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604" activeTab="3"/>
  </bookViews>
  <sheets>
    <sheet name="Primera División" sheetId="15" r:id="rId1"/>
    <sheet name="Segunda División" sheetId="39" r:id="rId2"/>
    <sheet name="Primera Div. Amateur" sheetId="45" r:id="rId3"/>
    <sheet name="COPA AUF URUGUAY" sheetId="49" r:id="rId4"/>
    <sheet name="DIVISIONAL D" sheetId="51" r:id="rId5"/>
    <sheet name="Tercera División" sheetId="16" r:id="rId6"/>
    <sheet name="TORNEO INTEGRACIÓN" sheetId="58" r:id="rId7"/>
    <sheet name="Juveniles A" sheetId="29" r:id="rId8"/>
    <sheet name="Juveniles A entre semana" sheetId="54" r:id="rId9"/>
    <sheet name="JUVENILES B ORO" sheetId="52" r:id="rId10"/>
    <sheet name="JUVENILES B PLATA" sheetId="59" r:id="rId11"/>
    <sheet name="JUVENILES B ENTRE SEMANA" sheetId="56" r:id="rId12"/>
    <sheet name="Fútbol Femenino" sheetId="41" r:id="rId13"/>
    <sheet name="Fútbol Femenino Juveniles" sheetId="42" r:id="rId14"/>
    <sheet name="Futsal Masculino" sheetId="43" r:id="rId15"/>
    <sheet name="Futsal Femenino" sheetId="44" r:id="rId16"/>
    <sheet name="Playa Masculino" sheetId="36" r:id="rId17"/>
    <sheet name="Playa Femenino" sheetId="37" r:id="rId18"/>
    <sheet name="INDUMENTARIA" sheetId="10" r:id="rId19"/>
  </sheets>
  <definedNames>
    <definedName name="_xlnm.Print_Area" localSheetId="3">'COPA AUF URUGUAY'!$A$4:$O$19</definedName>
    <definedName name="_xlnm.Print_Area" localSheetId="12">'Fútbol Femenino'!$A$3:$L$32</definedName>
    <definedName name="_xlnm.Print_Area" localSheetId="13">'Fútbol Femenino Juveniles'!$A$3:$L$78</definedName>
    <definedName name="_xlnm.Print_Area" localSheetId="15">'Futsal Femenino'!$A$3:$M$18</definedName>
    <definedName name="_xlnm.Print_Area" localSheetId="14">'Futsal Masculino'!$A$3:$L$33</definedName>
    <definedName name="_xlnm.Print_Area" localSheetId="18">INDUMENTARIA!$A$3:$J$22</definedName>
    <definedName name="_xlnm.Print_Area" localSheetId="7">'Juveniles A'!$A$4:$J$47</definedName>
    <definedName name="_xlnm.Print_Area" localSheetId="8">'Juveniles A entre semana'!$A$31:$K$50</definedName>
    <definedName name="_xlnm.Print_Area" localSheetId="11">'JUVENILES B ENTRE SEMANA'!$A$3:$I$50</definedName>
    <definedName name="_xlnm.Print_Area" localSheetId="9">'JUVENILES B ORO'!$A$3:$I$53</definedName>
    <definedName name="_xlnm.Print_Area" localSheetId="10">'JUVENILES B PLATA'!$A$3:$I$18</definedName>
    <definedName name="_xlnm.Print_Area" localSheetId="16">'Playa Masculino'!$A$3:$L$21</definedName>
    <definedName name="_xlnm.Print_Area" localSheetId="0">'Primera División'!$A$22:$L$38</definedName>
    <definedName name="_xlnm.Print_Area" localSheetId="1">'Segunda División'!$A$3:$K$17</definedName>
    <definedName name="_xlnm.Print_Area" localSheetId="6">'TORNEO INTEGRACIÓN'!$A$3:$J$53</definedName>
  </definedNames>
  <calcPr calcId="124519"/>
</workbook>
</file>

<file path=xl/sharedStrings.xml><?xml version="1.0" encoding="utf-8"?>
<sst xmlns="http://schemas.openxmlformats.org/spreadsheetml/2006/main" count="2149" uniqueCount="646">
  <si>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</si>
  <si>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</si>
  <si>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</si>
  <si>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</si>
  <si>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</si>
  <si>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</si>
  <si>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</si>
  <si>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</si>
  <si>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</si>
  <si>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</si>
  <si>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</si>
  <si>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</si>
  <si>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</si>
  <si>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</si>
  <si>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</si>
  <si>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</si>
  <si>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</si>
  <si>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</si>
  <si>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</si>
  <si>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</si>
  <si>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</si>
  <si>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ARBITRO 2</t>
  </si>
  <si>
    <t xml:space="preserve">ARB ASISTENTE 1 </t>
  </si>
  <si>
    <t>ARB ASISTENTE 2</t>
  </si>
  <si>
    <t>CUARTO ARBITRO</t>
  </si>
  <si>
    <t>ARBITRO 3</t>
  </si>
  <si>
    <t>ARBITRO 1</t>
  </si>
  <si>
    <t>CRONOMETRADOR</t>
  </si>
  <si>
    <t>TV</t>
  </si>
  <si>
    <t>ARB ASISTENTE 1</t>
  </si>
  <si>
    <t>ARBITRO</t>
  </si>
  <si>
    <t>CRONOMETRO</t>
  </si>
  <si>
    <t>ARBITRO RESERVA</t>
  </si>
  <si>
    <t>PEÑAROL</t>
  </si>
  <si>
    <t>NACIONAL</t>
  </si>
  <si>
    <t>BOLETIN 033/23</t>
  </si>
  <si>
    <t>LOC.</t>
  </si>
  <si>
    <t>OBSERVACIONES:  SE EXHORTA A LOS SRES. ÁRBITROS A CUMPLIR CON LA INDUMENTARIA PUBLICADA EN EL BOLETÍN.</t>
  </si>
  <si>
    <t xml:space="preserve">BOLETIN </t>
  </si>
  <si>
    <t>AVAR</t>
  </si>
  <si>
    <t>RACING</t>
  </si>
  <si>
    <t xml:space="preserve">OBSERVACIONES:  </t>
  </si>
  <si>
    <t xml:space="preserve">OBSERVACIONES: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</si>
  <si>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</si>
  <si>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ALBION</t>
  </si>
  <si>
    <t>FUTBOL PLAYA MASCULINO 2023 - SUPERCOPA</t>
  </si>
  <si>
    <t>X</t>
  </si>
  <si>
    <t xml:space="preserve">DIEGO DUNAJEC </t>
  </si>
  <si>
    <t>ARBITRO 4</t>
  </si>
  <si>
    <t xml:space="preserve">FUTBOL PLAYA MASCULINO 2024 - </t>
  </si>
  <si>
    <t>ESTADIO</t>
  </si>
  <si>
    <t>ASISTENTE 1</t>
  </si>
  <si>
    <t>ASISTENTE 2</t>
  </si>
  <si>
    <t>4TO ARBITRO</t>
  </si>
  <si>
    <t xml:space="preserve">FUTBOL PLAYA FEMENINO </t>
  </si>
  <si>
    <t>ATENAS</t>
  </si>
  <si>
    <t>PLAZA COLONIA</t>
  </si>
  <si>
    <t xml:space="preserve">OBSERVACIONES:SE EXHORTA A LOS SRES. ÁRBITROS A CUMPLIR CON LA INDUMENTARIA PUBLICADA EN EL BOLETÍN. </t>
  </si>
  <si>
    <t>3ra</t>
  </si>
  <si>
    <r>
      <t>OBSERVACIONES:</t>
    </r>
    <r>
      <rPr>
        <b/>
        <sz val="9"/>
        <color rgb="FFFF0000"/>
        <rFont val="Arial"/>
        <family val="2"/>
      </rPr>
      <t xml:space="preserve">                                                                                                                                                                                                                                                                                                                                                                                                                                                                                                                                                                                                                                                                                                                                                                                                                                                                                                                                                                             </t>
    </r>
  </si>
  <si>
    <t>DÍA</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</si>
  <si>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t>
    </r>
  </si>
  <si>
    <t>ARB. ASISTENTE 1</t>
  </si>
  <si>
    <t>ARB. ASISTENTE 2</t>
  </si>
  <si>
    <t xml:space="preserve"> </t>
  </si>
  <si>
    <t>ARBITRO ASISTENTE 1</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</si>
  <si>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CIUDAD DEPORTIVA DEL CLUB RACING : CAMINO OHIGGINS 7360.- PREVIO A TODOS LOS PARTIDOS DE DIVISIONES JUVENILES DE LA PRESENTE TEMPORADA SE REALIZARÀ EL SALUDO INICIAL (Fair Play - FIFA)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t>
    </r>
    <r>
      <rPr>
        <b/>
        <sz val="10"/>
        <color rgb="FFFF0000"/>
        <rFont val="Arial"/>
        <family val="2"/>
      </rPr>
      <t xml:space="preserve">                                                                                                                                                  </t>
    </r>
  </si>
  <si>
    <t>Boletín 34/24</t>
  </si>
  <si>
    <t>BOSTON RIVER</t>
  </si>
  <si>
    <t>TORNEO INTEGRACION 2023  FINAL</t>
  </si>
  <si>
    <t>CERRO LARGO</t>
  </si>
  <si>
    <t>CERRITO</t>
  </si>
  <si>
    <t>FÉNIX</t>
  </si>
  <si>
    <t>WANDERERS</t>
  </si>
  <si>
    <t>CERRO</t>
  </si>
  <si>
    <t>DEFENSOR SPORTING</t>
  </si>
  <si>
    <t>DEPORTIVO MALDONADO</t>
  </si>
  <si>
    <t>RIVER PLATE</t>
  </si>
  <si>
    <t>PROGRESO</t>
  </si>
  <si>
    <t>DANUBIO</t>
  </si>
  <si>
    <t>MIRAMAR MISIONES</t>
  </si>
  <si>
    <t>LIVERPOOL</t>
  </si>
  <si>
    <t>ORIENTAL</t>
  </si>
  <si>
    <t>COOPER</t>
  </si>
  <si>
    <t>JUVENTUD</t>
  </si>
  <si>
    <t>CAMPEONATO URUGUAYO FÚTBOL FEMENINO - SERIE PERMANENCIA - FECHA 3</t>
  </si>
  <si>
    <t>OLMEDO</t>
  </si>
  <si>
    <t>PETEIRO</t>
  </si>
  <si>
    <t>PASO DE LA ARENA</t>
  </si>
  <si>
    <t>ASISTNTE 2</t>
  </si>
  <si>
    <t>20:00</t>
  </si>
  <si>
    <t xml:space="preserve">OBSERVACIONES: </t>
  </si>
  <si>
    <r>
      <rPr>
        <b/>
        <u/>
        <sz val="9"/>
        <rFont val="Arial"/>
        <family val="2"/>
      </rPr>
      <t>OBSERVACIONES</t>
    </r>
    <r>
      <rPr>
        <b/>
        <sz val="10"/>
        <rFont val="Arial"/>
        <family val="2"/>
      </rPr>
      <t xml:space="preserve">:Favor de ingresar al </t>
    </r>
    <r>
      <rPr>
        <b/>
        <sz val="10"/>
        <color rgb="FF00B0F0"/>
        <rFont val="Arial"/>
        <family val="2"/>
      </rPr>
      <t xml:space="preserve">link recibido por mail (solo árbitro central) y completar el formulario con la información requerida </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 SE COMUNICA A LOS CLUBES QUE LA ACTUALIZACIÓN DE REGLAS DE JUEGO IFAB 2024-2025 ESTÁ EN VIGENCIA A PARTIR DEL 09/08/2024. </t>
    </r>
  </si>
  <si>
    <r>
      <t xml:space="preserve">OBSERVACIONES:  SE HACE SABER A LOS SEÑORES ASESORES QUE DEBEN CUMPLIR OBLIGATORIAMENTE CON EL TIEMPO REGLAMENTARIO PARA LA ENTREGA DE INFORMES, DIVISIÓN A, 2DA. PROFESIONAL Y 1RA. DIV. AMATEUR, PRIMER DÍA HÁBIL DESPUÉS DE TERMINADO EL PARTIDO ANTES DE 18 HS, JUVENILES Y FEMENINO 2DO. DÍA HÁBIL DESPUÉS DE TERMINADO EL ENCUENTRO ANTES DE 18 HS.  SE COMUNICA A LOS CLUBAES QUE LA ACTUALIZACIÓN DE REGLAS IFAB 2024-2025 SE ENCUNTRA VIGENTE A PARTIR DEL 09/08/2024.                        </t>
    </r>
    <r>
      <rPr>
        <b/>
        <sz val="11"/>
        <rFont val="Arial"/>
        <family val="2"/>
      </rPr>
      <t xml:space="preserve">                                                                                                                                                                                                                   </t>
    </r>
  </si>
  <si>
    <r>
      <t>O</t>
    </r>
    <r>
      <rPr>
        <b/>
        <sz val="9"/>
        <rFont val="Arial"/>
        <family val="2"/>
        <charset val="1"/>
      </rPr>
      <t xml:space="preserve">BSERVACIONES: </t>
    </r>
    <r>
      <rPr>
        <b/>
        <sz val="9"/>
        <color indexed="10"/>
        <rFont val="Arial"/>
        <family val="2"/>
        <charset val="1"/>
      </rPr>
      <t xml:space="preserve">CIUDAD DEPORTIVA DEL CLUB RACING: CAMINO OHIGGINS 7360. SE COMUNICA A LOS CLUBES QUE LA ACTUALIZACIÓN DE REGLAS IFAB 2024-2025 SE ENCUENTRA EN VIGENCIA A PARTIR DEL 09/08/2024. </t>
    </r>
  </si>
  <si>
    <t>DURAZNO</t>
  </si>
  <si>
    <t>15:00</t>
  </si>
  <si>
    <r>
      <t xml:space="preserve">OBSERVACIONES: </t>
    </r>
    <r>
      <rPr>
        <b/>
        <sz val="9"/>
        <color rgb="FFFF0000"/>
        <rFont val="Arial"/>
        <family val="2"/>
      </rPr>
      <t xml:space="preserve"> </t>
    </r>
    <r>
      <rPr>
        <b/>
        <sz val="9"/>
        <rFont val="Arial"/>
        <family val="2"/>
      </rPr>
      <t xml:space="preserve">                                                                                                                                                                                                                                                                                                                                                                                                                                                                                                                                                                                                                                                                                                                                                                                                                                                                                                                                                                                                    </t>
    </r>
  </si>
  <si>
    <t xml:space="preserve">CAMPEONATO URUGUAYO 2024 - Divisional "A" - TORNEO APERTURA  - ATRASADOS </t>
  </si>
  <si>
    <r>
      <t>OBSERVACIONES:</t>
    </r>
    <r>
      <rPr>
        <b/>
        <sz val="9"/>
        <color rgb="FFFF0000"/>
        <rFont val="Arial"/>
        <family val="2"/>
      </rPr>
      <t xml:space="preserve">                                                                                                                                                                                                                                                                                                                                                                                                                                                                                                                                                                                                                                                                                                                                                                                                                                                                                                                                                                                     </t>
    </r>
  </si>
  <si>
    <t>DEPORTIVO COLONIA</t>
  </si>
  <si>
    <t>20:30</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</si>
  <si>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IFAB 2024-2025 SE ENCUENTRE VIGENTE A PARTIR DEL 09/08/2024.</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</si>
  <si>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 xml:space="preserve">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IBAF 2024-2025 ESTÁ EN VIGENCIA A PARTIR DEL 09/08/2024. </t>
    </r>
  </si>
  <si>
    <t>ALBERTO PIRIZ</t>
  </si>
  <si>
    <t xml:space="preserve">KEVIN FONTES </t>
  </si>
  <si>
    <t>SEBASTIAN SCHROEDER</t>
  </si>
  <si>
    <t>MATIAS RODRÍGUEZ</t>
  </si>
  <si>
    <t>FEDERICO PICCARDO</t>
  </si>
  <si>
    <t>FRANCO MIERES</t>
  </si>
  <si>
    <t>ESTADIO FRANZINI</t>
  </si>
  <si>
    <t>ESTADIO LIEBIGS (FRAY BENTOS)</t>
  </si>
  <si>
    <t>BOLETIN 40/24</t>
  </si>
  <si>
    <t>RAMPLA JUNIORS</t>
  </si>
  <si>
    <t>16:00</t>
  </si>
  <si>
    <t>AMADOR DE PRADO</t>
  </si>
  <si>
    <t>VILLA ESPAÑOLA</t>
  </si>
  <si>
    <t>Sub20</t>
  </si>
  <si>
    <t>CAMPEONATO URUGUAYO FEMENINO 2024 - SRA. MARISA CHAZARRETA - FINAL PLAY OFF</t>
  </si>
  <si>
    <t>FENIX</t>
  </si>
  <si>
    <t xml:space="preserve">DANUBIO </t>
  </si>
  <si>
    <t xml:space="preserve">DEFENSOR SPORTING </t>
  </si>
  <si>
    <t xml:space="preserve">BOSTON RIVER </t>
  </si>
  <si>
    <t xml:space="preserve">RACING </t>
  </si>
  <si>
    <t xml:space="preserve">PEÑAROL </t>
  </si>
  <si>
    <t xml:space="preserve">WANDERERS </t>
  </si>
  <si>
    <t xml:space="preserve">DEPORTIVO MALDONADO </t>
  </si>
  <si>
    <t xml:space="preserve">CAMPEONATO URUGUAYO - 2024 - DIVISIONAL " A " -  TORNEO INTERMEDIO  - SERIE 2 -  FECHA 3 - </t>
  </si>
  <si>
    <t xml:space="preserve">CERRO </t>
  </si>
  <si>
    <t>LA LUZ</t>
  </si>
  <si>
    <t>CENTRAL ESPAÑOL</t>
  </si>
  <si>
    <t>BLANCA Y AZUL</t>
  </si>
  <si>
    <t>BLANCO</t>
  </si>
  <si>
    <t>BLANCAS</t>
  </si>
  <si>
    <t>ROJA</t>
  </si>
  <si>
    <t>NEGRA</t>
  </si>
  <si>
    <t xml:space="preserve">NEGRO </t>
  </si>
  <si>
    <t>NEGRAS</t>
  </si>
  <si>
    <t xml:space="preserve">AZUL </t>
  </si>
  <si>
    <t xml:space="preserve">CELESTE </t>
  </si>
  <si>
    <t>AMARILLA</t>
  </si>
  <si>
    <t>VERDE Y ROJA</t>
  </si>
  <si>
    <t>ROJO</t>
  </si>
  <si>
    <t>VIOLETA</t>
  </si>
  <si>
    <t>VIOLETAS</t>
  </si>
  <si>
    <t>GRIS</t>
  </si>
  <si>
    <t>GRISES</t>
  </si>
  <si>
    <t>NARANJA</t>
  </si>
  <si>
    <t>NARANJAS</t>
  </si>
  <si>
    <t xml:space="preserve">LIVERPOOL </t>
  </si>
  <si>
    <t>ROJAS</t>
  </si>
  <si>
    <t xml:space="preserve">NEGRA </t>
  </si>
  <si>
    <t xml:space="preserve">NEGRAS </t>
  </si>
  <si>
    <t>AZUL</t>
  </si>
  <si>
    <t>AZULES</t>
  </si>
  <si>
    <t>AMARILLA Y NEGRA</t>
  </si>
  <si>
    <t>VERDE</t>
  </si>
  <si>
    <t>VERDES</t>
  </si>
  <si>
    <t>SUD AMERICA</t>
  </si>
  <si>
    <t>BLANCA</t>
  </si>
  <si>
    <t>CELESTES</t>
  </si>
  <si>
    <t>OBSERVACIONES: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 EN VIGENCIA A PARTIR DEL 09/08/2024. EN CASO DE AL TERMINO DE LOS 90 MINUTOS LOS PARTIDOS FINALICEN EMPATADOS, SE PROCEDERÁ A DISPUTAR UN ALARGUE DE 30 MINUTOS ( 2 tiempos de 15 minutos c/u). SI CULMINADO EL ALARGUE, LA IGUALDAD SE MANTIENE, SE EJECUTARÁN TIROS PENALES DE ACUERDO AL RÉGIMEN FIFA.</t>
  </si>
  <si>
    <t>ESTADIO OBDULIO VARELA</t>
  </si>
  <si>
    <t>CAMPEONATO URUGUAYO " - 100 AÑOS ORIENTAL - FASE REGULAR - FECHA   - "   "</t>
  </si>
  <si>
    <t>ESTADIO SUPICCI</t>
  </si>
  <si>
    <t>GRAN PARQUE CENTRAL</t>
  </si>
  <si>
    <t>18 DE JULIO (FRAY BENTOS)</t>
  </si>
  <si>
    <t>RINCON</t>
  </si>
  <si>
    <t xml:space="preserve">M.C. TORQUE </t>
  </si>
  <si>
    <t>RIO NEGRO (SAN JOSÉ)</t>
  </si>
  <si>
    <t>19:30</t>
  </si>
  <si>
    <t>BOLETIN 41/24</t>
  </si>
  <si>
    <t>FEDERICO MODERNELL</t>
  </si>
  <si>
    <t>PABLO SILVEIRA</t>
  </si>
  <si>
    <t>ESTEBAN GUERRA</t>
  </si>
  <si>
    <t>GUSTAVO M. LISBOA</t>
  </si>
  <si>
    <t>JUAN CIANNI</t>
  </si>
  <si>
    <t>KEVIN FONTES</t>
  </si>
  <si>
    <t>CAMPEONATO URUGUAYO FÚTBOL FEMENINO - COPA DE HONOR - FECHA 7</t>
  </si>
  <si>
    <t xml:space="preserve">CAMPEONATO URUGUAYO FÚTBOL FEMENINO 2024   -  SUB 14 - FECHA 4 - SERIE CAMPEONATO - </t>
  </si>
  <si>
    <t xml:space="preserve">CAMPEONATO URUGUAYO FUTBOL FEMENINO 2024  - SUB 14 - FECHA 4 - SERIE DE HONOR - </t>
  </si>
  <si>
    <t>Boletin 41/24</t>
  </si>
  <si>
    <t>PIRIAPOLIS</t>
  </si>
  <si>
    <t>18:00</t>
  </si>
  <si>
    <t>BASAÑEZ</t>
  </si>
  <si>
    <t>MAR DE FONDO</t>
  </si>
  <si>
    <t>CAMPEONATO URUGUAYO 2024 - JUVENILES B - COPA DE ORO - ATRASADOS - FECHAS 14 Y 15</t>
  </si>
  <si>
    <t>RODRIGUEZ</t>
  </si>
  <si>
    <t>ORFILA</t>
  </si>
  <si>
    <t>ANDRADE</t>
  </si>
  <si>
    <t>MONTEIRO</t>
  </si>
  <si>
    <t>AMARILLAS</t>
  </si>
  <si>
    <t>AVAR 1</t>
  </si>
  <si>
    <t>AVAR 2</t>
  </si>
  <si>
    <t>ESTADIO PRANDI</t>
  </si>
  <si>
    <t>16:30</t>
  </si>
  <si>
    <t>COPA AUF URUGUAY -  2024 - 8vos. DE FINAL -</t>
  </si>
  <si>
    <t>FERRO CARRIL SALTO</t>
  </si>
  <si>
    <t>ESTADIO DICKINSON</t>
  </si>
  <si>
    <t>YIMMY ALVAREZ</t>
  </si>
  <si>
    <t>VICENTE GONZALEZ</t>
  </si>
  <si>
    <t>JONHATAN FUENTES</t>
  </si>
  <si>
    <t>DANIEL RODRIGUEZ</t>
  </si>
  <si>
    <t>JUAN ALVAREZ</t>
  </si>
  <si>
    <t>PABLO GIMENEZ</t>
  </si>
  <si>
    <t>HECTOR PORTILLO</t>
  </si>
  <si>
    <t>BOLETIN 42/24</t>
  </si>
  <si>
    <t xml:space="preserve">CAMPEONATO URUGUAYO 2024 // TORNEO CLAUSURA // 3a. DIVISIÒN - FECHA 7 -                                                                                                                                         </t>
  </si>
  <si>
    <t>ESTADIO UBILLA</t>
  </si>
  <si>
    <t>19:00</t>
  </si>
  <si>
    <t>PARQUE CAPURRO</t>
  </si>
  <si>
    <r>
      <rPr>
        <b/>
        <sz val="10"/>
        <color rgb="FFFF0000"/>
        <rFont val="Arial"/>
        <family val="2"/>
      </rPr>
      <t xml:space="preserve">OBSERVACIONES: </t>
    </r>
    <r>
      <rPr>
        <b/>
        <sz val="10"/>
        <rFont val="Arial"/>
        <family val="2"/>
      </rPr>
      <t xml:space="preserve"> SE EXHORTA A LOS SRES. ÁRBITROS A CUMPLIR CON LA INDUMENTARIA PUBLICADA EN EL BOLETÍN. SE HACE SABER A LOS SEÑORES ASESORES QUE DEBEN CUMPLIR OBLIGATORIAMENTE CON LOS TIEMPOS REGLAMENTARIOS PARA LA ENTREGA DE LOS INFORMES, DIVISIÓN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t>
    </r>
  </si>
  <si>
    <t>11:00</t>
  </si>
  <si>
    <t>ANDRES NIEVAS</t>
  </si>
  <si>
    <t>HORACIO FERREIRO</t>
  </si>
  <si>
    <t>EDUARDO VARELA</t>
  </si>
  <si>
    <t>PABLO LLARENA</t>
  </si>
  <si>
    <t>CARLOS BARREIRO</t>
  </si>
  <si>
    <t>GUSTAVO TEJERA</t>
  </si>
  <si>
    <t>NICOLAS PIAGGIO</t>
  </si>
  <si>
    <t>MARTÍN SOPPI</t>
  </si>
  <si>
    <t>NICOLAS TARAN</t>
  </si>
  <si>
    <t>MATHÍAS MUNÍZ</t>
  </si>
  <si>
    <t>ANDRES CUNHA</t>
  </si>
  <si>
    <t>CARLOS MORALES</t>
  </si>
  <si>
    <t>VICENTE GONZÁLEZ</t>
  </si>
  <si>
    <t>JAVIER IRAZOQUI</t>
  </si>
  <si>
    <t>HÉCTOR PORTILLO</t>
  </si>
  <si>
    <t>ACADEMIA</t>
  </si>
  <si>
    <t>CAMPEONATO URUGUAYO 2024 - JUVENILES B - COPA DE ORO - FECHA 17 -</t>
  </si>
  <si>
    <t>BELLA VISTA</t>
  </si>
  <si>
    <t>VILLA TERESA</t>
  </si>
  <si>
    <t>SPORTIVO BELLA ITALIA</t>
  </si>
  <si>
    <t>COMPLEJO RENTISTAS</t>
  </si>
  <si>
    <t>ARTIGAS</t>
  </si>
  <si>
    <t>FRONTERA RIVERA RENEGADES</t>
  </si>
  <si>
    <t>KEGUAY</t>
  </si>
  <si>
    <t>ESTADIO CHARRÚA</t>
  </si>
  <si>
    <t>DEUTSCHER</t>
  </si>
  <si>
    <t>ESTUDIANTES DEL PLATA</t>
  </si>
  <si>
    <t>DEPORTIVO CEM</t>
  </si>
  <si>
    <t>REAL MONTEVIDEO</t>
  </si>
  <si>
    <t>DEPORTIVO MELILLA</t>
  </si>
  <si>
    <t>21:15</t>
  </si>
  <si>
    <t>DILIO SPORT</t>
  </si>
  <si>
    <t>NUEVO CASABÓ</t>
  </si>
  <si>
    <t>RINCON DE CARRASCO</t>
  </si>
  <si>
    <t xml:space="preserve">PROGRESO </t>
  </si>
  <si>
    <t xml:space="preserve">NACIONAL </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</si>
  <si>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COMUNICA A LOS CLUBES QUE LA ACTUALIZACIÓN DE REGLAS IFAB 2024-2025 ESTÁ EN VIGENCIA A PARTIR DEL 09/08/2024.                                                                                              </t>
    </r>
  </si>
  <si>
    <t>CAMPEONATO URUGUAYO 2024 - Divisional "A" - TORNEO CLAUSURA  - SERIE 1</t>
  </si>
  <si>
    <t>CAMPEONATO URUGUAYO 2024 - Divisional "A" - TORNEO CLAUSURA  - SERIE 2 -</t>
  </si>
  <si>
    <t>CAMPEONATO URUGUAYO 2024 - Divisional "A" - TORNEO CLAUSURA  - SERIE 1 -</t>
  </si>
  <si>
    <t>CAMPEONATO URUGUAYO 2024 - Divisional "A" - TORNEO CLAUSURA  - SERIE 2</t>
  </si>
  <si>
    <t>CAMPEONATO URUGUAYO 2024 - DIVISIONAL " B " COPA DE PLATA - TORNEO CLAUSURA - FECHA 2 -</t>
  </si>
  <si>
    <t>CAMPEONATO URUGUAYO FUTBOL FEMENINO 2024 - Sub 19 - FECHA 4 - CLAUSURA -</t>
  </si>
  <si>
    <t>COLLADO</t>
  </si>
  <si>
    <t>ROSADA</t>
  </si>
  <si>
    <t>MELO WANDERERS</t>
  </si>
  <si>
    <t>ESTADIO ARTIGAS</t>
  </si>
  <si>
    <t xml:space="preserve">DIEGO RIVEIRO </t>
  </si>
  <si>
    <t xml:space="preserve">DANIEL RODRÍGUEZ </t>
  </si>
  <si>
    <t xml:space="preserve">FEDERICO ARMAN </t>
  </si>
  <si>
    <t>MATHIAS DE ARMAS</t>
  </si>
  <si>
    <t xml:space="preserve">PABLO GIMÉNEZ </t>
  </si>
  <si>
    <t xml:space="preserve">RICHARD TRINIDAD </t>
  </si>
  <si>
    <t>BRUNO SACARELLO</t>
  </si>
  <si>
    <t xml:space="preserve">FEDERICO MODERNELL </t>
  </si>
  <si>
    <t xml:space="preserve">LEANDRO LASSO </t>
  </si>
  <si>
    <t xml:space="preserve">ANDRES MARTINEZ </t>
  </si>
  <si>
    <t xml:space="preserve">ANDRES MATONTE </t>
  </si>
  <si>
    <t xml:space="preserve">PABLO SILVEIRA </t>
  </si>
  <si>
    <t xml:space="preserve">SANTIAGO FERNÁNDEZ </t>
  </si>
  <si>
    <t xml:space="preserve">MIRAMAR MISIONES </t>
  </si>
  <si>
    <t>NEGRA Y ROJA</t>
  </si>
  <si>
    <t>PARQUE PALADINO</t>
  </si>
  <si>
    <t>CAMPEÓN DEL SIGLO</t>
  </si>
  <si>
    <t>ESTADIO TROCOLLI</t>
  </si>
  <si>
    <t>PARQUE VIERA</t>
  </si>
  <si>
    <t>12:30</t>
  </si>
  <si>
    <t>21:00</t>
  </si>
  <si>
    <t>44/24</t>
  </si>
  <si>
    <t>CAMPEONATO URUGUAYO " - 100 AÑOS ORIENTAL - FASE REGULAR - FECHA 23 - " Juan José Duarte "</t>
  </si>
  <si>
    <t>URUGUAY MONTEVIDEO</t>
  </si>
  <si>
    <t>RENTISTAS</t>
  </si>
  <si>
    <t>MVDEO. CITY TORQUE</t>
  </si>
  <si>
    <t>COLON F.C</t>
  </si>
  <si>
    <t>TACUAREMBÓ</t>
  </si>
  <si>
    <t>PARQUE PRANDI</t>
  </si>
  <si>
    <t>JARDINES DEL HIPODROMO</t>
  </si>
  <si>
    <t>PARQUE MARACANA</t>
  </si>
  <si>
    <t>10:00</t>
  </si>
  <si>
    <t>ESTADIO GOYENOLA</t>
  </si>
  <si>
    <t>BOLETIN 44/24</t>
  </si>
  <si>
    <t xml:space="preserve">CAMPEONATO URUGUAYO 2024 - TORNEO CLAUSURA  - 25 AÑOS DE ROCHA F.C - FECHA 2 -                                                    </t>
  </si>
  <si>
    <t>CENTRO ATLÉTICO LITO</t>
  </si>
  <si>
    <t>ESTADIO NASAZZI</t>
  </si>
  <si>
    <t>ESTADIO MATÍAS GONZALEZ</t>
  </si>
  <si>
    <t>PARQUE PALERMO</t>
  </si>
  <si>
    <t>ESTADIO ATILIO PAIVA OLIVERA</t>
  </si>
  <si>
    <t>14:30</t>
  </si>
  <si>
    <t>CAMPEONATO URUGUAYO 2024 - Fecha 7 -</t>
  </si>
  <si>
    <t>MONTEVIDEO BOCA JRS.</t>
  </si>
  <si>
    <t>ESTADIO CENTENARIO</t>
  </si>
  <si>
    <t>ADRIAN PEREIRA</t>
  </si>
  <si>
    <t>PABLO ALVEZ</t>
  </si>
  <si>
    <t>JONATHAN GARCIA</t>
  </si>
  <si>
    <t>GONZALO PEREZ</t>
  </si>
  <si>
    <t>LUIS LASSAGA</t>
  </si>
  <si>
    <t>DIEGO PONCE</t>
  </si>
  <si>
    <t>DIEGO NISIVOCCIA</t>
  </si>
  <si>
    <t>FERNANDO MACHADO</t>
  </si>
  <si>
    <t>LUIS BOSCH</t>
  </si>
  <si>
    <t>NICOLAS SALINAS</t>
  </si>
  <si>
    <t>LEONARDO PEÑA</t>
  </si>
  <si>
    <t>MARTIN BUENO</t>
  </si>
  <si>
    <t>GONZALO LOPEZ</t>
  </si>
  <si>
    <t>GONZALO MORALES</t>
  </si>
  <si>
    <t>JORGE OLIVERA</t>
  </si>
  <si>
    <t>ANIBAL VOGRINCIC</t>
  </si>
  <si>
    <t>SEBASTIAN ROVASSIO</t>
  </si>
  <si>
    <t>BELEN CLAVIJO</t>
  </si>
  <si>
    <t>JAVIER GONZALEZ</t>
  </si>
  <si>
    <t>FERNANDO MANZINI</t>
  </si>
  <si>
    <t>LUIS CARBALLO</t>
  </si>
  <si>
    <t>SILVIA RIOS</t>
  </si>
  <si>
    <t>MARCOS CORREA</t>
  </si>
  <si>
    <t>MAURICIO HERNANDEZ</t>
  </si>
  <si>
    <t>JONATHAN DE LEON</t>
  </si>
  <si>
    <t>AECIO FERNANDEZ</t>
  </si>
  <si>
    <t>SEBASTIAN DIAZ</t>
  </si>
  <si>
    <t>FEDERICO RIO</t>
  </si>
  <si>
    <t>SEBASTIAN GONZALEZ</t>
  </si>
  <si>
    <t>M.C. TORQUE</t>
  </si>
  <si>
    <t>ACADEMIA MONTEVIDEO CITY -sintético-</t>
  </si>
  <si>
    <t>NICOLAS VIGNOLO</t>
  </si>
  <si>
    <t>COMPLEJO DEPORTIVO ALBION</t>
  </si>
  <si>
    <t>FERNANDO SILVA</t>
  </si>
  <si>
    <t>FACUNDO PEINADO</t>
  </si>
  <si>
    <t>CIUDAD DEPORTIVA "LOS CESPEDES" -sintético-</t>
  </si>
  <si>
    <t>MAURICIO ROLDAN</t>
  </si>
  <si>
    <t>PARQUE ANCAP</t>
  </si>
  <si>
    <t>FERNANDO LEDESMA</t>
  </si>
  <si>
    <t>MAXIMILIANO PEREZ</t>
  </si>
  <si>
    <t>"CIUDAD DEPORTIVA"</t>
  </si>
  <si>
    <t>ELIAS LORENZO</t>
  </si>
  <si>
    <t>"LA REPÚBLICA"</t>
  </si>
  <si>
    <t>FELIPE VIKONIS</t>
  </si>
  <si>
    <t>COMPLEJO "ARSUAGA" -sintético-</t>
  </si>
  <si>
    <t>MARCIO SIERRA</t>
  </si>
  <si>
    <t>COMPLEJO DEPORTIVO JUVENTUD</t>
  </si>
  <si>
    <t>ROBERTO CORRALES</t>
  </si>
  <si>
    <t>GUILLERMO ARAUJO</t>
  </si>
  <si>
    <t>IGNACIO GONZALEZ</t>
  </si>
  <si>
    <t>CARLOS GARCILAZO</t>
  </si>
  <si>
    <t>IGNACIO DONATO</t>
  </si>
  <si>
    <t>AUGUSTO OLMOS</t>
  </si>
  <si>
    <t>MATHIAS ESPINOSA</t>
  </si>
  <si>
    <t>MARTIN GRECCO</t>
  </si>
  <si>
    <t>RODRIGO NAVIA</t>
  </si>
  <si>
    <t>ALEXANDER PULIDO</t>
  </si>
  <si>
    <t xml:space="preserve">PAYSANDU </t>
  </si>
  <si>
    <t xml:space="preserve">CIUDAD DEPORTIVA PAYSANDU </t>
  </si>
  <si>
    <t>Sub19</t>
  </si>
  <si>
    <t>Sub17</t>
  </si>
  <si>
    <t>Sub16</t>
  </si>
  <si>
    <t>COMPLEJO FENIX</t>
  </si>
  <si>
    <t xml:space="preserve">COMPLEJO ARSUAGA - sintético - </t>
  </si>
  <si>
    <t xml:space="preserve">COMPLEJO LA REPUBLICA </t>
  </si>
  <si>
    <t xml:space="preserve">RIVER PLATE </t>
  </si>
  <si>
    <t>COMPLEJO RIVER PLATE - sintético</t>
  </si>
  <si>
    <t xml:space="preserve">LAS DELICIAS </t>
  </si>
  <si>
    <t xml:space="preserve">MONTEVIDEO CITY TORQUE </t>
  </si>
  <si>
    <t xml:space="preserve">COMPLEJO GONNET - sintético - </t>
  </si>
  <si>
    <t xml:space="preserve">CIUDAD DEPORTIVA LOS CESPEDES - sintético - </t>
  </si>
  <si>
    <t xml:space="preserve">BELLA VISTA </t>
  </si>
  <si>
    <t xml:space="preserve">CIUDAD DEPORTIVA RACING </t>
  </si>
  <si>
    <t xml:space="preserve">RENTISTAS </t>
  </si>
  <si>
    <t xml:space="preserve">COMPLEJO DEVOTO </t>
  </si>
  <si>
    <t>Sub15</t>
  </si>
  <si>
    <t>Sub14</t>
  </si>
  <si>
    <t xml:space="preserve">COMPLEJO BOSTON RIVER - sintético - </t>
  </si>
  <si>
    <t>PARQUE ANCAP - cambio de localía</t>
  </si>
  <si>
    <t>COMPLEJO JUVENTUD</t>
  </si>
  <si>
    <t>COMPLEJO ALBION</t>
  </si>
  <si>
    <t>COMPLEJO LA FAMILIA</t>
  </si>
  <si>
    <t xml:space="preserve">LAS DELICIAS - cambio de localía </t>
  </si>
  <si>
    <t>COMPLEJO DEL CAMPO</t>
  </si>
  <si>
    <t>COMPLEJO BAUZA</t>
  </si>
  <si>
    <t xml:space="preserve">COMPLEJO RENTISTAS - sintético - </t>
  </si>
  <si>
    <t>19</t>
  </si>
  <si>
    <t>10</t>
  </si>
  <si>
    <t xml:space="preserve">COMPLEJO CENTRAL ESPAÑOL </t>
  </si>
  <si>
    <t>PARQUE 19 DE ABRIL</t>
  </si>
  <si>
    <t xml:space="preserve">CERRITO </t>
  </si>
  <si>
    <t xml:space="preserve">CERRO   </t>
  </si>
  <si>
    <t>PARQUE DEL PLATA</t>
  </si>
  <si>
    <t xml:space="preserve">ESTADIO PARQUE DEL PLATA </t>
  </si>
  <si>
    <t xml:space="preserve">RAMPLA JUNIORS </t>
  </si>
  <si>
    <t>LIBERTAD WASHINGTON</t>
  </si>
  <si>
    <t>CEM</t>
  </si>
  <si>
    <t>TERREMOTO</t>
  </si>
  <si>
    <t xml:space="preserve">ESTADIO DAMIANI - sintético - </t>
  </si>
  <si>
    <t>LIFFA</t>
  </si>
  <si>
    <t xml:space="preserve">PARQUE ORIENTAL </t>
  </si>
  <si>
    <t>TACUAREMBO</t>
  </si>
  <si>
    <t>COMPLEJO LAS CEBRAS</t>
  </si>
  <si>
    <t xml:space="preserve">COMPLEJO ESTUDIANTES DEL PLATA </t>
  </si>
  <si>
    <t>SALTO</t>
  </si>
  <si>
    <t xml:space="preserve">ESTADIO OBDULIO VARELA </t>
  </si>
  <si>
    <t xml:space="preserve">VILLA TERESA </t>
  </si>
  <si>
    <t>20</t>
  </si>
  <si>
    <t xml:space="preserve">COMPLEJO FORLAN - sintético - </t>
  </si>
  <si>
    <t>JUVENTUD MELILLA</t>
  </si>
  <si>
    <t xml:space="preserve">CERRO LARGO </t>
  </si>
  <si>
    <t xml:space="preserve">CERRO    </t>
  </si>
  <si>
    <t>PARQUE ORIENTAL</t>
  </si>
  <si>
    <t xml:space="preserve">ATENAS </t>
  </si>
  <si>
    <t xml:space="preserve">PASO DE LA ARENA </t>
  </si>
  <si>
    <t xml:space="preserve">ESTADIO CHARRUA - sintético - </t>
  </si>
  <si>
    <t xml:space="preserve">PARQUE DEL PLATA </t>
  </si>
  <si>
    <t xml:space="preserve">LIBERTAD WASHINGTON </t>
  </si>
  <si>
    <t>CIUDAD DEP. N. "TITO" GONCALVEZ - sintético -</t>
  </si>
  <si>
    <t xml:space="preserve">TERREMOTO </t>
  </si>
  <si>
    <t xml:space="preserve">TACUAREMBO </t>
  </si>
  <si>
    <t xml:space="preserve">COMPLEJO MARTINEZ POZZI </t>
  </si>
  <si>
    <t xml:space="preserve">CENTRAL ESPAÑOL </t>
  </si>
  <si>
    <t>ESTADIO VISPO MARI - sintético</t>
  </si>
  <si>
    <t xml:space="preserve">ESTUDIANTES DEL PLATA </t>
  </si>
  <si>
    <t xml:space="preserve">COMPLEJO VILLA TERESA </t>
  </si>
  <si>
    <t>21</t>
  </si>
  <si>
    <t>COLON</t>
  </si>
  <si>
    <t xml:space="preserve">PARQUE SUERO </t>
  </si>
  <si>
    <t>EL TANQUE SISLEY</t>
  </si>
  <si>
    <t xml:space="preserve">ROCHA </t>
  </si>
  <si>
    <t xml:space="preserve">MAR DE FONDO </t>
  </si>
  <si>
    <t>ESTADIO CR. DAMIANI</t>
  </si>
  <si>
    <t>Sub-19</t>
  </si>
  <si>
    <t>NICOLAS RODRIGUEZ</t>
  </si>
  <si>
    <t>JOAQUIN VICENTE</t>
  </si>
  <si>
    <t>LUCAS SUAREZ</t>
  </si>
  <si>
    <t>LUCAS SALVATIERRA</t>
  </si>
  <si>
    <t>MVD. CITY TORQUE</t>
  </si>
  <si>
    <t>COMPLEJO M. C.TORQUE</t>
  </si>
  <si>
    <t>JUAN SANGIOVANNI</t>
  </si>
  <si>
    <t>MALENA RIOS</t>
  </si>
  <si>
    <t>GERONIMO CAVIA</t>
  </si>
  <si>
    <t>ESTADIO MONEGAL</t>
  </si>
  <si>
    <t>PABLO VELICHCO</t>
  </si>
  <si>
    <t>CAMILA BENTANCOR</t>
  </si>
  <si>
    <t>MICAELA VARGAS</t>
  </si>
  <si>
    <t>COMPLEJO ARSUAGA</t>
  </si>
  <si>
    <t>MATIAS SEMPOLIS</t>
  </si>
  <si>
    <t>NAZARENA ÁBILA</t>
  </si>
  <si>
    <t>BRIAN BURGUEZ</t>
  </si>
  <si>
    <t>YONATAN PEREIRA</t>
  </si>
  <si>
    <t>KEVIN FLORES</t>
  </si>
  <si>
    <t>NAZARENA ABILA</t>
  </si>
  <si>
    <t>CAMPEONATO URUGUAYO FUTBOL FEMENINO 2024 - SUB 16-A   -   FECHA 6  - CLAUSURA -</t>
  </si>
  <si>
    <t>COMPLEJO LA REPUBLICA</t>
  </si>
  <si>
    <t>SANTIAGO FUMERO</t>
  </si>
  <si>
    <t>FEDERICO GOMEZ</t>
  </si>
  <si>
    <t>SHIRLEY GONZALEZ</t>
  </si>
  <si>
    <t>COMPLEJO LOS CESPEDES</t>
  </si>
  <si>
    <t>FACUNDO FRANCO</t>
  </si>
  <si>
    <t>YENARA BARES</t>
  </si>
  <si>
    <t>DIEGO LICIO</t>
  </si>
  <si>
    <t>JOAQUIN MENDEZ</t>
  </si>
  <si>
    <t>CAMPEONATO URUGUAYO FUTBOL FEMENINO 2024 - SUB 19 - SERIE B  -  -</t>
  </si>
  <si>
    <t>CAMPEONATO URUGUAYO FUTBOL FEMENINO 2024  - SUB 16 B - 1era. FINAL DEFINITORIA</t>
  </si>
  <si>
    <t>COMPLEJO ING.  DEL CAMPO</t>
  </si>
  <si>
    <t>Sub-14</t>
  </si>
  <si>
    <t>GABRIEL MARECO</t>
  </si>
  <si>
    <t>STEVEN RODRIGUEZ</t>
  </si>
  <si>
    <t>COMPLEJO BOSTON RIVER</t>
  </si>
  <si>
    <t>SAN JACINTO KEGUAY</t>
  </si>
  <si>
    <t>DEPORTIVO LS</t>
  </si>
  <si>
    <t>UDELAR PROGRESO</t>
  </si>
  <si>
    <t>COMPLEJO RACING (CARLOS A. LOPEZ)</t>
  </si>
  <si>
    <t>CIUDAD DEPORTIVA LS</t>
  </si>
  <si>
    <t>JEAN LUZARDO</t>
  </si>
  <si>
    <t>CATIA GOMEZ</t>
  </si>
  <si>
    <t>SANTIAGO LANDACO</t>
  </si>
  <si>
    <t>ESTADIO RENTISTAS</t>
  </si>
  <si>
    <t>1ra.</t>
  </si>
  <si>
    <t>ANAHI FERNANDEZ</t>
  </si>
  <si>
    <t>DAIANA FERNANDEZ</t>
  </si>
  <si>
    <t>CAMPEONATO URUGUAYO FÚTBOL FEMENINO - 1era.</t>
  </si>
  <si>
    <t>2da.</t>
  </si>
  <si>
    <t>MARCELO GARCIA</t>
  </si>
  <si>
    <t>JUAN ARIAS</t>
  </si>
  <si>
    <t>SABRINA BLANCO</t>
  </si>
  <si>
    <t>MANUEL VILLALBA</t>
  </si>
  <si>
    <t>SERGIO DUARTEZ</t>
  </si>
  <si>
    <t>RAMPLA</t>
  </si>
  <si>
    <t>COMPLEJO LIBERTAD WASHINGTON</t>
  </si>
  <si>
    <t>NAHUEL CARABALLO</t>
  </si>
  <si>
    <t>SERGEI PAULENKO</t>
  </si>
  <si>
    <t>ALEXIS ESPINA</t>
  </si>
  <si>
    <t>JUVENTUD LAS PIEDRAS</t>
  </si>
  <si>
    <t>COMPLEJO ESTUDIANTES DEL PLATA</t>
  </si>
  <si>
    <t>LUCAS ANDRADE</t>
  </si>
  <si>
    <t>CAMILO RODRIGUEZ</t>
  </si>
  <si>
    <t>LAUTARO ESPINOSA</t>
  </si>
  <si>
    <t>LA LUZ CITY PARK</t>
  </si>
  <si>
    <t>CAMPEONATO URUGUAYO FÚTBOL FEMENINO - COPA CAMPEONATO - FECHA 9</t>
  </si>
  <si>
    <t>SANTIAGO MELO</t>
  </si>
  <si>
    <t>MATIAS ESCOBAR</t>
  </si>
  <si>
    <t>LUCIA VENER</t>
  </si>
  <si>
    <t>SANTIAGO GOMEZ</t>
  </si>
  <si>
    <t>PABLO GARCILAZO</t>
  </si>
  <si>
    <t>MARCELO SOSA</t>
  </si>
  <si>
    <t>JULIAN ITHURRALDE</t>
  </si>
  <si>
    <t>MAURICIO PEREZ</t>
  </si>
  <si>
    <t>GONZALO SILVA</t>
  </si>
  <si>
    <t>JOSE PRESA</t>
  </si>
  <si>
    <t>FELIPE MARTINEZ</t>
  </si>
  <si>
    <t>PATRICIO MACIEL</t>
  </si>
  <si>
    <t>AGUSTIN HERNANDEZ</t>
  </si>
  <si>
    <t>ALEJO GUERRA</t>
  </si>
  <si>
    <t>ALEJO GUERA</t>
  </si>
  <si>
    <t>EZEQUIEL TOLEDO</t>
  </si>
  <si>
    <t>NOHELIA GIACOMAZZI</t>
  </si>
  <si>
    <t>VANESA ROSSENDO</t>
  </si>
  <si>
    <t>GIANFRANCO COSTA</t>
  </si>
  <si>
    <t>AGUSTIN DE ARMAS</t>
  </si>
  <si>
    <t>TATIANA LASSO</t>
  </si>
  <si>
    <t>EMANUEL DANDALUZ</t>
  </si>
  <si>
    <t>WILLIAMS MORENO</t>
  </si>
  <si>
    <t>AEJO GUERRA</t>
  </si>
  <si>
    <t>VICTORIA GONZALEZ</t>
  </si>
  <si>
    <t>LUIS CARABALLO</t>
  </si>
  <si>
    <t>AGUSTIN PEREZ</t>
  </si>
  <si>
    <t>CATRIEL BARRETO</t>
  </si>
  <si>
    <t>AGUSTIN PIÑEIRO</t>
  </si>
  <si>
    <t>WILLIAMAS MORENO</t>
  </si>
  <si>
    <t>FACUNDO CARDOSO</t>
  </si>
  <si>
    <t>GERMAN VILLAR</t>
  </si>
  <si>
    <t>MATHIAS ESCOBAR</t>
  </si>
  <si>
    <t>FACUNDO CAFFREE</t>
  </si>
  <si>
    <t>SANTIAGO TOJA</t>
  </si>
  <si>
    <t>GIAN LASSO</t>
  </si>
  <si>
    <t>JESSICA BLANCE</t>
  </si>
  <si>
    <t>JESSICA BLANCHE</t>
  </si>
  <si>
    <t>JORGE RODRIGUEZ</t>
  </si>
  <si>
    <t>RODRIGO SARAVIA</t>
  </si>
  <si>
    <t>NOHELIA GIACOMAZI</t>
  </si>
  <si>
    <t>CAMPEONATO URUGUAYO - 2024 - DIVISIONAL " A " -  TORNEO CLAUSURA  - FECHA 2 -</t>
  </si>
  <si>
    <t>ROCHA</t>
  </si>
  <si>
    <t>HERRERA</t>
  </si>
  <si>
    <t>RIAL</t>
  </si>
  <si>
    <t>NUÑEZ</t>
  </si>
  <si>
    <t>PONZO</t>
  </si>
  <si>
    <t>ROMAN</t>
  </si>
  <si>
    <t>PARDIÑAS</t>
  </si>
  <si>
    <t>OROZCO</t>
  </si>
  <si>
    <t>HARTWIG</t>
  </si>
  <si>
    <t>FEDORCZUK</t>
  </si>
  <si>
    <t>ESTADIO ATENAS ( cancha principal)</t>
  </si>
  <si>
    <t>AGUSTÍN BERISSO</t>
  </si>
  <si>
    <t>JUAN ÁLVAREZ</t>
  </si>
  <si>
    <t xml:space="preserve">YIMMY ÁLVAREZ </t>
  </si>
  <si>
    <t>SANTIAGO MOTTA</t>
  </si>
  <si>
    <t>HEBER GODOY</t>
  </si>
  <si>
    <t xml:space="preserve">DANIEL FEDORCZUK </t>
  </si>
  <si>
    <t>LEODAN GONZÁLEZ</t>
  </si>
  <si>
    <t xml:space="preserve">EDUARDO VARELA </t>
  </si>
  <si>
    <t xml:space="preserve">ESTEBAN OSTOJICH </t>
  </si>
  <si>
    <t>DANIEL RODRÍGUEZ</t>
  </si>
  <si>
    <t>JAVIER BURGOS</t>
  </si>
  <si>
    <t>MARTIN SOPPI</t>
  </si>
  <si>
    <t>SANTIAGO FERNÁNDEZ</t>
  </si>
  <si>
    <t>ERNESTO HARTWIG</t>
  </si>
  <si>
    <t xml:space="preserve">RUBÉN UMPIERREZ </t>
  </si>
  <si>
    <t>CHRISTIAN FERREYRA</t>
  </si>
  <si>
    <t xml:space="preserve">CARLOS BARREIRO </t>
  </si>
  <si>
    <t>ANTONIO GARCÍA</t>
  </si>
  <si>
    <t>SEBASTIAN SILVERA</t>
  </si>
  <si>
    <t>DIEGO RIVEIRO</t>
  </si>
  <si>
    <t>CARLOS ROCA</t>
  </si>
  <si>
    <t>ANAHÍ FERNÁNDEZ</t>
  </si>
  <si>
    <t>DAIANA FERNÁNDEZ</t>
  </si>
  <si>
    <t>UMPIERREZ</t>
  </si>
  <si>
    <t>MOREIRA</t>
  </si>
  <si>
    <t>CASTRO</t>
  </si>
  <si>
    <t>AGUIRRE</t>
  </si>
  <si>
    <t>SANTOS</t>
  </si>
  <si>
    <t>TESSADRI</t>
  </si>
  <si>
    <t>NIEVAS</t>
  </si>
  <si>
    <t>PLA</t>
  </si>
  <si>
    <t>OLD CHRISTIANS</t>
  </si>
  <si>
    <t>URUPAN</t>
  </si>
  <si>
    <t>GIMNASIO CLUB A. JUVENTUD (COLONIA)</t>
  </si>
  <si>
    <t>1ERA</t>
  </si>
  <si>
    <t>POLIDEPORTIVO GRAN PARQUE CENTRAL</t>
  </si>
  <si>
    <t>21:30</t>
  </si>
  <si>
    <t>ANDRES MARTINEZ</t>
  </si>
  <si>
    <t>PAULA LOPEZ</t>
  </si>
  <si>
    <t>LUCAS HERNANDEZ</t>
  </si>
  <si>
    <t>GABRIEL FERREIRA</t>
  </si>
  <si>
    <t>UTU</t>
  </si>
  <si>
    <t>MUNICIPIO G</t>
  </si>
  <si>
    <t>POLIDEPORTIVO UTU-ITS ARIAS BALPARTA</t>
  </si>
  <si>
    <t>SUB20</t>
  </si>
  <si>
    <t>21:45</t>
  </si>
  <si>
    <t>FERNANDO MELO</t>
  </si>
  <si>
    <t>DIEGO AYRES</t>
  </si>
  <si>
    <t>BRUNO ROMERO</t>
  </si>
  <si>
    <t>ESTADIO SANTIAGO A. CIGLIUTTI (PANDO)</t>
  </si>
  <si>
    <t>CAMPEONATO URUGUAYO 2024 - SR. CESAR ROBIDO - TORNEO CLASIFICATORIO - PLAY OFF SEMIFINAL IDA -</t>
  </si>
  <si>
    <t>CAMPEONATO URUGUAYO 2024 - 100 AÑOS DEL CLUB URUPAN - TORNEO CLASIFICATORIO SUB 20 PLAY OFF SEMIFINAL IDA</t>
  </si>
  <si>
    <t>CAMPEONATO URUGUAYO 2024 - SR. JUAN PABLO RAFULS - TORNEO CLASIFICATORIO SUB 17 - PLAY OFF SEMIFINAL IDA -</t>
  </si>
  <si>
    <t>MACIEL</t>
  </si>
  <si>
    <t xml:space="preserve">ROJA Y AMARILLA </t>
  </si>
  <si>
    <t>FUCSIA</t>
  </si>
  <si>
    <t xml:space="preserve">VIOLETA </t>
  </si>
  <si>
    <t xml:space="preserve">BLANCA Y CELESTE </t>
  </si>
  <si>
    <t>BLANCA Y NEGRA</t>
  </si>
  <si>
    <t xml:space="preserve">URUGUAY MONTEVIDEO </t>
  </si>
  <si>
    <t>NEGRO</t>
  </si>
  <si>
    <t xml:space="preserve">NARANJA </t>
  </si>
  <si>
    <t xml:space="preserve">SUD AMÉRICA </t>
  </si>
  <si>
    <t>BLANCA.</t>
  </si>
  <si>
    <t>MDEO CITY TORQUE</t>
  </si>
  <si>
    <t>NARANJJAS</t>
  </si>
  <si>
    <t xml:space="preserve">COOPER </t>
  </si>
  <si>
    <t>FUCSIA.</t>
  </si>
  <si>
    <t>CELESTE</t>
  </si>
  <si>
    <t>AMARILLA Y VERDE</t>
  </si>
  <si>
    <t xml:space="preserve">JUVENTUD </t>
  </si>
  <si>
    <t>AZULES.</t>
  </si>
  <si>
    <t xml:space="preserve">TACUAREMBÓ </t>
  </si>
  <si>
    <t xml:space="preserve">BLANCA </t>
  </si>
  <si>
    <t xml:space="preserve"> 121 CAMPEONATO URUGUAYO 2024 -  100 AÑOS DE COLOMBES - URUGUAY 1ER. CAMPEÓN MUNDIAL -  FECHA  - -</t>
  </si>
  <si>
    <t xml:space="preserve"> 121 CAMPEONATO URUGUAYO 2024 -100 AÑOS DE COLOMBES -URUGUAY 1ER. CAMPEÓN MUNDIAL -TORNEO CLAUSURA - JOSÉ NASAZZI - 1ER. CAPITÁN CAMPEÓN MUNDIAL - FECHA 9</t>
  </si>
  <si>
    <r>
      <rPr>
        <b/>
        <sz val="10"/>
        <color rgb="FFFF0000"/>
        <rFont val="Arial"/>
        <family val="2"/>
      </rPr>
      <t>OBSERVACIONES:</t>
    </r>
    <r>
      <rPr>
        <b/>
        <sz val="10"/>
        <rFont val="Arial"/>
        <family val="2"/>
      </rPr>
      <t xml:space="preserve">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PREVIO AL INICIO DEL PARTIDO RAMPLA JRS. vs NACIONAL SE AUTORIZA UN MINUTO DE SILENCIO A LA MEMORIA DEL SR. VICTOR NOVOGREBELSKY, EX DIRIGENTE DEL CLUB NACIONAL RECIENTEMENTE FALLECIDO.</t>
    </r>
  </si>
  <si>
    <t>RUBEN UMPIERREZ</t>
  </si>
  <si>
    <t>YIMMI ALVAREZ</t>
  </si>
  <si>
    <t>LEANDRO LASSO</t>
  </si>
  <si>
    <t>MATHIAS MUNIZ</t>
  </si>
  <si>
    <t>FEDERICO ARMAN</t>
  </si>
  <si>
    <t>DANIEL FEDORCZUK</t>
  </si>
  <si>
    <t>MARCOS ROSAMEN</t>
  </si>
  <si>
    <t xml:space="preserve">PARQUE VIERA </t>
  </si>
  <si>
    <t>MATIAS RODRIGUEZ</t>
  </si>
  <si>
    <t xml:space="preserve">OBSERVACIONES: EN CASO DE QUE LOS PARTIDOS FINALICEN EMPATADOS, SE DEFINIRÁ EL GANADOR MEDIANTE LA EJECUCIÓN DE TIROS PENALES SEGÚN RÉGIMEN FIFA. PREVIO AL INICIO DEL PARTIDO DEFENSOR SPORTING vs RACING SE AUTORIZA UN MINUTO DE SILENCIO EN HOMENAJE A LA MEMORIA DEL SR. GUILLERMO ALGACÉ DIRIGENTE DEL DEFENSOR SPORTING CLUB, RECIENTEMENTE FALLECIDO.                                                                                                                                                                                                                                                                                                                                                                                                                                                                                                                                                                                                                                                                                                                                                                                                                                                                                                                                                                                                                                                                                                                                                                                                                                                                                                                                                                                                                                                                                                                                                                                                                                                                                                                                                                                                                                                                                                                                                                                                                                                                                                                                                                                                                                                                                                                                                                     </t>
  </si>
</sst>
</file>

<file path=xl/styles.xml><?xml version="1.0" encoding="utf-8"?>
<styleSheet xmlns="http://schemas.openxmlformats.org/spreadsheetml/2006/main">
  <numFmts count="4">
    <numFmt numFmtId="164" formatCode="hh:mm"/>
    <numFmt numFmtId="165" formatCode="hh:mm:ss"/>
    <numFmt numFmtId="166" formatCode="[$-380A]General"/>
    <numFmt numFmtId="167" formatCode="hh&quot;:&quot;mm"/>
  </numFmts>
  <fonts count="120">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sz val="10"/>
      <name val="Calibri"/>
      <family val="2"/>
    </font>
    <font>
      <i/>
      <sz val="9"/>
      <name val="Arial"/>
      <family val="2"/>
    </font>
    <font>
      <b/>
      <i/>
      <sz val="16"/>
      <name val="Arial"/>
      <family val="2"/>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sz val="8"/>
      <color rgb="FFFF0000"/>
      <name val="Arial"/>
      <family val="2"/>
    </font>
    <font>
      <b/>
      <sz val="8"/>
      <color rgb="FFFF0000"/>
      <name val="Arial"/>
      <family val="2"/>
    </font>
    <font>
      <b/>
      <sz val="9"/>
      <color indexed="10"/>
      <name val="Arial"/>
      <family val="2"/>
      <charset val="1"/>
    </font>
    <font>
      <sz val="7"/>
      <name val="Arial"/>
      <family val="2"/>
    </font>
    <font>
      <b/>
      <sz val="8"/>
      <color theme="0"/>
      <name val="Arial"/>
      <family val="2"/>
    </font>
    <font>
      <b/>
      <sz val="12"/>
      <name val="Arial"/>
      <family val="2"/>
    </font>
    <font>
      <b/>
      <u/>
      <sz val="9"/>
      <name val="Arial"/>
      <family val="2"/>
    </font>
    <font>
      <b/>
      <sz val="6"/>
      <color theme="0"/>
      <name val="Arial"/>
      <family val="2"/>
    </font>
    <font>
      <b/>
      <sz val="10"/>
      <name val="Arial"/>
      <family val="2"/>
      <charset val="1"/>
    </font>
    <font>
      <i/>
      <sz val="8"/>
      <name val="Arial"/>
      <family val="2"/>
      <charset val="1"/>
    </font>
    <font>
      <b/>
      <sz val="9"/>
      <color indexed="8"/>
      <name val="Arial"/>
      <family val="2"/>
    </font>
    <font>
      <b/>
      <sz val="9"/>
      <color theme="1"/>
      <name val="Arial"/>
      <family val="2"/>
    </font>
    <font>
      <sz val="12"/>
      <name val="Calibri"/>
      <family val="2"/>
      <scheme val="minor"/>
    </font>
    <font>
      <b/>
      <sz val="10"/>
      <color rgb="FF00B0F0"/>
      <name val="Arial"/>
      <family val="2"/>
    </font>
    <font>
      <b/>
      <sz val="11"/>
      <name val="Calibri"/>
      <family val="2"/>
      <scheme val="minor"/>
    </font>
    <font>
      <sz val="12"/>
      <name val="Arial"/>
      <family val="2"/>
    </font>
    <font>
      <b/>
      <sz val="11"/>
      <color rgb="FF000000"/>
      <name val="Calibri"/>
      <family val="2"/>
    </font>
    <font>
      <sz val="9"/>
      <name val="Arial"/>
      <family val="2"/>
    </font>
    <font>
      <b/>
      <sz val="10"/>
      <color theme="0"/>
      <name val="Arial"/>
      <family val="2"/>
    </font>
    <font>
      <sz val="9"/>
      <name val="Arial"/>
      <family val="2"/>
    </font>
    <font>
      <b/>
      <sz val="9"/>
      <color rgb="FF000000"/>
      <name val="Arial1"/>
    </font>
    <font>
      <sz val="9"/>
      <color rgb="FF000000"/>
      <name val="Arial1"/>
    </font>
    <font>
      <b/>
      <i/>
      <sz val="9"/>
      <name val="Arial"/>
      <family val="2"/>
    </font>
    <font>
      <b/>
      <sz val="11"/>
      <color rgb="FFDD0806"/>
      <name val="Arial"/>
      <family val="2"/>
    </font>
    <font>
      <b/>
      <sz val="9"/>
      <color rgb="FFDD0806"/>
      <name val="Arial"/>
      <family val="2"/>
    </font>
    <font>
      <b/>
      <sz val="11"/>
      <color rgb="FFFF0000"/>
      <name val="Arial"/>
      <family val="2"/>
    </font>
    <font>
      <sz val="10"/>
      <color rgb="FFFF0000"/>
      <name val="Calibri"/>
      <family val="2"/>
    </font>
    <font>
      <b/>
      <sz val="16"/>
      <name val="Arial"/>
      <family val="2"/>
    </font>
    <font>
      <sz val="9"/>
      <name val="Calibri"/>
      <family val="2"/>
    </font>
    <font>
      <b/>
      <sz val="10"/>
      <color rgb="FF000000"/>
      <name val="Arial1"/>
    </font>
    <font>
      <b/>
      <sz val="9"/>
      <color rgb="FFFFFFFF"/>
      <name val="Arial1"/>
    </font>
    <font>
      <b/>
      <sz val="14"/>
      <color theme="1"/>
      <name val="Arial"/>
      <family val="2"/>
    </font>
    <font>
      <b/>
      <sz val="9"/>
      <color rgb="FFFF0000"/>
      <name val="Arial1"/>
    </font>
    <font>
      <sz val="10"/>
      <color rgb="FF000000"/>
      <name val="Arial1"/>
    </font>
    <font>
      <sz val="10"/>
      <color rgb="FF000000"/>
      <name val="Arial"/>
      <family val="2"/>
    </font>
    <font>
      <sz val="10"/>
      <color rgb="FF000000"/>
      <name val="Arial11"/>
    </font>
    <font>
      <b/>
      <sz val="8"/>
      <color theme="0" tint="-4.9989318521683403E-2"/>
      <name val="Arial"/>
      <family val="2"/>
    </font>
    <font>
      <b/>
      <sz val="6"/>
      <name val="Arial"/>
      <family val="2"/>
    </font>
    <font>
      <sz val="10"/>
      <color theme="0"/>
      <name val="Arial11"/>
    </font>
    <font>
      <sz val="10"/>
      <color theme="0"/>
      <name val="Arial"/>
      <family val="2"/>
    </font>
    <font>
      <sz val="9"/>
      <color rgb="FF000000"/>
      <name val="Arial11"/>
    </font>
    <font>
      <b/>
      <sz val="9"/>
      <color rgb="FF000000"/>
      <name val="Arial11"/>
    </font>
    <font>
      <b/>
      <sz val="9"/>
      <color rgb="FFFF0000"/>
      <name val="Arial11"/>
    </font>
    <font>
      <b/>
      <sz val="9"/>
      <name val="Arial1"/>
    </font>
    <font>
      <b/>
      <sz val="11"/>
      <color rgb="FFFF0000"/>
      <name val="Calibri"/>
      <family val="2"/>
      <scheme val="minor"/>
    </font>
    <font>
      <sz val="11"/>
      <color rgb="FF000000"/>
      <name val="Arial1"/>
    </font>
    <font>
      <b/>
      <sz val="9"/>
      <name val="Arial11"/>
    </font>
    <font>
      <sz val="10"/>
      <name val="Arial1"/>
    </font>
    <font>
      <b/>
      <sz val="10"/>
      <name val="Arial1"/>
    </font>
    <font>
      <b/>
      <sz val="14"/>
      <name val="Arial"/>
      <family val="2"/>
    </font>
    <font>
      <b/>
      <sz val="18"/>
      <color rgb="FF000000"/>
      <name val="Arial1"/>
    </font>
    <font>
      <b/>
      <sz val="10"/>
      <color rgb="FFFF0000"/>
      <name val="Arial1"/>
    </font>
    <font>
      <sz val="10"/>
      <color indexed="8"/>
      <name val="Arial111"/>
    </font>
    <font>
      <sz val="10"/>
      <color indexed="8"/>
      <name val="Arial1"/>
    </font>
    <font>
      <sz val="10"/>
      <color indexed="8"/>
      <name val="Arial"/>
      <family val="2"/>
    </font>
    <font>
      <i/>
      <sz val="8"/>
      <color indexed="8"/>
      <name val="Arial1"/>
    </font>
    <font>
      <sz val="9"/>
      <color indexed="8"/>
      <name val="Arial"/>
      <family val="2"/>
    </font>
    <font>
      <b/>
      <sz val="10"/>
      <color indexed="10"/>
      <name val="Arial111"/>
    </font>
    <font>
      <sz val="10"/>
      <color indexed="8"/>
      <name val="Arial"/>
      <family val="2"/>
      <charset val="1"/>
    </font>
    <font>
      <b/>
      <sz val="9"/>
      <color rgb="FF000000"/>
      <name val="Arial"/>
      <family val="2"/>
    </font>
    <font>
      <sz val="9"/>
      <name val="Arial1"/>
    </font>
    <font>
      <sz val="10"/>
      <color theme="1"/>
      <name val="Arial"/>
      <family val="2"/>
    </font>
    <font>
      <sz val="9"/>
      <color rgb="FF000000"/>
      <name val="Arial111"/>
    </font>
  </fonts>
  <fills count="89">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indexed="9"/>
        <bgColor indexed="64"/>
      </patternFill>
    </fill>
    <fill>
      <patternFill patternType="solid">
        <fgColor theme="0" tint="-4.9989318521683403E-2"/>
        <bgColor indexed="26"/>
      </patternFill>
    </fill>
    <fill>
      <patternFill patternType="solid">
        <fgColor rgb="FF03A7FE"/>
        <bgColor indexed="64"/>
      </patternFill>
    </fill>
    <fill>
      <patternFill patternType="solid">
        <fgColor rgb="FFCCECFF"/>
        <bgColor indexed="64"/>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4.9989318521683403E-2"/>
        <bgColor indexed="34"/>
      </patternFill>
    </fill>
    <fill>
      <patternFill patternType="solid">
        <fgColor indexed="9"/>
        <bgColor indexed="43"/>
      </patternFill>
    </fill>
    <fill>
      <patternFill patternType="solid">
        <fgColor theme="0" tint="-4.9989318521683403E-2"/>
        <bgColor indexed="19"/>
      </patternFill>
    </fill>
    <fill>
      <patternFill patternType="solid">
        <fgColor theme="0" tint="-4.9989318521683403E-2"/>
        <bgColor indexed="22"/>
      </patternFill>
    </fill>
    <fill>
      <patternFill patternType="solid">
        <fgColor rgb="FF0070C0"/>
        <bgColor indexed="64"/>
      </patternFill>
    </fill>
    <fill>
      <patternFill patternType="solid">
        <fgColor theme="4" tint="0.79998168889431442"/>
        <bgColor indexed="64"/>
      </patternFill>
    </fill>
    <fill>
      <patternFill patternType="solid">
        <fgColor theme="0"/>
        <bgColor indexed="26"/>
      </patternFill>
    </fill>
    <fill>
      <patternFill patternType="solid">
        <fgColor rgb="FFFFFFFF"/>
        <bgColor rgb="FF000000"/>
      </patternFill>
    </fill>
    <fill>
      <patternFill patternType="solid">
        <fgColor rgb="FFF2F2F2"/>
        <bgColor rgb="FF000000"/>
      </patternFill>
    </fill>
    <fill>
      <patternFill patternType="solid">
        <fgColor rgb="FF00CC99"/>
        <bgColor rgb="FF008080"/>
      </patternFill>
    </fill>
    <fill>
      <patternFill patternType="solid">
        <fgColor rgb="FFCCFFFF"/>
        <bgColor rgb="FFCCFFFF"/>
      </patternFill>
    </fill>
    <fill>
      <patternFill patternType="solid">
        <fgColor rgb="FF92D050"/>
        <bgColor indexed="61"/>
      </patternFill>
    </fill>
    <fill>
      <patternFill patternType="solid">
        <fgColor rgb="FFC277AF"/>
        <bgColor rgb="FFC277AF"/>
      </patternFill>
    </fill>
    <fill>
      <patternFill patternType="solid">
        <fgColor theme="0"/>
        <bgColor rgb="FFF2F2F2"/>
      </patternFill>
    </fill>
    <fill>
      <patternFill patternType="solid">
        <fgColor theme="0" tint="-4.9989318521683403E-2"/>
        <bgColor rgb="FFEEEEEE"/>
      </patternFill>
    </fill>
    <fill>
      <patternFill patternType="solid">
        <fgColor theme="3" tint="9.9978637043366805E-2"/>
        <bgColor rgb="FF000000"/>
      </patternFill>
    </fill>
    <fill>
      <patternFill patternType="solid">
        <fgColor theme="0" tint="-4.9989318521683403E-2"/>
        <bgColor rgb="FFFFFF00"/>
      </patternFill>
    </fill>
    <fill>
      <patternFill patternType="solid">
        <fgColor theme="0" tint="-4.9989318521683403E-2"/>
        <bgColor rgb="FFFFCC00"/>
      </patternFill>
    </fill>
    <fill>
      <patternFill patternType="solid">
        <fgColor theme="3" tint="0.749992370372631"/>
        <bgColor indexed="64"/>
      </patternFill>
    </fill>
    <fill>
      <patternFill patternType="solid">
        <fgColor theme="3" tint="0.749992370372631"/>
        <bgColor rgb="FFD7E5F5"/>
      </patternFill>
    </fill>
    <fill>
      <patternFill patternType="solid">
        <fgColor theme="0" tint="-4.9989318521683403E-2"/>
        <bgColor indexed="47"/>
      </patternFill>
    </fill>
    <fill>
      <patternFill patternType="solid">
        <fgColor theme="0"/>
        <bgColor rgb="FFFF3333"/>
      </patternFill>
    </fill>
  </fills>
  <borders count="488">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thin">
        <color theme="0"/>
      </left>
      <right style="thin">
        <color theme="0"/>
      </right>
      <top/>
      <bottom style="thick">
        <color theme="0"/>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bottom style="medium">
        <color rgb="FFFFFFFF"/>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right style="medium">
        <color theme="0"/>
      </right>
      <top style="thin">
        <color theme="0"/>
      </top>
      <bottom/>
      <diagonal/>
    </border>
    <border>
      <left style="medium">
        <color theme="0"/>
      </left>
      <right style="medium">
        <color theme="0"/>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style="medium">
        <color theme="0"/>
      </left>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medium">
        <color theme="0"/>
      </left>
      <right style="medium">
        <color theme="0"/>
      </right>
      <top/>
      <bottom style="thick">
        <color theme="0"/>
      </bottom>
      <diagonal/>
    </border>
    <border>
      <left style="thin">
        <color indexed="8"/>
      </left>
      <right style="thin">
        <color indexed="8"/>
      </right>
      <top style="thin">
        <color indexed="8"/>
      </top>
      <bottom style="thin">
        <color indexed="8"/>
      </bottom>
      <diagonal/>
    </border>
    <border>
      <left style="medium">
        <color theme="0"/>
      </left>
      <right/>
      <top style="medium">
        <color theme="0"/>
      </top>
      <bottom style="medium">
        <color indexed="8"/>
      </bottom>
      <diagonal/>
    </border>
    <border>
      <left style="medium">
        <color theme="0"/>
      </left>
      <right style="medium">
        <color theme="0"/>
      </right>
      <top/>
      <bottom style="medium">
        <color indexed="8"/>
      </bottom>
      <diagonal/>
    </border>
    <border>
      <left/>
      <right style="thin">
        <color indexed="64"/>
      </right>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right style="medium">
        <color theme="0"/>
      </right>
      <top/>
      <bottom style="thin">
        <color indexed="64"/>
      </bottom>
      <diagonal/>
    </border>
    <border>
      <left style="double">
        <color indexed="64"/>
      </left>
      <right/>
      <top/>
      <bottom/>
      <diagonal/>
    </border>
    <border>
      <left style="thin">
        <color auto="1"/>
      </left>
      <right style="medium">
        <color indexed="64"/>
      </right>
      <top style="medium">
        <color indexed="64"/>
      </top>
      <bottom style="thin">
        <color auto="1"/>
      </bottom>
      <diagonal/>
    </border>
    <border>
      <left style="thin">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indexed="64"/>
      </right>
      <top style="medium">
        <color indexed="64"/>
      </top>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right style="medium">
        <color indexed="64"/>
      </right>
      <top/>
      <bottom style="thin">
        <color auto="1"/>
      </bottom>
      <diagonal/>
    </border>
    <border>
      <left/>
      <right style="double">
        <color indexed="64"/>
      </right>
      <top/>
      <bottom style="double">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64"/>
      </bottom>
      <diagonal/>
    </border>
    <border>
      <left style="thin">
        <color theme="0"/>
      </left>
      <right/>
      <top/>
      <bottom style="thin">
        <color theme="0"/>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theme="0"/>
      </left>
      <right style="medium">
        <color theme="0"/>
      </right>
      <top/>
      <bottom style="medium">
        <color rgb="FFFFFFFF"/>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right style="medium">
        <color indexed="9"/>
      </right>
      <top/>
      <bottom style="medium">
        <color indexed="9"/>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right/>
      <top/>
      <bottom style="thin">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indexed="64"/>
      </top>
      <bottom/>
      <diagonal/>
    </border>
    <border>
      <left/>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bottom style="thin">
        <color indexed="64"/>
      </bottom>
      <diagonal/>
    </border>
    <border>
      <left/>
      <right/>
      <top style="thin">
        <color indexed="9"/>
      </top>
      <bottom/>
      <diagonal/>
    </border>
    <border>
      <left style="thin">
        <color indexed="9"/>
      </left>
      <right/>
      <top/>
      <bottom/>
      <diagonal/>
    </border>
    <border>
      <left style="medium">
        <color indexed="8"/>
      </left>
      <right style="thin">
        <color indexed="64"/>
      </right>
      <top/>
      <bottom/>
      <diagonal/>
    </border>
    <border>
      <left style="thick">
        <color theme="0"/>
      </left>
      <right style="thick">
        <color theme="0"/>
      </right>
      <top style="thin">
        <color theme="0"/>
      </top>
      <bottom style="medium">
        <color theme="0"/>
      </bottom>
      <diagonal/>
    </border>
    <border>
      <left style="thick">
        <color theme="0"/>
      </left>
      <right style="thick">
        <color theme="0"/>
      </right>
      <top style="medium">
        <color theme="0"/>
      </top>
      <bottom style="thin">
        <color theme="0"/>
      </bottom>
      <diagonal/>
    </border>
    <border>
      <left style="double">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8"/>
      </left>
      <right style="thin">
        <color indexed="8"/>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bottom/>
      <diagonal/>
    </border>
    <border>
      <left style="thin">
        <color indexed="64"/>
      </left>
      <right style="thin">
        <color indexed="64"/>
      </right>
      <top/>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theme="0"/>
      </left>
      <right/>
      <top style="thin">
        <color indexed="8"/>
      </top>
      <bottom style="thin">
        <color theme="0"/>
      </bottom>
      <diagonal/>
    </border>
    <border>
      <left style="thin">
        <color theme="0"/>
      </left>
      <right/>
      <top style="thin">
        <color theme="0"/>
      </top>
      <bottom style="medium">
        <color indexed="8"/>
      </bottom>
      <diagonal/>
    </border>
    <border>
      <left style="thin">
        <color theme="0"/>
      </left>
      <right style="thin">
        <color theme="0"/>
      </right>
      <top style="thin">
        <color theme="0"/>
      </top>
      <bottom style="medium">
        <color indexed="8"/>
      </bottom>
      <diagonal/>
    </border>
    <border>
      <left style="thin">
        <color theme="0"/>
      </left>
      <right style="thin">
        <color theme="0"/>
      </right>
      <top style="thin">
        <color indexed="8"/>
      </top>
      <bottom style="thin">
        <color theme="0"/>
      </bottom>
      <diagonal/>
    </border>
    <border>
      <left style="medium">
        <color indexed="8"/>
      </left>
      <right style="thin">
        <color theme="0"/>
      </right>
      <top style="thin">
        <color theme="0"/>
      </top>
      <bottom style="medium">
        <color indexed="8"/>
      </bottom>
      <diagonal/>
    </border>
    <border>
      <left style="medium">
        <color indexed="8"/>
      </left>
      <right style="thin">
        <color theme="0"/>
      </right>
      <top style="thin">
        <color indexed="8"/>
      </top>
      <bottom style="thin">
        <color theme="0"/>
      </bottom>
      <diagonal/>
    </border>
    <border>
      <left style="thin">
        <color theme="0"/>
      </left>
      <right style="thin">
        <color theme="0"/>
      </right>
      <top style="medium">
        <color indexed="8"/>
      </top>
      <bottom style="thin">
        <color theme="0"/>
      </bottom>
      <diagonal/>
    </border>
    <border>
      <left style="thin">
        <color theme="0"/>
      </left>
      <right/>
      <top style="medium">
        <color indexed="8"/>
      </top>
      <bottom style="thin">
        <color theme="0"/>
      </bottom>
      <diagonal/>
    </border>
    <border>
      <left style="medium">
        <color indexed="9"/>
      </left>
      <right style="medium">
        <color theme="0"/>
      </right>
      <top/>
      <bottom style="medium">
        <color indexed="9"/>
      </bottom>
      <diagonal/>
    </border>
    <border>
      <left style="thin">
        <color theme="0"/>
      </left>
      <right/>
      <top style="medium">
        <color indexed="8"/>
      </top>
      <bottom/>
      <diagonal/>
    </border>
    <border>
      <left style="thin">
        <color theme="0"/>
      </left>
      <right style="thin">
        <color theme="0"/>
      </right>
      <top style="thin">
        <color indexed="8"/>
      </top>
      <bottom/>
      <diagonal/>
    </border>
    <border>
      <left style="medium">
        <color indexed="9"/>
      </left>
      <right style="medium">
        <color theme="0"/>
      </right>
      <top style="medium">
        <color indexed="9"/>
      </top>
      <bottom style="medium">
        <color indexed="9"/>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theme="0"/>
      </left>
      <right style="medium">
        <color rgb="FFFFFFFF"/>
      </right>
      <top style="thick">
        <color theme="0"/>
      </top>
      <bottom/>
      <diagonal/>
    </border>
    <border>
      <left style="thick">
        <color theme="0"/>
      </left>
      <right style="medium">
        <color rgb="FFFFFFFF"/>
      </right>
      <top/>
      <bottom style="thick">
        <color theme="0"/>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right/>
      <top style="thin">
        <color rgb="FFFFFFFF"/>
      </top>
      <bottom/>
      <diagonal/>
    </border>
    <border>
      <left style="medium">
        <color indexed="64"/>
      </left>
      <right style="thin">
        <color indexed="64"/>
      </right>
      <top style="double">
        <color indexed="64"/>
      </top>
      <bottom style="thin">
        <color indexed="64"/>
      </bottom>
      <diagonal/>
    </border>
    <border>
      <left style="thin">
        <color indexed="8"/>
      </left>
      <right style="medium">
        <color indexed="8"/>
      </right>
      <top style="thin">
        <color indexed="8"/>
      </top>
      <bottom style="medium">
        <color indexed="64"/>
      </bottom>
      <diagonal/>
    </border>
    <border>
      <left style="medium">
        <color indexed="64"/>
      </left>
      <right style="medium">
        <color indexed="8"/>
      </right>
      <top style="thin">
        <color indexed="8"/>
      </top>
      <bottom style="double">
        <color indexed="64"/>
      </bottom>
      <diagonal/>
    </border>
    <border>
      <left style="thin">
        <color theme="0"/>
      </left>
      <right style="thin">
        <color rgb="FFFFFFFF"/>
      </right>
      <top style="thin">
        <color rgb="FFFFFFFF"/>
      </top>
      <bottom style="thin">
        <color rgb="FFFFFFFF"/>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medium">
        <color indexed="64"/>
      </right>
      <top/>
      <bottom/>
      <diagonal/>
    </border>
    <border>
      <left style="medium">
        <color indexed="8"/>
      </left>
      <right style="medium">
        <color indexed="64"/>
      </right>
      <top style="thin">
        <color indexed="64"/>
      </top>
      <bottom style="thin">
        <color indexed="8"/>
      </bottom>
      <diagonal/>
    </border>
    <border>
      <left style="medium">
        <color indexed="8"/>
      </left>
      <right style="medium">
        <color indexed="8"/>
      </right>
      <top style="thin">
        <color indexed="64"/>
      </top>
      <bottom style="double">
        <color indexed="64"/>
      </bottom>
      <diagonal/>
    </border>
    <border>
      <left style="thin">
        <color indexed="8"/>
      </left>
      <right style="medium">
        <color indexed="64"/>
      </right>
      <top style="thin">
        <color indexed="8"/>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0"/>
      </left>
      <right style="thin">
        <color rgb="FFFFFFFF"/>
      </right>
      <top style="thin">
        <color rgb="FFFFFFFF"/>
      </top>
      <bottom style="thin">
        <color theme="0"/>
      </bottom>
      <diagonal/>
    </border>
    <border>
      <left style="thick">
        <color theme="0"/>
      </left>
      <right style="medium">
        <color theme="0"/>
      </right>
      <top style="medium">
        <color rgb="FFFFFFFF"/>
      </top>
      <bottom style="medium">
        <color theme="0"/>
      </bottom>
      <diagonal/>
    </border>
    <border>
      <left style="thick">
        <color theme="0"/>
      </left>
      <right style="medium">
        <color theme="0"/>
      </right>
      <top style="medium">
        <color theme="0"/>
      </top>
      <bottom style="medium">
        <color rgb="FFFFFFFF"/>
      </bottom>
      <diagonal/>
    </border>
    <border>
      <left style="medium">
        <color indexed="64"/>
      </left>
      <right style="thin">
        <color indexed="64"/>
      </right>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double">
        <color indexed="64"/>
      </bottom>
      <diagonal/>
    </border>
    <border>
      <left style="medium">
        <color theme="1"/>
      </left>
      <right style="medium">
        <color theme="1"/>
      </right>
      <top/>
      <bottom style="thin">
        <color indexed="64"/>
      </bottom>
      <diagonal/>
    </border>
    <border>
      <left style="thin">
        <color rgb="FFFFFFFF"/>
      </left>
      <right/>
      <top/>
      <bottom style="thin">
        <color rgb="FFFFFFFF"/>
      </bottom>
      <diagonal/>
    </border>
    <border>
      <left/>
      <right style="medium">
        <color indexed="8"/>
      </right>
      <top/>
      <bottom style="medium">
        <color indexed="64"/>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medium">
        <color indexed="8"/>
      </right>
      <top style="thin">
        <color indexed="8"/>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thick">
        <color theme="0"/>
      </right>
      <top style="medium">
        <color theme="0"/>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double">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style="thin">
        <color indexed="8"/>
      </right>
      <top style="thin">
        <color indexed="64"/>
      </top>
      <bottom style="medium">
        <color indexed="64"/>
      </bottom>
      <diagonal/>
    </border>
    <border>
      <left style="medium">
        <color auto="1"/>
      </left>
      <right style="medium">
        <color auto="1"/>
      </right>
      <top style="medium">
        <color auto="1"/>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style="thin">
        <color rgb="FF000000"/>
      </top>
      <bottom style="double">
        <color rgb="FF000000"/>
      </bottom>
      <diagonal/>
    </border>
    <border>
      <left style="medium">
        <color auto="1"/>
      </left>
      <right style="medium">
        <color auto="1"/>
      </right>
      <top style="medium">
        <color auto="1"/>
      </top>
      <bottom style="thin">
        <color rgb="FF000000"/>
      </bottom>
      <diagonal/>
    </border>
    <border>
      <left style="thick">
        <color theme="0"/>
      </left>
      <right style="thick">
        <color theme="0"/>
      </right>
      <top style="medium">
        <color theme="0"/>
      </top>
      <bottom style="medium">
        <color theme="0"/>
      </bottom>
      <diagonal/>
    </border>
    <border>
      <left style="medium">
        <color theme="0"/>
      </left>
      <right style="thick">
        <color theme="0"/>
      </right>
      <top style="medium">
        <color rgb="FFFFFFFF"/>
      </top>
      <bottom style="medium">
        <color theme="0"/>
      </bottom>
      <diagonal/>
    </border>
    <border>
      <left/>
      <right style="medium">
        <color indexed="8"/>
      </right>
      <top/>
      <bottom style="thin">
        <color indexed="8"/>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rgb="FFFFFFFF"/>
      </left>
      <right style="thick">
        <color rgb="FFFFFFFF"/>
      </right>
      <top style="thick">
        <color rgb="FFFFFFFF"/>
      </top>
      <bottom style="thick">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theme="0" tint="-4.9989318521683403E-2"/>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thick">
        <color rgb="FFFFFFFF"/>
      </left>
      <right style="medium">
        <color rgb="FF000000"/>
      </right>
      <top/>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medium">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thin">
        <color rgb="FF000000"/>
      </left>
      <right style="medium">
        <color indexed="64"/>
      </right>
      <top style="thin">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top/>
      <bottom style="double">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FFFF"/>
      </right>
      <top/>
      <bottom style="thin">
        <color rgb="FFFFFFFF"/>
      </bottom>
      <diagonal/>
    </border>
    <border>
      <left/>
      <right/>
      <top style="thin">
        <color rgb="FFFFFFFF"/>
      </top>
      <bottom style="thin">
        <color rgb="FFFFFFFF"/>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FFFFFF"/>
      </right>
      <top/>
      <bottom/>
      <diagonal/>
    </border>
    <border>
      <left style="medium">
        <color rgb="FF000000"/>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8"/>
      </right>
      <top style="thin">
        <color indexed="64"/>
      </top>
      <bottom style="double">
        <color indexed="64"/>
      </bottom>
      <diagonal/>
    </border>
    <border>
      <left/>
      <right style="thin">
        <color indexed="64"/>
      </right>
      <top style="thin">
        <color indexed="8"/>
      </top>
      <bottom style="medium">
        <color indexed="64"/>
      </bottom>
      <diagonal/>
    </border>
    <border>
      <left style="medium">
        <color theme="0"/>
      </left>
      <right style="medium">
        <color indexed="64"/>
      </right>
      <top style="thick">
        <color theme="0"/>
      </top>
      <bottom/>
      <diagonal/>
    </border>
    <border>
      <left style="medium">
        <color indexed="64"/>
      </left>
      <right/>
      <top style="thick">
        <color theme="0"/>
      </top>
      <bottom/>
      <diagonal/>
    </border>
    <border>
      <left style="medium">
        <color theme="0"/>
      </left>
      <right style="medium">
        <color indexed="64"/>
      </right>
      <top/>
      <bottom style="thick">
        <color theme="0"/>
      </bottom>
      <diagonal/>
    </border>
    <border>
      <left style="medium">
        <color indexed="64"/>
      </left>
      <right/>
      <top/>
      <bottom style="thick">
        <color theme="0"/>
      </bottom>
      <diagonal/>
    </border>
    <border>
      <left/>
      <right style="medium">
        <color indexed="64"/>
      </right>
      <top style="thick">
        <color theme="0"/>
      </top>
      <bottom/>
      <diagonal/>
    </border>
    <border>
      <left style="medium">
        <color indexed="64"/>
      </left>
      <right style="medium">
        <color indexed="64"/>
      </right>
      <top style="thick">
        <color theme="0"/>
      </top>
      <bottom/>
      <diagonal/>
    </border>
    <border>
      <left/>
      <right style="medium">
        <color indexed="64"/>
      </right>
      <top/>
      <bottom style="thick">
        <color theme="0"/>
      </bottom>
      <diagonal/>
    </border>
    <border>
      <left style="medium">
        <color indexed="64"/>
      </left>
      <right style="medium">
        <color indexed="64"/>
      </right>
      <top/>
      <bottom style="thick">
        <color theme="0"/>
      </bottom>
      <diagonal/>
    </border>
    <border>
      <left/>
      <right style="thin">
        <color rgb="FFFFFFFF"/>
      </right>
      <top style="thin">
        <color rgb="FFFFFFFF"/>
      </top>
      <bottom style="thin">
        <color rgb="FFF2F2F2"/>
      </bottom>
      <diagonal/>
    </border>
    <border>
      <left/>
      <right style="thin">
        <color rgb="FFFFFFFF"/>
      </right>
      <top style="thin">
        <color rgb="FFF2F2F2"/>
      </top>
      <bottom style="thin">
        <color rgb="FFF2F2F2"/>
      </bottom>
      <diagonal/>
    </border>
    <border>
      <left style="thin">
        <color rgb="FFFFFFFF"/>
      </left>
      <right style="thin">
        <color rgb="FFFFFFFF"/>
      </right>
      <top style="thin">
        <color rgb="FFFFFFFF"/>
      </top>
      <bottom style="thin">
        <color rgb="FFF2F2F2"/>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style="thin">
        <color indexed="64"/>
      </bottom>
      <diagonal/>
    </border>
    <border>
      <left style="medium">
        <color theme="1"/>
      </left>
      <right style="medium">
        <color theme="1"/>
      </right>
      <top/>
      <bottom style="double">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right style="double">
        <color indexed="64"/>
      </right>
      <top style="double">
        <color indexed="64"/>
      </top>
      <bottom style="medium">
        <color indexed="64"/>
      </bottom>
      <diagonal/>
    </border>
    <border>
      <left/>
      <right style="thin">
        <color rgb="FF000000"/>
      </right>
      <top style="thin">
        <color rgb="FF000000"/>
      </top>
      <bottom style="thin">
        <color rgb="FF000000"/>
      </bottom>
      <diagonal/>
    </border>
    <border>
      <left style="medium">
        <color indexed="64"/>
      </left>
      <right style="medium">
        <color indexed="8"/>
      </right>
      <top/>
      <bottom style="medium">
        <color indexed="8"/>
      </bottom>
      <diagonal/>
    </border>
    <border>
      <left style="medium">
        <color indexed="64"/>
      </left>
      <right style="medium">
        <color indexed="8"/>
      </right>
      <top style="medium">
        <color indexed="8"/>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double">
        <color indexed="8"/>
      </bottom>
      <diagonal/>
    </border>
    <border>
      <left style="hair">
        <color indexed="8"/>
      </left>
      <right style="hair">
        <color indexed="8"/>
      </right>
      <top/>
      <bottom style="hair">
        <color indexed="8"/>
      </bottom>
      <diagonal/>
    </border>
    <border>
      <left style="thin">
        <color indexed="64"/>
      </left>
      <right style="thin">
        <color indexed="64"/>
      </right>
      <top/>
      <bottom style="double">
        <color indexed="64"/>
      </bottom>
      <diagonal/>
    </border>
    <border>
      <left style="thin">
        <color indexed="8"/>
      </left>
      <right style="medium">
        <color indexed="8"/>
      </right>
      <top/>
      <bottom style="medium">
        <color indexed="8"/>
      </bottom>
      <diagonal/>
    </border>
    <border>
      <left style="thin">
        <color rgb="FFFFFFFF"/>
      </left>
      <right style="thin">
        <color rgb="FFFFFFFF"/>
      </right>
      <top style="medium">
        <color theme="0"/>
      </top>
      <bottom/>
      <diagonal/>
    </border>
    <border>
      <left style="hair">
        <color indexed="9"/>
      </left>
      <right/>
      <top style="hair">
        <color indexed="9"/>
      </top>
      <bottom style="hair">
        <color indexed="9"/>
      </bottom>
      <diagonal/>
    </border>
    <border>
      <left style="hair">
        <color indexed="9"/>
      </left>
      <right/>
      <top style="hair">
        <color indexed="9"/>
      </top>
      <bottom style="medium">
        <color indexed="64"/>
      </bottom>
      <diagonal/>
    </border>
    <border>
      <left/>
      <right style="hair">
        <color indexed="8"/>
      </right>
      <top/>
      <bottom style="hair">
        <color indexed="8"/>
      </bottom>
      <diagonal/>
    </border>
    <border>
      <left/>
      <right style="hair">
        <color indexed="8"/>
      </right>
      <top style="hair">
        <color indexed="8"/>
      </top>
      <bottom style="hair">
        <color indexed="8"/>
      </bottom>
      <diagonal/>
    </border>
    <border>
      <left style="thin">
        <color rgb="FF000000"/>
      </left>
      <right style="thin">
        <color rgb="FF000000"/>
      </right>
      <top style="double">
        <color rgb="FF000000"/>
      </top>
      <bottom style="thin">
        <color rgb="FF000000"/>
      </bottom>
      <diagonal/>
    </border>
    <border>
      <left style="medium">
        <color rgb="FFFFFFFF"/>
      </left>
      <right style="thick">
        <color theme="0"/>
      </right>
      <top style="medium">
        <color rgb="FFFFFFFF"/>
      </top>
      <bottom/>
      <diagonal/>
    </border>
    <border>
      <left style="medium">
        <color rgb="FFFFFFFF"/>
      </left>
      <right style="thick">
        <color theme="0"/>
      </right>
      <top/>
      <bottom style="medium">
        <color rgb="FFFFFFFF"/>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rgb="FFFFFFFF"/>
      </bottom>
      <diagonal/>
    </border>
    <border>
      <left style="medium">
        <color theme="0"/>
      </left>
      <right style="medium">
        <color theme="0"/>
      </right>
      <top style="medium">
        <color rgb="FFFFFFFF"/>
      </top>
      <bottom/>
      <diagonal/>
    </border>
  </borders>
  <cellStyleXfs count="368">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xf numFmtId="0" fontId="35" fillId="0" borderId="0"/>
    <xf numFmtId="0" fontId="29" fillId="0" borderId="0"/>
    <xf numFmtId="0" fontId="102" fillId="0" borderId="0"/>
  </cellStyleXfs>
  <cellXfs count="1825">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5" fillId="32" borderId="0" xfId="2" applyFont="1" applyFill="1" applyBorder="1" applyAlignment="1">
      <alignment horizontal="center" vertical="center" wrapText="1"/>
    </xf>
    <xf numFmtId="0" fontId="4" fillId="29" borderId="86" xfId="0" applyNumberFormat="1" applyFont="1" applyFill="1" applyBorder="1" applyAlignment="1">
      <alignment horizontal="center" vertical="center"/>
    </xf>
    <xf numFmtId="0" fontId="4" fillId="29" borderId="87" xfId="0" applyFont="1" applyFill="1" applyBorder="1" applyAlignment="1">
      <alignment horizontal="center" vertical="center"/>
    </xf>
    <xf numFmtId="1" fontId="4" fillId="29" borderId="87"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0"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4"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1" xfId="0" applyFont="1" applyFill="1" applyBorder="1" applyAlignment="1">
      <alignment horizontal="left" vertical="center"/>
    </xf>
    <xf numFmtId="0" fontId="5" fillId="7" borderId="11" xfId="0" applyFont="1" applyFill="1" applyBorder="1" applyAlignment="1">
      <alignment horizontal="left" vertical="center"/>
    </xf>
    <xf numFmtId="1" fontId="4" fillId="3" borderId="20" xfId="0" applyNumberFormat="1" applyFont="1" applyFill="1" applyBorder="1" applyAlignment="1">
      <alignment horizontal="center" vertical="center"/>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4" fillId="29" borderId="88" xfId="0" applyFont="1" applyFill="1" applyBorder="1" applyAlignment="1">
      <alignment horizontal="center" vertical="center"/>
    </xf>
    <xf numFmtId="0" fontId="1" fillId="6" borderId="131" xfId="0" applyFont="1" applyFill="1" applyBorder="1" applyAlignment="1">
      <alignment vertical="center"/>
    </xf>
    <xf numFmtId="0" fontId="1" fillId="2" borderId="78" xfId="0" applyFont="1" applyFill="1" applyBorder="1" applyAlignment="1">
      <alignment vertical="center"/>
    </xf>
    <xf numFmtId="0" fontId="1" fillId="2" borderId="62" xfId="0" applyFont="1" applyFill="1" applyBorder="1" applyAlignment="1">
      <alignment vertical="center"/>
    </xf>
    <xf numFmtId="0" fontId="1" fillId="2" borderId="136" xfId="0" applyFont="1" applyFill="1" applyBorder="1" applyAlignment="1">
      <alignment vertical="center"/>
    </xf>
    <xf numFmtId="0" fontId="1" fillId="6" borderId="138" xfId="0" applyFont="1" applyFill="1" applyBorder="1" applyAlignment="1">
      <alignment vertical="center"/>
    </xf>
    <xf numFmtId="0" fontId="4" fillId="3" borderId="141"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42" xfId="0" applyFont="1" applyFill="1" applyBorder="1" applyAlignment="1">
      <alignment horizontal="left" vertical="center" indent="1"/>
    </xf>
    <xf numFmtId="0" fontId="4" fillId="3" borderId="143" xfId="0" applyFont="1" applyFill="1" applyBorder="1" applyAlignment="1">
      <alignment horizontal="left" vertical="center" indent="1"/>
    </xf>
    <xf numFmtId="0" fontId="4" fillId="3" borderId="144" xfId="0" applyFont="1" applyFill="1" applyBorder="1" applyAlignment="1">
      <alignment horizontal="left" vertical="center" indent="1"/>
    </xf>
    <xf numFmtId="0" fontId="1" fillId="6" borderId="21" xfId="0" applyFont="1" applyFill="1" applyBorder="1" applyAlignment="1">
      <alignment vertical="center"/>
    </xf>
    <xf numFmtId="0" fontId="4" fillId="3" borderId="72" xfId="0" applyFont="1" applyFill="1" applyBorder="1" applyAlignment="1">
      <alignment horizontal="left" vertical="center" indent="1"/>
    </xf>
    <xf numFmtId="0" fontId="4" fillId="3" borderId="130" xfId="0" applyFont="1" applyFill="1" applyBorder="1" applyAlignment="1">
      <alignment horizontal="left" vertical="center" indent="1"/>
    </xf>
    <xf numFmtId="0" fontId="4" fillId="3" borderId="124"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33" xfId="0" applyFont="1" applyFill="1" applyBorder="1" applyAlignment="1">
      <alignment horizontal="center" vertical="center"/>
    </xf>
    <xf numFmtId="0" fontId="6" fillId="39" borderId="10"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34" xfId="0" applyFont="1" applyFill="1" applyBorder="1" applyAlignment="1">
      <alignment horizontal="center" vertical="center"/>
    </xf>
    <xf numFmtId="0" fontId="6" fillId="39" borderId="147" xfId="0" applyFont="1" applyFill="1" applyBorder="1" applyAlignment="1">
      <alignment horizontal="center" vertical="center"/>
    </xf>
    <xf numFmtId="0" fontId="6" fillId="39" borderId="132" xfId="0" applyFont="1" applyFill="1" applyBorder="1" applyAlignment="1">
      <alignment horizontal="center" vertical="center"/>
    </xf>
    <xf numFmtId="0" fontId="6" fillId="39" borderId="122" xfId="0" applyFont="1" applyFill="1" applyBorder="1" applyAlignment="1">
      <alignment horizontal="center" vertical="center"/>
    </xf>
    <xf numFmtId="0" fontId="6" fillId="39" borderId="148" xfId="0" applyFont="1" applyFill="1" applyBorder="1" applyAlignment="1">
      <alignment horizontal="center" vertical="center"/>
    </xf>
    <xf numFmtId="0" fontId="37" fillId="37" borderId="149" xfId="0" applyNumberFormat="1" applyFont="1" applyFill="1" applyBorder="1" applyAlignment="1">
      <alignment horizontal="center" vertical="center"/>
    </xf>
    <xf numFmtId="0" fontId="37" fillId="37" borderId="150" xfId="0" applyFont="1" applyFill="1" applyBorder="1" applyAlignment="1">
      <alignment horizontal="center" vertical="center"/>
    </xf>
    <xf numFmtId="1" fontId="37" fillId="37" borderId="150" xfId="0" applyNumberFormat="1" applyFont="1" applyFill="1" applyBorder="1" applyAlignment="1">
      <alignment horizontal="center" vertical="center"/>
    </xf>
    <xf numFmtId="0" fontId="37" fillId="37" borderId="151" xfId="0" applyFont="1" applyFill="1" applyBorder="1" applyAlignment="1">
      <alignment horizontal="center" vertical="center"/>
    </xf>
    <xf numFmtId="0" fontId="43" fillId="41" borderId="74"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23" xfId="0" applyFont="1" applyFill="1" applyBorder="1" applyAlignment="1">
      <alignment horizontal="left" vertical="center" indent="1"/>
    </xf>
    <xf numFmtId="0" fontId="43" fillId="41" borderId="69" xfId="0" applyFont="1" applyFill="1" applyBorder="1" applyAlignment="1">
      <alignment horizontal="center" vertical="center"/>
    </xf>
    <xf numFmtId="0" fontId="1" fillId="0" borderId="68" xfId="0" applyFont="1" applyFill="1" applyBorder="1" applyAlignment="1">
      <alignment vertical="center"/>
    </xf>
    <xf numFmtId="0" fontId="43" fillId="41" borderId="127" xfId="0" applyFont="1" applyFill="1" applyBorder="1" applyAlignment="1">
      <alignment horizontal="center" vertical="center"/>
    </xf>
    <xf numFmtId="0" fontId="43" fillId="2" borderId="6" xfId="0" applyNumberFormat="1" applyFont="1" applyFill="1" applyBorder="1" applyAlignment="1">
      <alignment horizontal="center" vertical="center"/>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45" xfId="0" applyFont="1" applyFill="1" applyBorder="1" applyAlignment="1">
      <alignment vertical="center"/>
    </xf>
    <xf numFmtId="0" fontId="43" fillId="41" borderId="67"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6" fillId="0" borderId="127" xfId="0" applyFont="1" applyFill="1" applyBorder="1" applyAlignment="1">
      <alignment vertical="center"/>
    </xf>
    <xf numFmtId="0" fontId="1" fillId="0" borderId="69" xfId="0" applyFont="1" applyFill="1" applyBorder="1" applyAlignment="1">
      <alignment vertical="center"/>
    </xf>
    <xf numFmtId="0" fontId="46" fillId="0" borderId="45" xfId="0" applyFont="1" applyFill="1" applyBorder="1" applyAlignment="1">
      <alignment vertical="center"/>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43" fillId="41" borderId="91"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7"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0" fontId="40" fillId="0" borderId="0" xfId="0" applyFont="1"/>
    <xf numFmtId="0" fontId="5" fillId="5" borderId="0" xfId="0" applyFont="1" applyFill="1" applyBorder="1" applyAlignment="1">
      <alignment horizontal="left" vertical="top" inden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67" xfId="0" applyFont="1" applyFill="1" applyBorder="1" applyAlignment="1">
      <alignment horizontal="left" vertical="center"/>
    </xf>
    <xf numFmtId="0" fontId="1" fillId="2" borderId="69"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69" xfId="0" applyFont="1" applyFill="1" applyBorder="1" applyAlignment="1">
      <alignment horizontal="left" vertical="center" indent="1"/>
    </xf>
    <xf numFmtId="0" fontId="1" fillId="2" borderId="127" xfId="0" applyFont="1" applyFill="1" applyBorder="1" applyAlignment="1">
      <alignment vertical="center"/>
    </xf>
    <xf numFmtId="0" fontId="1" fillId="2" borderId="67" xfId="0" applyFont="1" applyFill="1" applyBorder="1" applyAlignment="1">
      <alignment vertical="center"/>
    </xf>
    <xf numFmtId="0" fontId="1" fillId="2" borderId="69" xfId="0" applyFont="1" applyFill="1" applyBorder="1" applyAlignment="1">
      <alignment vertical="center"/>
    </xf>
    <xf numFmtId="0" fontId="1" fillId="2" borderId="68" xfId="0" applyFont="1" applyFill="1" applyBorder="1" applyAlignment="1">
      <alignment vertical="center"/>
    </xf>
    <xf numFmtId="0" fontId="49"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74" xfId="0" applyNumberFormat="1" applyFont="1" applyFill="1" applyBorder="1" applyAlignment="1">
      <alignment horizontal="center" vertical="center"/>
    </xf>
    <xf numFmtId="0" fontId="43" fillId="41" borderId="143" xfId="0" applyFont="1" applyFill="1" applyBorder="1" applyAlignment="1">
      <alignment horizontal="left" vertical="center" indent="1"/>
    </xf>
    <xf numFmtId="0" fontId="1" fillId="2" borderId="73" xfId="0" applyFont="1" applyFill="1" applyBorder="1" applyAlignment="1">
      <alignment horizontal="center" vertical="center"/>
    </xf>
    <xf numFmtId="20" fontId="5" fillId="2" borderId="0" xfId="2" applyNumberFormat="1" applyFont="1" applyFill="1" applyBorder="1" applyAlignment="1">
      <alignment horizontal="center" vertical="center" wrapText="1"/>
    </xf>
    <xf numFmtId="0" fontId="52" fillId="0" borderId="0" xfId="360" applyFont="1" applyBorder="1" applyAlignment="1">
      <alignment vertical="center"/>
    </xf>
    <xf numFmtId="0" fontId="6" fillId="34" borderId="0" xfId="0" applyFont="1" applyFill="1" applyBorder="1" applyAlignment="1">
      <alignment vertical="center"/>
    </xf>
    <xf numFmtId="0" fontId="52" fillId="0" borderId="181" xfId="360" applyFont="1" applyFill="1" applyBorder="1" applyAlignment="1">
      <alignment vertical="center"/>
    </xf>
    <xf numFmtId="1" fontId="43" fillId="41" borderId="23" xfId="0" applyNumberFormat="1" applyFont="1" applyFill="1" applyBorder="1" applyAlignment="1">
      <alignment horizontal="center" vertical="center"/>
    </xf>
    <xf numFmtId="0" fontId="2" fillId="2" borderId="68" xfId="0" applyNumberFormat="1" applyFont="1" applyFill="1" applyBorder="1" applyAlignment="1">
      <alignment vertical="center" wrapText="1"/>
    </xf>
    <xf numFmtId="0" fontId="1" fillId="2" borderId="32" xfId="0" applyFont="1" applyFill="1" applyBorder="1" applyAlignment="1">
      <alignment horizontal="center" vertical="center"/>
    </xf>
    <xf numFmtId="0" fontId="1" fillId="2" borderId="183" xfId="0" applyFont="1" applyFill="1" applyBorder="1" applyAlignment="1">
      <alignment horizontal="center" vertical="center"/>
    </xf>
    <xf numFmtId="0" fontId="2" fillId="0" borderId="127" xfId="0" applyFont="1" applyFill="1" applyBorder="1" applyAlignment="1">
      <alignment horizontal="center" vertical="center"/>
    </xf>
    <xf numFmtId="0" fontId="50" fillId="2" borderId="74" xfId="360" applyFont="1" applyFill="1" applyBorder="1" applyAlignment="1">
      <alignment horizontal="center" vertical="center"/>
    </xf>
    <xf numFmtId="0" fontId="44" fillId="2" borderId="127" xfId="360" applyFont="1" applyFill="1" applyBorder="1" applyAlignment="1">
      <alignment horizontal="center" vertical="center"/>
    </xf>
    <xf numFmtId="0" fontId="44" fillId="2" borderId="127" xfId="360" applyFont="1" applyFill="1" applyBorder="1" applyAlignment="1">
      <alignment vertical="center" wrapText="1"/>
    </xf>
    <xf numFmtId="0" fontId="44" fillId="2" borderId="127" xfId="360" applyFont="1" applyFill="1" applyBorder="1" applyAlignment="1">
      <alignment horizontal="center" vertical="center" wrapText="1"/>
    </xf>
    <xf numFmtId="164" fontId="50" fillId="2" borderId="127" xfId="360" applyNumberFormat="1" applyFont="1" applyFill="1" applyBorder="1" applyAlignment="1">
      <alignment horizontal="center" vertical="center" wrapText="1"/>
    </xf>
    <xf numFmtId="0" fontId="34" fillId="2" borderId="127" xfId="0" applyFont="1" applyFill="1" applyBorder="1"/>
    <xf numFmtId="0" fontId="50" fillId="2" borderId="127" xfId="36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1" fillId="5" borderId="127" xfId="0" applyFont="1" applyFill="1" applyBorder="1" applyAlignment="1">
      <alignment vertical="center"/>
    </xf>
    <xf numFmtId="0" fontId="1" fillId="5" borderId="45" xfId="0" applyFont="1" applyFill="1" applyBorder="1" applyAlignment="1">
      <alignment vertical="center"/>
    </xf>
    <xf numFmtId="0" fontId="1" fillId="2" borderId="75" xfId="0" applyNumberFormat="1" applyFont="1" applyFill="1" applyBorder="1" applyAlignment="1">
      <alignment horizontal="center" vertical="center"/>
    </xf>
    <xf numFmtId="1" fontId="1" fillId="2" borderId="68" xfId="0" applyNumberFormat="1" applyFont="1" applyFill="1" applyBorder="1" applyAlignment="1">
      <alignment vertical="center"/>
    </xf>
    <xf numFmtId="0" fontId="1" fillId="2" borderId="176" xfId="0" applyFont="1" applyFill="1" applyBorder="1" applyAlignment="1">
      <alignment horizontal="center" vertical="center"/>
    </xf>
    <xf numFmtId="0" fontId="1" fillId="2" borderId="189" xfId="0" applyFont="1" applyFill="1" applyBorder="1" applyAlignment="1">
      <alignment horizontal="center" vertical="center"/>
    </xf>
    <xf numFmtId="0" fontId="43" fillId="41" borderId="74" xfId="0" applyNumberFormat="1" applyFont="1" applyFill="1" applyBorder="1" applyAlignment="1">
      <alignment horizontal="center" vertical="center"/>
    </xf>
    <xf numFmtId="0" fontId="1" fillId="2" borderId="127" xfId="0" applyFont="1" applyFill="1" applyBorder="1" applyAlignment="1">
      <alignment horizontal="center" vertical="center"/>
    </xf>
    <xf numFmtId="0" fontId="46" fillId="5" borderId="45" xfId="0" applyFont="1" applyFill="1" applyBorder="1" applyAlignment="1">
      <alignment vertical="center"/>
    </xf>
    <xf numFmtId="0" fontId="43" fillId="49" borderId="0" xfId="0" applyNumberFormat="1" applyFont="1" applyFill="1" applyBorder="1" applyAlignment="1">
      <alignment horizontal="center" vertical="center"/>
    </xf>
    <xf numFmtId="0" fontId="43" fillId="49" borderId="1" xfId="0" applyFont="1" applyFill="1" applyBorder="1" applyAlignment="1">
      <alignment horizontal="left" vertical="center" indent="1"/>
    </xf>
    <xf numFmtId="0" fontId="43" fillId="49"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1" fillId="2" borderId="26" xfId="0" applyFont="1" applyFill="1" applyBorder="1" applyAlignment="1">
      <alignment vertical="center"/>
    </xf>
    <xf numFmtId="0" fontId="1" fillId="0" borderId="127" xfId="0" applyFont="1" applyFill="1" applyBorder="1" applyAlignment="1">
      <alignment vertical="center"/>
    </xf>
    <xf numFmtId="0" fontId="2" fillId="2" borderId="45" xfId="0" applyNumberFormat="1" applyFont="1" applyFill="1" applyBorder="1" applyAlignment="1">
      <alignment vertical="center" wrapText="1"/>
    </xf>
    <xf numFmtId="0" fontId="55" fillId="5" borderId="91" xfId="360" applyFont="1" applyFill="1" applyBorder="1" applyAlignment="1">
      <alignment vertical="center" wrapText="1"/>
    </xf>
    <xf numFmtId="0" fontId="43" fillId="41" borderId="75"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7" xfId="0" applyFont="1" applyFill="1" applyBorder="1" applyAlignment="1">
      <alignment horizontal="center" vertical="center" wrapText="1"/>
    </xf>
    <xf numFmtId="0" fontId="1" fillId="2" borderId="35" xfId="0" applyFont="1" applyFill="1" applyBorder="1" applyAlignment="1">
      <alignment vertical="center"/>
    </xf>
    <xf numFmtId="0" fontId="1" fillId="2" borderId="176" xfId="0" applyFont="1" applyFill="1" applyBorder="1" applyAlignment="1">
      <alignment vertical="center"/>
    </xf>
    <xf numFmtId="0" fontId="6" fillId="2" borderId="188" xfId="0" applyFont="1" applyFill="1" applyBorder="1" applyAlignment="1">
      <alignment horizontal="left" vertical="center"/>
    </xf>
    <xf numFmtId="0" fontId="5" fillId="33" borderId="199" xfId="0" applyNumberFormat="1" applyFont="1" applyFill="1" applyBorder="1" applyAlignment="1">
      <alignment horizontal="center" vertical="center"/>
    </xf>
    <xf numFmtId="0" fontId="5" fillId="33" borderId="200" xfId="0" applyFont="1" applyFill="1" applyBorder="1" applyAlignment="1">
      <alignment horizontal="center" vertical="center"/>
    </xf>
    <xf numFmtId="0" fontId="5" fillId="33" borderId="200" xfId="0" applyFont="1" applyFill="1" applyBorder="1" applyAlignment="1">
      <alignment vertical="center"/>
    </xf>
    <xf numFmtId="1" fontId="5" fillId="33" borderId="201"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2" borderId="99" xfId="0" applyFont="1" applyFill="1" applyBorder="1" applyAlignment="1">
      <alignment horizontal="left" vertical="center"/>
    </xf>
    <xf numFmtId="0" fontId="6" fillId="2" borderId="203" xfId="0" applyFont="1" applyFill="1" applyBorder="1" applyAlignment="1">
      <alignment horizontal="left" vertical="center"/>
    </xf>
    <xf numFmtId="0" fontId="6" fillId="2" borderId="185" xfId="0" applyFont="1" applyFill="1" applyBorder="1" applyAlignment="1">
      <alignment horizontal="left" vertical="center"/>
    </xf>
    <xf numFmtId="0" fontId="49" fillId="0" borderId="0" xfId="0" applyFont="1" applyBorder="1" applyAlignment="1">
      <alignment vertical="center" wrapText="1"/>
    </xf>
    <xf numFmtId="0" fontId="34" fillId="0" borderId="0" xfId="0" applyFont="1" applyBorder="1"/>
    <xf numFmtId="0" fontId="34" fillId="2" borderId="0" xfId="0" applyFont="1" applyFill="1" applyBorder="1"/>
    <xf numFmtId="0" fontId="43" fillId="49" borderId="90" xfId="0" applyFont="1" applyFill="1" applyBorder="1" applyAlignment="1">
      <alignment horizontal="center" vertical="center"/>
    </xf>
    <xf numFmtId="0" fontId="43" fillId="49" borderId="2" xfId="0" applyFont="1" applyFill="1" applyBorder="1" applyAlignment="1">
      <alignment horizontal="left" vertical="center" indent="1"/>
    </xf>
    <xf numFmtId="0" fontId="43" fillId="49" borderId="2" xfId="0" applyFont="1" applyFill="1" applyBorder="1" applyAlignment="1">
      <alignment horizontal="center" vertical="center"/>
    </xf>
    <xf numFmtId="1" fontId="43" fillId="49" borderId="2" xfId="0" applyNumberFormat="1" applyFont="1" applyFill="1" applyBorder="1" applyAlignment="1">
      <alignment horizontal="center" vertical="center"/>
    </xf>
    <xf numFmtId="0" fontId="5" fillId="33" borderId="202" xfId="0" applyFont="1" applyFill="1" applyBorder="1" applyAlignment="1">
      <alignment horizontal="center" vertical="center"/>
    </xf>
    <xf numFmtId="0" fontId="5" fillId="33" borderId="201" xfId="0" applyFont="1" applyFill="1" applyBorder="1" applyAlignment="1">
      <alignment horizontal="center" vertical="center"/>
    </xf>
    <xf numFmtId="0" fontId="5" fillId="33" borderId="194" xfId="0" applyFont="1" applyFill="1" applyBorder="1" applyAlignment="1">
      <alignment horizontal="center" vertical="center"/>
    </xf>
    <xf numFmtId="0" fontId="5" fillId="33" borderId="198" xfId="0" applyFont="1" applyFill="1" applyBorder="1" applyAlignment="1">
      <alignment horizontal="center" vertical="center"/>
    </xf>
    <xf numFmtId="0" fontId="56" fillId="0" borderId="0" xfId="0" applyFont="1"/>
    <xf numFmtId="0" fontId="6" fillId="2" borderId="205" xfId="0" applyFont="1" applyFill="1" applyBorder="1" applyAlignment="1">
      <alignment horizontal="left" vertical="center"/>
    </xf>
    <xf numFmtId="0" fontId="49" fillId="0" borderId="69" xfId="0" applyFont="1" applyBorder="1" applyAlignment="1">
      <alignment vertical="center" wrapText="1"/>
    </xf>
    <xf numFmtId="0" fontId="49" fillId="0" borderId="68" xfId="0" applyFont="1" applyBorder="1" applyAlignment="1">
      <alignment vertical="center" wrapText="1"/>
    </xf>
    <xf numFmtId="1" fontId="1" fillId="2" borderId="176" xfId="0" applyNumberFormat="1" applyFont="1" applyFill="1" applyBorder="1" applyAlignment="1">
      <alignment vertical="center"/>
    </xf>
    <xf numFmtId="0" fontId="46"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5" xfId="0" applyNumberFormat="1" applyFont="1" applyFill="1" applyBorder="1" applyAlignment="1">
      <alignment horizontal="center" vertical="center"/>
    </xf>
    <xf numFmtId="0" fontId="1" fillId="2" borderId="224" xfId="0" applyFont="1" applyFill="1" applyBorder="1" applyAlignment="1">
      <alignment vertical="center"/>
    </xf>
    <xf numFmtId="0" fontId="6" fillId="53" borderId="229" xfId="0" applyFont="1" applyFill="1" applyBorder="1" applyAlignment="1">
      <alignment horizontal="center" vertical="center"/>
    </xf>
    <xf numFmtId="0" fontId="6" fillId="53" borderId="226" xfId="0" applyFont="1" applyFill="1" applyBorder="1" applyAlignment="1">
      <alignment horizontal="center" vertical="center"/>
    </xf>
    <xf numFmtId="0" fontId="6" fillId="53" borderId="230" xfId="0" applyFont="1" applyFill="1" applyBorder="1" applyAlignment="1">
      <alignment horizontal="center" vertical="center"/>
    </xf>
    <xf numFmtId="0" fontId="6" fillId="53" borderId="231" xfId="0" applyFont="1" applyFill="1" applyBorder="1" applyAlignment="1">
      <alignment horizontal="center" vertical="center"/>
    </xf>
    <xf numFmtId="0" fontId="6" fillId="53" borderId="232" xfId="0" applyFont="1" applyFill="1" applyBorder="1" applyAlignment="1">
      <alignment horizontal="center" vertical="center"/>
    </xf>
    <xf numFmtId="0" fontId="6" fillId="53" borderId="234" xfId="0" applyFont="1" applyFill="1" applyBorder="1" applyAlignment="1">
      <alignment horizontal="center" vertical="center"/>
    </xf>
    <xf numFmtId="0" fontId="6" fillId="53" borderId="235" xfId="0" applyFont="1" applyFill="1" applyBorder="1" applyAlignment="1">
      <alignment horizontal="center" vertical="center"/>
    </xf>
    <xf numFmtId="0" fontId="6" fillId="53" borderId="236" xfId="0" applyFont="1" applyFill="1" applyBorder="1" applyAlignment="1">
      <alignment horizontal="center" vertical="center"/>
    </xf>
    <xf numFmtId="0" fontId="6" fillId="53" borderId="226" xfId="0" applyFont="1" applyFill="1" applyBorder="1" applyAlignment="1">
      <alignment horizontal="left" vertical="center"/>
    </xf>
    <xf numFmtId="0" fontId="6" fillId="53" borderId="229" xfId="0" applyFont="1" applyFill="1" applyBorder="1" applyAlignment="1">
      <alignment horizontal="left" vertical="center"/>
    </xf>
    <xf numFmtId="0" fontId="6" fillId="53" borderId="230" xfId="0" applyFont="1" applyFill="1" applyBorder="1" applyAlignment="1">
      <alignment horizontal="left" vertical="center"/>
    </xf>
    <xf numFmtId="0" fontId="6" fillId="53" borderId="231" xfId="0" applyFont="1" applyFill="1" applyBorder="1" applyAlignment="1">
      <alignment horizontal="left"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0" fontId="6" fillId="2" borderId="99" xfId="0" applyFont="1" applyFill="1" applyBorder="1"/>
    <xf numFmtId="0" fontId="10" fillId="3" borderId="90"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2" xfId="0" applyFont="1" applyFill="1" applyBorder="1" applyAlignment="1">
      <alignment horizontal="center" vertical="center"/>
    </xf>
    <xf numFmtId="1" fontId="10" fillId="3" borderId="74" xfId="0" applyNumberFormat="1" applyFont="1" applyFill="1" applyBorder="1" applyAlignment="1">
      <alignment horizontal="center" vertical="center"/>
    </xf>
    <xf numFmtId="0" fontId="50" fillId="54" borderId="247" xfId="2" applyFont="1" applyFill="1" applyBorder="1" applyAlignment="1">
      <alignment horizontal="center" vertical="center" wrapText="1"/>
    </xf>
    <xf numFmtId="0" fontId="5" fillId="5" borderId="127" xfId="360" applyFont="1" applyFill="1" applyBorder="1" applyAlignment="1">
      <alignment vertical="center" wrapText="1"/>
    </xf>
    <xf numFmtId="0" fontId="55"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43" fillId="45" borderId="257"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2" fillId="50" borderId="0" xfId="0" applyFont="1" applyFill="1" applyBorder="1" applyAlignment="1">
      <alignment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1" borderId="30" xfId="0" applyFont="1" applyFill="1" applyBorder="1" applyAlignment="1">
      <alignment horizontal="center" vertical="center" wrapText="1"/>
    </xf>
    <xf numFmtId="20" fontId="5" fillId="61" borderId="264" xfId="0" applyNumberFormat="1" applyFont="1" applyFill="1" applyBorder="1" applyAlignment="1">
      <alignment horizontal="center" vertical="center" wrapText="1"/>
    </xf>
    <xf numFmtId="0" fontId="5" fillId="61" borderId="212" xfId="0" applyFont="1" applyFill="1" applyBorder="1" applyAlignment="1">
      <alignment horizontal="center" vertical="center" wrapText="1"/>
    </xf>
    <xf numFmtId="20" fontId="5" fillId="61" borderId="265" xfId="0" applyNumberFormat="1" applyFont="1" applyFill="1" applyBorder="1" applyAlignment="1">
      <alignment horizontal="center" vertical="center" wrapText="1"/>
    </xf>
    <xf numFmtId="0" fontId="5" fillId="61" borderId="215" xfId="0" applyFont="1" applyFill="1" applyBorder="1" applyAlignment="1">
      <alignment horizontal="center" vertical="center" wrapText="1"/>
    </xf>
    <xf numFmtId="20" fontId="5" fillId="61" borderId="263" xfId="0" applyNumberFormat="1" applyFont="1" applyFill="1" applyBorder="1" applyAlignment="1">
      <alignment horizontal="center" vertical="center" wrapText="1"/>
    </xf>
    <xf numFmtId="0" fontId="5" fillId="61" borderId="214" xfId="0" applyFont="1" applyFill="1" applyBorder="1" applyAlignment="1">
      <alignment vertical="center" wrapText="1"/>
    </xf>
    <xf numFmtId="0" fontId="5" fillId="61" borderId="212"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47" borderId="276" xfId="0" applyFont="1" applyFill="1" applyBorder="1" applyAlignment="1">
      <alignment horizontal="center" vertical="center"/>
    </xf>
    <xf numFmtId="0" fontId="2" fillId="47" borderId="100" xfId="0" applyFont="1" applyFill="1" applyBorder="1" applyAlignment="1">
      <alignment horizontal="center" vertical="center"/>
    </xf>
    <xf numFmtId="0" fontId="2" fillId="47" borderId="278" xfId="0" applyFont="1" applyFill="1" applyBorder="1" applyAlignment="1">
      <alignment horizontal="center" vertical="center"/>
    </xf>
    <xf numFmtId="0" fontId="2" fillId="2" borderId="278" xfId="0" applyFont="1" applyFill="1" applyBorder="1" applyAlignment="1">
      <alignment horizontal="center" vertical="center"/>
    </xf>
    <xf numFmtId="0" fontId="62" fillId="47" borderId="276" xfId="0" applyFont="1" applyFill="1" applyBorder="1" applyAlignment="1">
      <alignment horizontal="center" vertical="center"/>
    </xf>
    <xf numFmtId="0" fontId="6" fillId="62" borderId="226" xfId="364" applyFont="1" applyFill="1" applyBorder="1" applyAlignment="1">
      <alignment horizontal="center" vertical="center" wrapText="1"/>
    </xf>
    <xf numFmtId="0" fontId="6" fillId="62" borderId="227" xfId="364" applyFont="1" applyFill="1" applyBorder="1" applyAlignment="1">
      <alignment horizontal="center" vertical="center"/>
    </xf>
    <xf numFmtId="0" fontId="6" fillId="62" borderId="229" xfId="364" applyFont="1" applyFill="1" applyBorder="1" applyAlignment="1">
      <alignment horizontal="center" vertical="center"/>
    </xf>
    <xf numFmtId="0" fontId="6" fillId="62" borderId="231" xfId="364" applyFont="1" applyFill="1" applyBorder="1" applyAlignment="1">
      <alignment horizontal="center" vertical="center"/>
    </xf>
    <xf numFmtId="0" fontId="6" fillId="62" borderId="281" xfId="364" applyFont="1" applyFill="1" applyBorder="1" applyAlignment="1">
      <alignment horizontal="center" vertical="center"/>
    </xf>
    <xf numFmtId="0" fontId="6" fillId="53" borderId="285" xfId="0" applyFont="1" applyFill="1" applyBorder="1" applyAlignment="1">
      <alignment horizontal="center" vertical="center"/>
    </xf>
    <xf numFmtId="0" fontId="6" fillId="53" borderId="285" xfId="0" applyFont="1" applyFill="1" applyBorder="1" applyAlignment="1">
      <alignment horizontal="left" vertical="center"/>
    </xf>
    <xf numFmtId="0" fontId="11" fillId="47" borderId="277" xfId="0" applyFont="1" applyFill="1" applyBorder="1" applyAlignment="1">
      <alignment horizontal="left" vertical="center"/>
    </xf>
    <xf numFmtId="0" fontId="11" fillId="47" borderId="70" xfId="0" applyFont="1" applyFill="1" applyBorder="1" applyAlignment="1">
      <alignment horizontal="left" vertical="center"/>
    </xf>
    <xf numFmtId="0" fontId="11" fillId="47" borderId="279" xfId="0" applyFont="1" applyFill="1" applyBorder="1" applyAlignment="1">
      <alignment horizontal="left" vertical="center"/>
    </xf>
    <xf numFmtId="0" fontId="11" fillId="2" borderId="279" xfId="0" applyFont="1" applyFill="1" applyBorder="1" applyAlignment="1">
      <alignment horizontal="left" vertical="center"/>
    </xf>
    <xf numFmtId="0" fontId="11" fillId="47" borderId="280" xfId="0" applyFont="1" applyFill="1" applyBorder="1" applyAlignment="1">
      <alignment horizontal="left" vertical="center"/>
    </xf>
    <xf numFmtId="0" fontId="2" fillId="47" borderId="0" xfId="0" applyFont="1" applyFill="1" applyAlignment="1">
      <alignment vertical="center"/>
    </xf>
    <xf numFmtId="0" fontId="2" fillId="0" borderId="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4" borderId="226" xfId="0" applyFont="1" applyFill="1" applyBorder="1" applyAlignment="1">
      <alignment horizontal="left" vertical="center"/>
    </xf>
    <xf numFmtId="0" fontId="6" fillId="64" borderId="229"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1" borderId="83" xfId="0" applyFont="1" applyFill="1" applyBorder="1" applyAlignment="1">
      <alignment vertical="center" wrapText="1"/>
    </xf>
    <xf numFmtId="0" fontId="40" fillId="62" borderId="282" xfId="0" applyFont="1" applyFill="1" applyBorder="1" applyAlignment="1">
      <alignment horizontal="center" vertical="center"/>
    </xf>
    <xf numFmtId="0" fontId="40" fillId="62" borderId="178" xfId="0" applyFont="1" applyFill="1" applyBorder="1" applyAlignment="1">
      <alignment horizontal="center" vertical="center"/>
    </xf>
    <xf numFmtId="0" fontId="51" fillId="60" borderId="226" xfId="0" applyFont="1" applyFill="1" applyBorder="1" applyAlignment="1">
      <alignment horizontal="left" vertical="center"/>
    </xf>
    <xf numFmtId="0" fontId="51" fillId="60" borderId="229" xfId="0" applyFont="1" applyFill="1" applyBorder="1" applyAlignment="1">
      <alignment horizontal="left" vertical="center"/>
    </xf>
    <xf numFmtId="0" fontId="40" fillId="62" borderId="283" xfId="0" applyFont="1" applyFill="1" applyBorder="1" applyAlignment="1">
      <alignment horizontal="center" vertical="center"/>
    </xf>
    <xf numFmtId="0" fontId="40" fillId="62" borderId="284" xfId="0" applyFont="1" applyFill="1" applyBorder="1" applyAlignment="1">
      <alignment horizontal="center" vertical="center"/>
    </xf>
    <xf numFmtId="0" fontId="7" fillId="2" borderId="0" xfId="0" applyFont="1" applyFill="1" applyBorder="1" applyAlignment="1">
      <alignment horizontal="center" vertical="center"/>
    </xf>
    <xf numFmtId="0" fontId="6" fillId="5" borderId="7" xfId="0" applyFont="1" applyFill="1" applyBorder="1" applyAlignment="1">
      <alignment vertical="center"/>
    </xf>
    <xf numFmtId="0" fontId="6" fillId="5" borderId="6" xfId="0" applyFont="1" applyFill="1" applyBorder="1" applyAlignment="1">
      <alignment vertical="center" wrapText="1"/>
    </xf>
    <xf numFmtId="0" fontId="64" fillId="65" borderId="0" xfId="0" applyFont="1" applyFill="1" applyBorder="1" applyAlignment="1">
      <alignment horizontal="center" vertical="center" wrapText="1"/>
    </xf>
    <xf numFmtId="0" fontId="64" fillId="65" borderId="83" xfId="0" applyFont="1" applyFill="1" applyBorder="1" applyAlignment="1">
      <alignment horizontal="center" vertical="center" wrapText="1"/>
    </xf>
    <xf numFmtId="0" fontId="64" fillId="65" borderId="29"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67" borderId="290" xfId="0" applyFont="1" applyFill="1" applyBorder="1" applyAlignment="1">
      <alignment vertical="center" wrapText="1"/>
    </xf>
    <xf numFmtId="0" fontId="5" fillId="67" borderId="253" xfId="0" applyFont="1" applyFill="1" applyBorder="1" applyAlignment="1">
      <alignment vertical="center" wrapText="1"/>
    </xf>
    <xf numFmtId="0" fontId="45" fillId="5" borderId="75" xfId="0" applyFont="1" applyFill="1" applyBorder="1"/>
    <xf numFmtId="0" fontId="6" fillId="5" borderId="160" xfId="0" applyFont="1" applyFill="1" applyBorder="1" applyAlignment="1">
      <alignment horizontal="center" vertical="center" wrapText="1"/>
    </xf>
    <xf numFmtId="0" fontId="45" fillId="5" borderId="173" xfId="0" applyFont="1" applyFill="1" applyBorder="1"/>
    <xf numFmtId="0" fontId="45" fillId="5" borderId="68" xfId="0" applyFont="1" applyFill="1" applyBorder="1"/>
    <xf numFmtId="0" fontId="45" fillId="5" borderId="21" xfId="0" applyFont="1" applyFill="1" applyBorder="1" applyAlignment="1">
      <alignment horizontal="center"/>
    </xf>
    <xf numFmtId="0" fontId="45" fillId="5" borderId="208" xfId="0" applyFont="1" applyFill="1" applyBorder="1"/>
    <xf numFmtId="49" fontId="6" fillId="5" borderId="190" xfId="0" applyNumberFormat="1" applyFont="1" applyFill="1" applyBorder="1" applyAlignment="1">
      <alignment horizontal="center" vertical="center"/>
    </xf>
    <xf numFmtId="9" fontId="6" fillId="5" borderId="160" xfId="0" applyNumberFormat="1" applyFont="1" applyFill="1" applyBorder="1" applyAlignment="1">
      <alignment horizontal="center" vertical="center" wrapText="1"/>
    </xf>
    <xf numFmtId="20" fontId="33" fillId="2" borderId="265" xfId="0" applyNumberFormat="1" applyFont="1" applyFill="1" applyBorder="1" applyAlignment="1">
      <alignment horizontal="center" vertical="center" wrapText="1"/>
    </xf>
    <xf numFmtId="0" fontId="66" fillId="68" borderId="0" xfId="0" applyFont="1" applyFill="1" applyBorder="1" applyAlignment="1">
      <alignment vertical="center"/>
    </xf>
    <xf numFmtId="0" fontId="66" fillId="58" borderId="0" xfId="0" applyFont="1" applyFill="1" applyBorder="1" applyAlignment="1">
      <alignment vertical="center"/>
    </xf>
    <xf numFmtId="0" fontId="6" fillId="2" borderId="70" xfId="0" applyFont="1" applyFill="1" applyBorder="1"/>
    <xf numFmtId="20" fontId="5" fillId="2" borderId="216" xfId="2" applyNumberFormat="1" applyFont="1" applyFill="1" applyBorder="1" applyAlignment="1">
      <alignment horizontal="center" vertical="center" wrapText="1"/>
    </xf>
    <xf numFmtId="20" fontId="5" fillId="2" borderId="204" xfId="2" applyNumberFormat="1" applyFont="1" applyFill="1" applyBorder="1" applyAlignment="1">
      <alignment horizontal="center" vertical="center" wrapText="1"/>
    </xf>
    <xf numFmtId="20" fontId="33" fillId="2" borderId="216" xfId="2" applyNumberFormat="1" applyFont="1" applyFill="1" applyBorder="1" applyAlignment="1">
      <alignment horizontal="center" vertical="center" wrapText="1"/>
    </xf>
    <xf numFmtId="0" fontId="6" fillId="2" borderId="274" xfId="0" applyFont="1" applyFill="1" applyBorder="1"/>
    <xf numFmtId="0" fontId="6" fillId="2" borderId="275" xfId="0" applyFont="1" applyFill="1" applyBorder="1"/>
    <xf numFmtId="0" fontId="6" fillId="2" borderId="0" xfId="0" applyFont="1" applyFill="1" applyBorder="1"/>
    <xf numFmtId="0" fontId="51" fillId="64" borderId="225" xfId="0" applyFont="1" applyFill="1" applyBorder="1" applyAlignment="1">
      <alignment horizontal="left" vertical="center"/>
    </xf>
    <xf numFmtId="20" fontId="5" fillId="2" borderId="220" xfId="2" applyNumberFormat="1" applyFont="1" applyFill="1" applyBorder="1" applyAlignment="1">
      <alignment horizontal="center" vertical="center" wrapText="1"/>
    </xf>
    <xf numFmtId="0" fontId="51" fillId="64" borderId="178" xfId="0" applyFont="1" applyFill="1" applyBorder="1" applyAlignment="1">
      <alignment horizontal="left" vertical="center"/>
    </xf>
    <xf numFmtId="20" fontId="5" fillId="2" borderId="222" xfId="2" applyNumberFormat="1" applyFont="1" applyFill="1" applyBorder="1" applyAlignment="1">
      <alignment horizontal="center" vertical="center" wrapText="1"/>
    </xf>
    <xf numFmtId="0" fontId="6" fillId="2" borderId="121" xfId="0" applyFont="1" applyFill="1" applyBorder="1" applyAlignment="1">
      <alignment vertical="center"/>
    </xf>
    <xf numFmtId="20" fontId="33" fillId="2" borderId="222" xfId="2" applyNumberFormat="1" applyFont="1" applyFill="1" applyBorder="1" applyAlignment="1">
      <alignment horizontal="center" vertical="center" wrapText="1"/>
    </xf>
    <xf numFmtId="0" fontId="51" fillId="64" borderId="237" xfId="0" applyFont="1" applyFill="1" applyBorder="1" applyAlignment="1">
      <alignment horizontal="left" vertical="center"/>
    </xf>
    <xf numFmtId="0" fontId="51" fillId="64" borderId="238" xfId="0" applyFont="1" applyFill="1" applyBorder="1" applyAlignment="1">
      <alignment horizontal="left" vertical="center"/>
    </xf>
    <xf numFmtId="0" fontId="6" fillId="2" borderId="279" xfId="0" applyFont="1" applyFill="1" applyBorder="1" applyAlignment="1">
      <alignment horizontal="left" vertical="center"/>
    </xf>
    <xf numFmtId="0" fontId="6" fillId="0" borderId="70" xfId="0" applyFont="1" applyBorder="1"/>
    <xf numFmtId="0" fontId="5" fillId="44" borderId="85" xfId="2" applyFont="1" applyFill="1" applyBorder="1" applyAlignment="1">
      <alignment horizontal="center" vertical="center" wrapText="1"/>
    </xf>
    <xf numFmtId="0" fontId="5" fillId="44" borderId="83" xfId="2" applyFont="1" applyFill="1" applyBorder="1" applyAlignment="1">
      <alignment horizontal="center" vertical="center" wrapText="1"/>
    </xf>
    <xf numFmtId="0" fontId="5" fillId="44" borderId="215" xfId="2" applyFont="1" applyFill="1" applyBorder="1" applyAlignment="1">
      <alignment horizontal="center" vertical="center" wrapText="1"/>
    </xf>
    <xf numFmtId="0" fontId="5" fillId="44" borderId="212" xfId="2" applyFont="1" applyFill="1" applyBorder="1" applyAlignment="1">
      <alignment horizontal="center" vertical="center" wrapText="1"/>
    </xf>
    <xf numFmtId="20" fontId="33" fillId="2" borderId="204" xfId="2" applyNumberFormat="1" applyFont="1" applyFill="1" applyBorder="1" applyAlignment="1">
      <alignment horizontal="center" vertical="center" wrapText="1"/>
    </xf>
    <xf numFmtId="0" fontId="5" fillId="44" borderId="30" xfId="2" applyFont="1" applyFill="1" applyBorder="1" applyAlignment="1">
      <alignment horizontal="center" vertical="center" wrapText="1"/>
    </xf>
    <xf numFmtId="0" fontId="5" fillId="44" borderId="195" xfId="2" applyFont="1" applyFill="1" applyBorder="1" applyAlignment="1">
      <alignment horizontal="center" vertical="center" wrapText="1"/>
    </xf>
    <xf numFmtId="0" fontId="5" fillId="44" borderId="221" xfId="2" applyFont="1" applyFill="1" applyBorder="1" applyAlignment="1">
      <alignment horizontal="center" vertical="center" wrapText="1"/>
    </xf>
    <xf numFmtId="0" fontId="6" fillId="2" borderId="123" xfId="0" applyFont="1" applyFill="1" applyBorder="1" applyAlignment="1">
      <alignment horizontal="left" vertical="center" wrapText="1"/>
    </xf>
    <xf numFmtId="0" fontId="6" fillId="2" borderId="302" xfId="0" applyFont="1" applyFill="1" applyBorder="1" applyAlignment="1">
      <alignment horizontal="left" vertical="center"/>
    </xf>
    <xf numFmtId="0" fontId="51" fillId="64" borderId="206" xfId="0" applyFont="1" applyFill="1" applyBorder="1" applyAlignment="1">
      <alignment horizontal="left" vertical="center"/>
    </xf>
    <xf numFmtId="0" fontId="51" fillId="64" borderId="303" xfId="0" applyFont="1" applyFill="1" applyBorder="1" applyAlignment="1">
      <alignment vertical="center"/>
    </xf>
    <xf numFmtId="0" fontId="51" fillId="64" borderId="304" xfId="0" applyFont="1" applyFill="1" applyBorder="1" applyAlignment="1">
      <alignment horizontal="left" vertical="center"/>
    </xf>
    <xf numFmtId="0" fontId="6" fillId="2" borderId="99" xfId="0" applyFont="1" applyFill="1" applyBorder="1" applyAlignment="1">
      <alignment vertical="center"/>
    </xf>
    <xf numFmtId="0" fontId="5" fillId="5" borderId="208" xfId="0" applyFont="1" applyFill="1" applyBorder="1" applyAlignment="1">
      <alignment vertical="center" wrapText="1"/>
    </xf>
    <xf numFmtId="0" fontId="5" fillId="5" borderId="145" xfId="0" applyFont="1" applyFill="1" applyBorder="1" applyAlignment="1">
      <alignment vertical="center" wrapText="1"/>
    </xf>
    <xf numFmtId="0" fontId="5" fillId="70" borderId="0" xfId="0" applyFont="1" applyFill="1" applyAlignment="1">
      <alignment vertical="center" wrapText="1"/>
    </xf>
    <xf numFmtId="0" fontId="69" fillId="5" borderId="317" xfId="0" applyFont="1" applyFill="1" applyBorder="1"/>
    <xf numFmtId="0" fontId="40" fillId="5" borderId="318" xfId="0" applyFont="1" applyFill="1" applyBorder="1"/>
    <xf numFmtId="0" fontId="40" fillId="5" borderId="318" xfId="0" applyFont="1" applyFill="1" applyBorder="1" applyAlignment="1">
      <alignment horizontal="left"/>
    </xf>
    <xf numFmtId="0" fontId="40" fillId="5" borderId="319" xfId="0" applyFont="1" applyFill="1" applyBorder="1"/>
    <xf numFmtId="49" fontId="5" fillId="44" borderId="0" xfId="2" applyNumberFormat="1" applyFont="1" applyFill="1" applyBorder="1" applyAlignment="1">
      <alignment vertical="center"/>
    </xf>
    <xf numFmtId="0" fontId="5" fillId="2" borderId="0" xfId="2" applyFont="1" applyFill="1" applyBorder="1" applyAlignment="1">
      <alignment horizontal="center" vertical="center" wrapText="1"/>
    </xf>
    <xf numFmtId="0" fontId="6" fillId="2" borderId="193" xfId="0" applyFont="1" applyFill="1" applyBorder="1" applyAlignment="1">
      <alignment vertical="center"/>
    </xf>
    <xf numFmtId="0" fontId="6" fillId="2" borderId="107" xfId="0" applyFont="1" applyFill="1" applyBorder="1" applyAlignment="1">
      <alignment horizontal="left" vertical="center"/>
    </xf>
    <xf numFmtId="0" fontId="51" fillId="64" borderId="228" xfId="0" applyFont="1" applyFill="1" applyBorder="1" applyAlignment="1">
      <alignment vertical="center"/>
    </xf>
    <xf numFmtId="0" fontId="2" fillId="47" borderId="275" xfId="0" applyFont="1" applyFill="1" applyBorder="1" applyAlignment="1">
      <alignment horizontal="center" vertical="center"/>
    </xf>
    <xf numFmtId="0" fontId="11" fillId="47" borderId="29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1" xfId="0" applyFont="1" applyFill="1" applyBorder="1" applyAlignment="1">
      <alignment horizontal="center" vertical="center"/>
    </xf>
    <xf numFmtId="0" fontId="2" fillId="0" borderId="0" xfId="0" applyFont="1" applyFill="1" applyBorder="1" applyAlignment="1">
      <alignment horizontal="center" vertical="center"/>
    </xf>
    <xf numFmtId="0" fontId="6" fillId="57" borderId="230" xfId="364" applyFont="1" applyFill="1" applyBorder="1" applyAlignment="1">
      <alignment horizontal="center" vertical="center" wrapText="1"/>
    </xf>
    <xf numFmtId="0" fontId="2" fillId="2" borderId="289" xfId="0" applyFont="1" applyFill="1" applyBorder="1" applyAlignment="1">
      <alignment horizontal="center" vertical="center"/>
    </xf>
    <xf numFmtId="0" fontId="2" fillId="2" borderId="335" xfId="0" applyFont="1" applyFill="1" applyBorder="1" applyAlignment="1">
      <alignment horizontal="center" vertical="center"/>
    </xf>
    <xf numFmtId="0" fontId="6" fillId="57" borderId="227" xfId="364" applyFont="1" applyFill="1" applyBorder="1" applyAlignment="1">
      <alignment horizontal="center" vertical="center"/>
    </xf>
    <xf numFmtId="0" fontId="2" fillId="2" borderId="276" xfId="0" applyFont="1" applyFill="1" applyBorder="1" applyAlignment="1">
      <alignment horizontal="center" vertical="center"/>
    </xf>
    <xf numFmtId="0" fontId="2" fillId="2" borderId="277" xfId="0" applyFont="1" applyFill="1" applyBorder="1" applyAlignment="1">
      <alignment horizontal="center" vertical="center"/>
    </xf>
    <xf numFmtId="0" fontId="6" fillId="57" borderId="333" xfId="364" applyFont="1" applyFill="1" applyBorder="1" applyAlignment="1">
      <alignment horizontal="center" vertical="center"/>
    </xf>
    <xf numFmtId="0" fontId="6" fillId="57" borderId="285" xfId="364" applyFont="1" applyFill="1" applyBorder="1" applyAlignment="1">
      <alignment horizontal="center" vertical="center"/>
    </xf>
    <xf numFmtId="0" fontId="2" fillId="2" borderId="300" xfId="0" applyFont="1" applyFill="1" applyBorder="1" applyAlignment="1">
      <alignment horizontal="center" vertical="center"/>
    </xf>
    <xf numFmtId="0" fontId="2" fillId="2" borderId="336" xfId="0" applyFont="1" applyFill="1" applyBorder="1" applyAlignment="1">
      <alignment horizontal="center" vertical="center"/>
    </xf>
    <xf numFmtId="0" fontId="6" fillId="57" borderId="235" xfId="364" applyFont="1" applyFill="1" applyBorder="1" applyAlignment="1">
      <alignment horizontal="center" vertical="center" wrapText="1"/>
    </xf>
    <xf numFmtId="0" fontId="6" fillId="57" borderId="230" xfId="364" applyFont="1" applyFill="1" applyBorder="1" applyAlignment="1">
      <alignment horizontal="center" vertical="center"/>
    </xf>
    <xf numFmtId="0" fontId="6" fillId="57" borderId="337" xfId="364" applyFont="1" applyFill="1" applyBorder="1" applyAlignment="1">
      <alignment horizontal="center" vertical="center" wrapText="1"/>
    </xf>
    <xf numFmtId="0" fontId="6" fillId="57" borderId="233" xfId="364" applyFont="1" applyFill="1" applyBorder="1" applyAlignment="1">
      <alignment horizontal="center" vertical="center"/>
    </xf>
    <xf numFmtId="0" fontId="6" fillId="57" borderId="231" xfId="364" applyFont="1" applyFill="1" applyBorder="1" applyAlignment="1">
      <alignment horizontal="center" vertical="center"/>
    </xf>
    <xf numFmtId="0" fontId="6" fillId="57" borderId="338" xfId="364" applyFont="1" applyFill="1" applyBorder="1" applyAlignment="1">
      <alignment horizontal="center" vertical="center" wrapText="1"/>
    </xf>
    <xf numFmtId="0" fontId="6" fillId="57" borderId="339" xfId="364" applyFont="1" applyFill="1" applyBorder="1" applyAlignment="1">
      <alignment horizontal="center" vertical="center" wrapText="1"/>
    </xf>
    <xf numFmtId="0" fontId="6" fillId="57" borderId="340" xfId="364" applyFont="1" applyFill="1" applyBorder="1" applyAlignment="1">
      <alignment horizontal="center" vertical="center"/>
    </xf>
    <xf numFmtId="0" fontId="1" fillId="2" borderId="341" xfId="0" applyFont="1" applyFill="1" applyBorder="1" applyAlignment="1">
      <alignment vertical="center"/>
    </xf>
    <xf numFmtId="0" fontId="1" fillId="2" borderId="342" xfId="0" applyFont="1" applyFill="1" applyBorder="1" applyAlignment="1">
      <alignment vertical="center"/>
    </xf>
    <xf numFmtId="0" fontId="1" fillId="2" borderId="343" xfId="0" applyFont="1" applyFill="1" applyBorder="1" applyAlignment="1">
      <alignment vertical="center"/>
    </xf>
    <xf numFmtId="0" fontId="68" fillId="5" borderId="8" xfId="0" applyFont="1" applyFill="1" applyBorder="1"/>
    <xf numFmtId="0" fontId="68" fillId="5" borderId="6" xfId="0" applyFont="1" applyFill="1" applyBorder="1" applyAlignment="1">
      <alignment vertical="top"/>
    </xf>
    <xf numFmtId="20" fontId="5" fillId="2" borderId="210" xfId="2" applyNumberFormat="1" applyFont="1" applyFill="1" applyBorder="1" applyAlignment="1">
      <alignment horizontal="center" vertical="center" wrapText="1"/>
    </xf>
    <xf numFmtId="0" fontId="5" fillId="70" borderId="145" xfId="0" applyFont="1" applyFill="1" applyBorder="1" applyAlignment="1">
      <alignment vertical="center" wrapText="1"/>
    </xf>
    <xf numFmtId="0" fontId="5" fillId="70" borderId="208" xfId="0" applyFont="1" applyFill="1" applyBorder="1" applyAlignment="1">
      <alignment vertical="center" wrapText="1"/>
    </xf>
    <xf numFmtId="0" fontId="6" fillId="2" borderId="264" xfId="0" applyFont="1" applyFill="1" applyBorder="1" applyAlignment="1">
      <alignment horizontal="left" vertical="center"/>
    </xf>
    <xf numFmtId="0" fontId="6" fillId="2" borderId="121" xfId="0" applyFont="1" applyFill="1" applyBorder="1"/>
    <xf numFmtId="0" fontId="5" fillId="2" borderId="0" xfId="2" applyFont="1" applyFill="1" applyBorder="1" applyAlignment="1">
      <alignment horizontal="left" vertical="center" wrapText="1"/>
    </xf>
    <xf numFmtId="49" fontId="5" fillId="57" borderId="247" xfId="2" applyNumberFormat="1" applyFont="1" applyFill="1" applyBorder="1" applyAlignment="1">
      <alignment horizontal="center" vertical="center"/>
    </xf>
    <xf numFmtId="0" fontId="5" fillId="57" borderId="247" xfId="2" applyFont="1" applyFill="1" applyBorder="1" applyAlignment="1">
      <alignment horizontal="left" vertical="center" wrapText="1"/>
    </xf>
    <xf numFmtId="0" fontId="6" fillId="54" borderId="228" xfId="0" applyFont="1" applyFill="1" applyBorder="1" applyAlignment="1">
      <alignment horizontal="left" vertical="center"/>
    </xf>
    <xf numFmtId="164" fontId="5" fillId="2" borderId="247" xfId="2" applyNumberFormat="1" applyFont="1" applyFill="1" applyBorder="1" applyAlignment="1">
      <alignment horizontal="center" vertical="center" wrapText="1"/>
    </xf>
    <xf numFmtId="0" fontId="6" fillId="57" borderId="249" xfId="0" applyFont="1" applyFill="1" applyBorder="1" applyAlignment="1">
      <alignment horizontal="left" vertical="center"/>
    </xf>
    <xf numFmtId="0" fontId="6" fillId="57" borderId="225" xfId="0" applyFont="1" applyFill="1" applyBorder="1" applyAlignment="1">
      <alignment horizontal="left" vertical="center"/>
    </xf>
    <xf numFmtId="0" fontId="6" fillId="57" borderId="228" xfId="0" applyFont="1" applyFill="1" applyBorder="1" applyAlignment="1">
      <alignment horizontal="left" vertical="center"/>
    </xf>
    <xf numFmtId="0" fontId="5" fillId="57" borderId="228" xfId="0" applyFont="1" applyFill="1" applyBorder="1" applyAlignment="1">
      <alignment horizontal="left" vertical="center"/>
    </xf>
    <xf numFmtId="0" fontId="6" fillId="64" borderId="238" xfId="0" applyFont="1" applyFill="1" applyBorder="1" applyAlignment="1">
      <alignment horizontal="left" vertical="center"/>
    </xf>
    <xf numFmtId="0" fontId="6" fillId="64" borderId="304" xfId="0" applyFont="1" applyFill="1" applyBorder="1" applyAlignment="1">
      <alignment horizontal="left" vertical="center"/>
    </xf>
    <xf numFmtId="0" fontId="6" fillId="64" borderId="237" xfId="0" applyFont="1" applyFill="1" applyBorder="1" applyAlignment="1">
      <alignment horizontal="left" vertical="center"/>
    </xf>
    <xf numFmtId="0" fontId="6" fillId="64" borderId="225" xfId="0" applyFont="1" applyFill="1" applyBorder="1" applyAlignment="1">
      <alignment horizontal="left" vertical="center"/>
    </xf>
    <xf numFmtId="0" fontId="6" fillId="64" borderId="178" xfId="0" applyFont="1" applyFill="1" applyBorder="1" applyAlignment="1">
      <alignment horizontal="left" vertical="center"/>
    </xf>
    <xf numFmtId="0" fontId="6" fillId="57" borderId="298" xfId="0" applyFont="1" applyFill="1" applyBorder="1" applyAlignment="1">
      <alignment horizontal="left" vertical="center"/>
    </xf>
    <xf numFmtId="0" fontId="5" fillId="57" borderId="303" xfId="0" applyFont="1" applyFill="1" applyBorder="1" applyAlignment="1">
      <alignment horizontal="left" vertical="center"/>
    </xf>
    <xf numFmtId="0" fontId="6" fillId="64" borderId="303" xfId="0" applyFont="1" applyFill="1" applyBorder="1" applyAlignment="1">
      <alignment vertical="center"/>
    </xf>
    <xf numFmtId="0" fontId="6" fillId="64" borderId="206" xfId="0" applyFont="1" applyFill="1" applyBorder="1" applyAlignment="1">
      <alignment horizontal="left" vertical="center"/>
    </xf>
    <xf numFmtId="0" fontId="6" fillId="64" borderId="228" xfId="0" applyFont="1" applyFill="1" applyBorder="1" applyAlignment="1">
      <alignment vertical="center"/>
    </xf>
    <xf numFmtId="0" fontId="6" fillId="5" borderId="170"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259" xfId="359" applyFont="1" applyFill="1" applyBorder="1" applyAlignment="1">
      <alignment horizontal="left" vertical="center"/>
    </xf>
    <xf numFmtId="0" fontId="6" fillId="0" borderId="299" xfId="0" applyFont="1" applyFill="1" applyBorder="1" applyAlignment="1">
      <alignment horizontal="left" vertical="center"/>
    </xf>
    <xf numFmtId="0" fontId="2" fillId="0" borderId="300" xfId="0" applyFont="1" applyFill="1" applyBorder="1" applyAlignment="1">
      <alignment horizontal="center" vertical="center"/>
    </xf>
    <xf numFmtId="0" fontId="2" fillId="0" borderId="299" xfId="0" applyFont="1" applyFill="1" applyBorder="1" applyAlignment="1">
      <alignment horizontal="center" vertical="center"/>
    </xf>
    <xf numFmtId="0" fontId="5" fillId="2" borderId="83" xfId="0" applyFont="1" applyFill="1" applyBorder="1" applyAlignment="1">
      <alignment vertical="center" wrapText="1"/>
    </xf>
    <xf numFmtId="0" fontId="5" fillId="2" borderId="30" xfId="0" applyFont="1" applyFill="1" applyBorder="1" applyAlignment="1">
      <alignment horizontal="center" vertical="center" wrapText="1"/>
    </xf>
    <xf numFmtId="20" fontId="5" fillId="2" borderId="264" xfId="0" applyNumberFormat="1" applyFont="1" applyFill="1" applyBorder="1" applyAlignment="1">
      <alignment horizontal="center" vertical="center" wrapText="1"/>
    </xf>
    <xf numFmtId="0" fontId="5" fillId="2" borderId="212" xfId="0" applyFont="1" applyFill="1" applyBorder="1" applyAlignment="1">
      <alignment vertical="center" wrapText="1"/>
    </xf>
    <xf numFmtId="0" fontId="5" fillId="2" borderId="212" xfId="0" applyFont="1" applyFill="1" applyBorder="1" applyAlignment="1">
      <alignment horizontal="center" vertical="center" wrapText="1"/>
    </xf>
    <xf numFmtId="20" fontId="5" fillId="2" borderId="265" xfId="0" applyNumberFormat="1" applyFont="1" applyFill="1" applyBorder="1" applyAlignment="1">
      <alignment horizontal="center" vertical="center" wrapText="1"/>
    </xf>
    <xf numFmtId="0" fontId="5" fillId="2" borderId="85" xfId="0" applyFont="1" applyFill="1" applyBorder="1" applyAlignment="1">
      <alignment horizontal="center" vertical="center" wrapText="1"/>
    </xf>
    <xf numFmtId="20" fontId="5" fillId="2" borderId="209" xfId="0" applyNumberFormat="1" applyFont="1" applyFill="1" applyBorder="1" applyAlignment="1">
      <alignment horizontal="center" vertical="center" wrapText="1"/>
    </xf>
    <xf numFmtId="0" fontId="5" fillId="2" borderId="214" xfId="0" applyFont="1" applyFill="1" applyBorder="1" applyAlignment="1">
      <alignment vertical="center" wrapText="1"/>
    </xf>
    <xf numFmtId="0" fontId="5" fillId="2" borderId="261" xfId="0" applyFont="1" applyFill="1" applyBorder="1" applyAlignment="1">
      <alignment vertical="center" wrapText="1"/>
    </xf>
    <xf numFmtId="0" fontId="5" fillId="2" borderId="215" xfId="0" applyFont="1" applyFill="1" applyBorder="1" applyAlignment="1">
      <alignment horizontal="center" vertical="center" wrapText="1"/>
    </xf>
    <xf numFmtId="20" fontId="5" fillId="2" borderId="263"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265" xfId="0" applyFont="1" applyFill="1" applyBorder="1" applyAlignment="1">
      <alignment vertical="center" wrapText="1"/>
    </xf>
    <xf numFmtId="0" fontId="6" fillId="64" borderId="230" xfId="0" applyFont="1" applyFill="1" applyBorder="1" applyAlignment="1">
      <alignment horizontal="left" vertical="center"/>
    </xf>
    <xf numFmtId="0" fontId="6" fillId="73" borderId="287" xfId="360" applyFont="1" applyFill="1" applyBorder="1" applyAlignment="1">
      <alignment horizontal="center" vertical="center"/>
    </xf>
    <xf numFmtId="0" fontId="6" fillId="73" borderId="288" xfId="360" applyFont="1" applyFill="1" applyBorder="1" applyAlignment="1">
      <alignment horizontal="center" vertical="center"/>
    </xf>
    <xf numFmtId="0" fontId="6" fillId="73" borderId="226" xfId="360" applyFont="1" applyFill="1" applyBorder="1" applyAlignment="1">
      <alignment horizontal="center" vertical="center"/>
    </xf>
    <xf numFmtId="0" fontId="6" fillId="73" borderId="229" xfId="360" applyFont="1" applyFill="1" applyBorder="1" applyAlignment="1">
      <alignment horizontal="center" vertical="center"/>
    </xf>
    <xf numFmtId="20" fontId="33" fillId="2" borderId="210" xfId="2" applyNumberFormat="1" applyFont="1" applyFill="1" applyBorder="1" applyAlignment="1">
      <alignment horizontal="center" vertical="center" wrapText="1"/>
    </xf>
    <xf numFmtId="20" fontId="33" fillId="2" borderId="220" xfId="2" applyNumberFormat="1" applyFont="1" applyFill="1" applyBorder="1" applyAlignment="1">
      <alignment horizontal="center" vertical="center" wrapText="1"/>
    </xf>
    <xf numFmtId="20" fontId="33" fillId="2" borderId="355" xfId="2" applyNumberFormat="1" applyFont="1" applyFill="1" applyBorder="1" applyAlignment="1">
      <alignment horizontal="center" vertical="center" wrapText="1"/>
    </xf>
    <xf numFmtId="20" fontId="33" fillId="2" borderId="263" xfId="0" applyNumberFormat="1" applyFont="1" applyFill="1" applyBorder="1" applyAlignment="1">
      <alignment horizontal="center" vertical="center" wrapText="1"/>
    </xf>
    <xf numFmtId="0" fontId="5" fillId="2" borderId="195" xfId="0" applyFont="1" applyFill="1" applyBorder="1" applyAlignment="1">
      <alignment horizontal="center" vertical="center" wrapText="1"/>
    </xf>
    <xf numFmtId="20" fontId="33" fillId="2" borderId="107" xfId="0" applyNumberFormat="1" applyFont="1" applyFill="1" applyBorder="1" applyAlignment="1">
      <alignment horizontal="center" vertical="center" wrapText="1"/>
    </xf>
    <xf numFmtId="0" fontId="6" fillId="53" borderId="357" xfId="0" applyFont="1" applyFill="1" applyBorder="1" applyAlignment="1">
      <alignment horizontal="center" vertical="center"/>
    </xf>
    <xf numFmtId="0" fontId="6" fillId="62" borderId="358" xfId="364" applyFont="1" applyFill="1" applyBorder="1" applyAlignment="1">
      <alignment horizontal="center" vertical="center"/>
    </xf>
    <xf numFmtId="0" fontId="6" fillId="62" borderId="332" xfId="364" applyFont="1" applyFill="1" applyBorder="1" applyAlignment="1">
      <alignment horizontal="center" vertical="center"/>
    </xf>
    <xf numFmtId="0" fontId="62" fillId="47" borderId="100" xfId="0" applyFont="1" applyFill="1" applyBorder="1" applyAlignment="1">
      <alignment horizontal="center" vertical="center"/>
    </xf>
    <xf numFmtId="20" fontId="33" fillId="2" borderId="359" xfId="0" applyNumberFormat="1" applyFont="1" applyFill="1" applyBorder="1" applyAlignment="1">
      <alignment horizontal="center" vertical="center" wrapText="1"/>
    </xf>
    <xf numFmtId="20" fontId="5" fillId="2" borderId="359" xfId="0" applyNumberFormat="1" applyFont="1" applyFill="1" applyBorder="1" applyAlignment="1">
      <alignment horizontal="center" vertical="center" wrapText="1"/>
    </xf>
    <xf numFmtId="20" fontId="33" fillId="2" borderId="301" xfId="2" applyNumberFormat="1" applyFont="1" applyFill="1" applyBorder="1" applyAlignment="1">
      <alignment horizontal="center" vertical="center" wrapText="1"/>
    </xf>
    <xf numFmtId="0" fontId="6" fillId="2" borderId="331" xfId="0" applyFont="1" applyFill="1" applyBorder="1" applyAlignment="1">
      <alignment horizontal="left" vertical="center"/>
    </xf>
    <xf numFmtId="0" fontId="6" fillId="2" borderId="299" xfId="0" applyFont="1" applyFill="1" applyBorder="1" applyAlignment="1">
      <alignment horizontal="left" vertical="center"/>
    </xf>
    <xf numFmtId="0" fontId="5" fillId="74" borderId="261" xfId="0" applyFont="1" applyFill="1" applyBorder="1" applyAlignment="1">
      <alignment vertical="center" wrapText="1"/>
    </xf>
    <xf numFmtId="0" fontId="5" fillId="74" borderId="215" xfId="0" applyFont="1" applyFill="1" applyBorder="1" applyAlignment="1">
      <alignment horizontal="center" vertical="center" wrapText="1"/>
    </xf>
    <xf numFmtId="0" fontId="5" fillId="74" borderId="29" xfId="0" applyFont="1" applyFill="1" applyBorder="1" applyAlignment="1">
      <alignment vertical="center" wrapText="1"/>
    </xf>
    <xf numFmtId="0" fontId="5" fillId="74" borderId="30" xfId="0" applyFont="1" applyFill="1" applyBorder="1" applyAlignment="1">
      <alignment horizontal="center" vertical="center" wrapText="1"/>
    </xf>
    <xf numFmtId="20" fontId="5" fillId="74" borderId="359" xfId="0" applyNumberFormat="1" applyFont="1" applyFill="1" applyBorder="1" applyAlignment="1">
      <alignment horizontal="center" vertical="center" wrapText="1"/>
    </xf>
    <xf numFmtId="0" fontId="5" fillId="74" borderId="265" xfId="0" applyFont="1" applyFill="1" applyBorder="1" applyAlignment="1">
      <alignment vertical="center" wrapText="1"/>
    </xf>
    <xf numFmtId="0" fontId="5" fillId="74" borderId="212" xfId="0" applyFont="1" applyFill="1" applyBorder="1" applyAlignment="1">
      <alignment horizontal="center" vertical="center" wrapText="1"/>
    </xf>
    <xf numFmtId="0" fontId="6" fillId="2" borderId="347" xfId="0" applyFont="1" applyFill="1" applyBorder="1" applyAlignment="1">
      <alignment horizontal="left" vertical="center"/>
    </xf>
    <xf numFmtId="0" fontId="6" fillId="2" borderId="361" xfId="0" applyFont="1" applyFill="1" applyBorder="1" applyAlignment="1">
      <alignment horizontal="left" vertical="center"/>
    </xf>
    <xf numFmtId="0" fontId="61" fillId="66" borderId="365" xfId="0" applyFont="1" applyFill="1" applyBorder="1" applyAlignment="1">
      <alignment horizontal="center" vertical="center"/>
    </xf>
    <xf numFmtId="0" fontId="5" fillId="2" borderId="212" xfId="2" applyFont="1" applyFill="1" applyBorder="1" applyAlignment="1">
      <alignment horizontal="left" vertical="center" wrapText="1"/>
    </xf>
    <xf numFmtId="0" fontId="5" fillId="2" borderId="214" xfId="2" applyFont="1" applyFill="1" applyBorder="1" applyAlignment="1">
      <alignment horizontal="left" vertical="center" wrapText="1"/>
    </xf>
    <xf numFmtId="0" fontId="5" fillId="2" borderId="83" xfId="2" applyFont="1" applyFill="1" applyBorder="1" applyAlignment="1">
      <alignment horizontal="left" vertical="center" wrapText="1"/>
    </xf>
    <xf numFmtId="20" fontId="5" fillId="2" borderId="355" xfId="2" applyNumberFormat="1" applyFont="1" applyFill="1" applyBorder="1" applyAlignment="1">
      <alignment horizontal="center" vertical="center" wrapText="1"/>
    </xf>
    <xf numFmtId="0" fontId="5" fillId="5" borderId="8" xfId="0" applyFont="1" applyFill="1" applyBorder="1"/>
    <xf numFmtId="0" fontId="5" fillId="5" borderId="8" xfId="0" applyFont="1" applyFill="1" applyBorder="1" applyAlignment="1">
      <alignment horizontal="left"/>
    </xf>
    <xf numFmtId="0" fontId="6" fillId="0" borderId="369" xfId="0" applyFont="1" applyBorder="1" applyAlignment="1">
      <alignment horizontal="left" vertical="center"/>
    </xf>
    <xf numFmtId="0" fontId="6" fillId="0" borderId="370" xfId="0" applyFont="1" applyBorder="1" applyAlignment="1">
      <alignment horizontal="left" vertical="center"/>
    </xf>
    <xf numFmtId="0" fontId="6" fillId="0" borderId="0" xfId="0" applyFont="1"/>
    <xf numFmtId="0" fontId="6" fillId="0" borderId="371" xfId="0" applyFont="1" applyBorder="1" applyAlignment="1">
      <alignment horizontal="left" vertical="center"/>
    </xf>
    <xf numFmtId="0" fontId="6" fillId="0" borderId="372" xfId="0" applyFont="1" applyBorder="1" applyAlignment="1">
      <alignment horizontal="left" vertical="center"/>
    </xf>
    <xf numFmtId="0" fontId="6" fillId="0" borderId="373" xfId="0" applyFont="1" applyBorder="1"/>
    <xf numFmtId="0" fontId="6" fillId="0" borderId="374" xfId="0" applyFont="1" applyBorder="1" applyAlignment="1">
      <alignment vertical="center"/>
    </xf>
    <xf numFmtId="0" fontId="6" fillId="0" borderId="375" xfId="0" applyFont="1" applyBorder="1" applyAlignment="1">
      <alignment vertical="center"/>
    </xf>
    <xf numFmtId="0" fontId="6" fillId="0" borderId="376" xfId="0" applyFont="1" applyBorder="1" applyAlignment="1">
      <alignment vertical="center"/>
    </xf>
    <xf numFmtId="0" fontId="5" fillId="63" borderId="185" xfId="0" applyFont="1" applyFill="1" applyBorder="1" applyAlignment="1">
      <alignment horizontal="left" vertical="center" wrapText="1"/>
    </xf>
    <xf numFmtId="0" fontId="11" fillId="47" borderId="292" xfId="0" applyFont="1" applyFill="1" applyBorder="1" applyAlignment="1">
      <alignment horizontal="left" vertical="center"/>
    </xf>
    <xf numFmtId="0" fontId="2" fillId="47" borderId="275" xfId="0" applyFont="1" applyFill="1" applyBorder="1" applyAlignment="1">
      <alignment horizontal="left" vertical="center"/>
    </xf>
    <xf numFmtId="0" fontId="33" fillId="0" borderId="369" xfId="0" applyFont="1" applyBorder="1" applyAlignment="1">
      <alignment horizontal="left" vertical="center"/>
    </xf>
    <xf numFmtId="0" fontId="33" fillId="0" borderId="0" xfId="0" applyFont="1"/>
    <xf numFmtId="0" fontId="6" fillId="0" borderId="377" xfId="0" applyFont="1" applyBorder="1" applyAlignment="1">
      <alignment vertical="center"/>
    </xf>
    <xf numFmtId="0" fontId="5" fillId="2" borderId="83" xfId="2" applyFont="1" applyFill="1" applyBorder="1" applyAlignment="1">
      <alignment horizontal="left" vertical="center" wrapText="1"/>
    </xf>
    <xf numFmtId="0" fontId="33" fillId="2" borderId="361" xfId="0" applyFont="1" applyFill="1" applyBorder="1" applyAlignment="1">
      <alignment horizontal="left" vertical="center"/>
    </xf>
    <xf numFmtId="0" fontId="33" fillId="0" borderId="377" xfId="0" applyFont="1" applyBorder="1" applyAlignment="1">
      <alignment vertical="center"/>
    </xf>
    <xf numFmtId="0" fontId="33" fillId="0" borderId="375" xfId="0" applyFont="1" applyBorder="1" applyAlignment="1">
      <alignment vertical="center"/>
    </xf>
    <xf numFmtId="0" fontId="33" fillId="0" borderId="376" xfId="0" applyFont="1" applyBorder="1" applyAlignment="1">
      <alignment vertical="center"/>
    </xf>
    <xf numFmtId="0" fontId="5" fillId="5" borderId="23" xfId="359" applyFont="1" applyFill="1" applyBorder="1" applyAlignment="1">
      <alignment horizontal="left" vertical="center"/>
    </xf>
    <xf numFmtId="0" fontId="5" fillId="5" borderId="21" xfId="359" applyFont="1" applyFill="1" applyBorder="1" applyAlignment="1">
      <alignment horizontal="left" vertical="center"/>
    </xf>
    <xf numFmtId="0" fontId="5" fillId="5" borderId="41" xfId="359" applyFont="1" applyFill="1" applyBorder="1" applyAlignment="1">
      <alignment horizontal="left" vertical="center"/>
    </xf>
    <xf numFmtId="20" fontId="5" fillId="74" borderId="263" xfId="0" applyNumberFormat="1" applyFont="1" applyFill="1" applyBorder="1" applyAlignment="1">
      <alignment horizontal="center" vertical="center" wrapText="1"/>
    </xf>
    <xf numFmtId="0" fontId="6" fillId="47" borderId="347" xfId="0" applyFont="1" applyFill="1" applyBorder="1" applyAlignment="1">
      <alignment horizontal="left" vertical="center"/>
    </xf>
    <xf numFmtId="0" fontId="6" fillId="39" borderId="0" xfId="0" applyFont="1" applyFill="1" applyAlignment="1">
      <alignment horizontal="center" vertical="center"/>
    </xf>
    <xf numFmtId="0" fontId="6" fillId="39" borderId="23" xfId="0" applyFont="1" applyFill="1" applyBorder="1" applyAlignment="1">
      <alignment horizontal="center" vertical="center"/>
    </xf>
    <xf numFmtId="0" fontId="6" fillId="39" borderId="69" xfId="0" applyFont="1" applyFill="1" applyBorder="1" applyAlignment="1">
      <alignment horizontal="center" vertical="center"/>
    </xf>
    <xf numFmtId="0" fontId="6" fillId="39" borderId="140" xfId="0" applyFont="1" applyFill="1" applyBorder="1" applyAlignment="1">
      <alignment horizontal="center" vertical="center"/>
    </xf>
    <xf numFmtId="0" fontId="6" fillId="39" borderId="84" xfId="0" applyFont="1" applyFill="1" applyBorder="1" applyAlignment="1">
      <alignment horizontal="center" vertical="center"/>
    </xf>
    <xf numFmtId="0" fontId="6" fillId="39" borderId="96" xfId="0" applyFont="1" applyFill="1" applyBorder="1" applyAlignment="1">
      <alignment horizontal="center" vertical="center"/>
    </xf>
    <xf numFmtId="0" fontId="33" fillId="64" borderId="238" xfId="0" applyFont="1" applyFill="1" applyBorder="1" applyAlignment="1">
      <alignment horizontal="left" vertical="center"/>
    </xf>
    <xf numFmtId="0" fontId="11" fillId="2" borderId="349" xfId="0" applyFont="1" applyFill="1" applyBorder="1" applyAlignment="1">
      <alignment horizontal="center" vertical="center"/>
    </xf>
    <xf numFmtId="0" fontId="11" fillId="2" borderId="350" xfId="0" applyFont="1" applyFill="1" applyBorder="1" applyAlignment="1">
      <alignment horizontal="center" vertical="center"/>
    </xf>
    <xf numFmtId="0" fontId="11" fillId="2" borderId="351" xfId="0" applyFont="1" applyFill="1" applyBorder="1" applyAlignment="1">
      <alignment horizontal="center" vertical="center"/>
    </xf>
    <xf numFmtId="0" fontId="6" fillId="2" borderId="351" xfId="0" applyFont="1" applyFill="1" applyBorder="1" applyAlignment="1">
      <alignment horizontal="center" vertical="center"/>
    </xf>
    <xf numFmtId="0" fontId="6" fillId="57" borderId="380" xfId="364" applyFont="1" applyFill="1" applyBorder="1" applyAlignment="1">
      <alignment horizontal="left" vertical="center" wrapText="1"/>
    </xf>
    <xf numFmtId="0" fontId="6" fillId="2" borderId="289" xfId="0" applyFont="1" applyFill="1" applyBorder="1" applyAlignment="1">
      <alignment horizontal="left" vertical="center"/>
    </xf>
    <xf numFmtId="0" fontId="6" fillId="2" borderId="100" xfId="0" applyFont="1" applyFill="1" applyBorder="1" applyAlignment="1">
      <alignment horizontal="left" vertical="center"/>
    </xf>
    <xf numFmtId="0" fontId="5" fillId="75" borderId="9" xfId="0" applyFont="1" applyFill="1" applyBorder="1"/>
    <xf numFmtId="0" fontId="5" fillId="75" borderId="10" xfId="0" applyFont="1" applyFill="1" applyBorder="1" applyAlignment="1">
      <alignment vertical="top"/>
    </xf>
    <xf numFmtId="0" fontId="5" fillId="74" borderId="265" xfId="0" applyFont="1" applyFill="1" applyBorder="1" applyAlignment="1">
      <alignment horizontal="center" vertical="center" wrapText="1"/>
    </xf>
    <xf numFmtId="0" fontId="6" fillId="57" borderId="357" xfId="364" applyFont="1" applyFill="1" applyBorder="1" applyAlignment="1">
      <alignment horizontal="left" vertical="center"/>
    </xf>
    <xf numFmtId="0" fontId="6" fillId="57" borderId="337" xfId="364" applyFont="1" applyFill="1" applyBorder="1" applyAlignment="1">
      <alignment horizontal="left" vertical="center" wrapText="1"/>
    </xf>
    <xf numFmtId="0" fontId="6" fillId="57" borderId="233" xfId="364" applyFont="1" applyFill="1" applyBorder="1" applyAlignment="1">
      <alignment horizontal="left" vertical="center"/>
    </xf>
    <xf numFmtId="0" fontId="6" fillId="57" borderId="231" xfId="364" applyFont="1" applyFill="1" applyBorder="1" applyAlignment="1">
      <alignment horizontal="left" vertical="center"/>
    </xf>
    <xf numFmtId="0" fontId="6" fillId="57" borderId="338" xfId="364" applyFont="1" applyFill="1" applyBorder="1" applyAlignment="1">
      <alignment horizontal="left" vertical="center" wrapText="1"/>
    </xf>
    <xf numFmtId="0" fontId="11" fillId="2" borderId="335" xfId="0" applyFont="1" applyFill="1" applyBorder="1" applyAlignment="1">
      <alignment horizontal="center" vertical="center"/>
    </xf>
    <xf numFmtId="0" fontId="11" fillId="2" borderId="277" xfId="0" applyFont="1" applyFill="1" applyBorder="1" applyAlignment="1">
      <alignment horizontal="center" vertical="center"/>
    </xf>
    <xf numFmtId="0" fontId="68" fillId="2" borderId="30" xfId="0" applyFont="1" applyFill="1" applyBorder="1" applyAlignment="1">
      <alignment horizontal="center" vertical="center" wrapText="1"/>
    </xf>
    <xf numFmtId="20" fontId="68" fillId="2" borderId="359" xfId="0" applyNumberFormat="1" applyFont="1" applyFill="1" applyBorder="1" applyAlignment="1">
      <alignment horizontal="center" vertical="center" wrapText="1"/>
    </xf>
    <xf numFmtId="0" fontId="68" fillId="2" borderId="212" xfId="0" applyFont="1" applyFill="1" applyBorder="1" applyAlignment="1">
      <alignment horizontal="center" vertical="center" wrapText="1"/>
    </xf>
    <xf numFmtId="20" fontId="68" fillId="2" borderId="265" xfId="0" applyNumberFormat="1" applyFont="1" applyFill="1" applyBorder="1" applyAlignment="1">
      <alignment horizontal="center" vertical="center" wrapText="1"/>
    </xf>
    <xf numFmtId="0" fontId="68" fillId="2" borderId="214" xfId="0" applyFont="1" applyFill="1" applyBorder="1" applyAlignment="1">
      <alignment vertical="center" wrapText="1"/>
    </xf>
    <xf numFmtId="0" fontId="33" fillId="74" borderId="261" xfId="0" applyFont="1" applyFill="1" applyBorder="1" applyAlignment="1">
      <alignment vertical="center" wrapText="1"/>
    </xf>
    <xf numFmtId="0" fontId="33" fillId="74" borderId="29" xfId="0" applyFont="1" applyFill="1" applyBorder="1" applyAlignment="1">
      <alignment vertical="center" wrapText="1"/>
    </xf>
    <xf numFmtId="0" fontId="33" fillId="74" borderId="265" xfId="0" applyFont="1" applyFill="1" applyBorder="1" applyAlignment="1">
      <alignment vertical="center" wrapText="1"/>
    </xf>
    <xf numFmtId="0" fontId="5" fillId="5" borderId="0" xfId="0" applyFont="1" applyFill="1" applyAlignment="1">
      <alignment vertical="center" wrapText="1"/>
    </xf>
    <xf numFmtId="0" fontId="5" fillId="5" borderId="401" xfId="0" applyFont="1" applyFill="1" applyBorder="1" applyAlignment="1">
      <alignment vertical="center" wrapText="1"/>
    </xf>
    <xf numFmtId="0" fontId="6" fillId="2" borderId="359" xfId="0" applyFont="1" applyFill="1" applyBorder="1" applyAlignment="1">
      <alignment horizontal="left" vertical="center"/>
    </xf>
    <xf numFmtId="0" fontId="6" fillId="2" borderId="388" xfId="0" applyFont="1" applyFill="1" applyBorder="1" applyAlignment="1">
      <alignment horizontal="left" vertical="center"/>
    </xf>
    <xf numFmtId="0" fontId="68" fillId="2" borderId="212" xfId="0" applyFont="1" applyFill="1" applyBorder="1" applyAlignment="1">
      <alignment vertical="center" wrapText="1"/>
    </xf>
    <xf numFmtId="0" fontId="68" fillId="2" borderId="83" xfId="0" applyFont="1" applyFill="1" applyBorder="1" applyAlignment="1">
      <alignment vertical="center" wrapText="1"/>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166" fontId="48" fillId="0" borderId="392" xfId="360" applyNumberFormat="1" applyFont="1" applyBorder="1" applyAlignment="1">
      <alignment horizontal="left" vertical="center"/>
    </xf>
    <xf numFmtId="166" fontId="48" fillId="0" borderId="369" xfId="360" applyNumberFormat="1" applyFont="1" applyBorder="1" applyAlignment="1">
      <alignment horizontal="left" vertical="center"/>
    </xf>
    <xf numFmtId="0" fontId="9" fillId="76" borderId="404" xfId="0" applyFont="1" applyFill="1" applyBorder="1" applyAlignment="1">
      <alignment horizontal="center" vertical="center"/>
    </xf>
    <xf numFmtId="0" fontId="79" fillId="76" borderId="122" xfId="0" applyFont="1" applyFill="1" applyBorder="1" applyAlignment="1">
      <alignment horizontal="center" vertical="center"/>
    </xf>
    <xf numFmtId="0" fontId="79" fillId="76" borderId="405" xfId="0" applyFont="1" applyFill="1" applyBorder="1" applyAlignment="1">
      <alignment horizontal="center" vertical="center"/>
    </xf>
    <xf numFmtId="0" fontId="9" fillId="77" borderId="406" xfId="0" applyFont="1" applyFill="1" applyBorder="1" applyAlignment="1">
      <alignment horizontal="center" vertical="center" wrapText="1"/>
    </xf>
    <xf numFmtId="0" fontId="9" fillId="77" borderId="407" xfId="0" applyFont="1" applyFill="1" applyBorder="1" applyAlignment="1">
      <alignment horizontal="center" vertical="center" wrapText="1"/>
    </xf>
    <xf numFmtId="0" fontId="9" fillId="77" borderId="408" xfId="0" applyFont="1" applyFill="1" applyBorder="1" applyAlignment="1">
      <alignment horizontal="center" vertical="center" wrapText="1"/>
    </xf>
    <xf numFmtId="0" fontId="9" fillId="77" borderId="409" xfId="0" applyFont="1" applyFill="1" applyBorder="1" applyAlignment="1">
      <alignment horizontal="center" vertical="center" wrapText="1"/>
    </xf>
    <xf numFmtId="0" fontId="5" fillId="2" borderId="412" xfId="0" applyFont="1" applyFill="1" applyBorder="1" applyAlignment="1">
      <alignment vertical="center" wrapText="1"/>
    </xf>
    <xf numFmtId="0" fontId="5" fillId="0" borderId="413" xfId="0" applyFont="1" applyFill="1" applyBorder="1" applyAlignment="1">
      <alignment horizontal="center" vertical="center" wrapText="1"/>
    </xf>
    <xf numFmtId="20" fontId="5" fillId="0" borderId="414" xfId="0" applyNumberFormat="1" applyFont="1" applyFill="1" applyBorder="1" applyAlignment="1">
      <alignment horizontal="center" vertical="center" wrapText="1"/>
    </xf>
    <xf numFmtId="0" fontId="6" fillId="0" borderId="400" xfId="0" applyFont="1" applyFill="1" applyBorder="1" applyAlignment="1">
      <alignment horizontal="left" vertical="center"/>
    </xf>
    <xf numFmtId="0" fontId="6" fillId="34" borderId="400" xfId="0" applyFont="1" applyFill="1" applyBorder="1" applyAlignment="1">
      <alignment vertical="center"/>
    </xf>
    <xf numFmtId="0" fontId="6" fillId="34" borderId="415" xfId="0" applyFont="1" applyFill="1" applyBorder="1" applyAlignment="1">
      <alignment vertical="center"/>
    </xf>
    <xf numFmtId="0" fontId="5" fillId="2" borderId="403" xfId="0" applyFont="1" applyFill="1" applyBorder="1" applyAlignment="1">
      <alignment vertical="center" wrapText="1"/>
    </xf>
    <xf numFmtId="0" fontId="5" fillId="0" borderId="417" xfId="0" applyFont="1" applyFill="1" applyBorder="1" applyAlignment="1">
      <alignment horizontal="center" vertical="center" wrapText="1"/>
    </xf>
    <xf numFmtId="20" fontId="5" fillId="0" borderId="418" xfId="0" applyNumberFormat="1" applyFont="1" applyFill="1" applyBorder="1" applyAlignment="1">
      <alignment horizontal="center" vertical="center" wrapText="1"/>
    </xf>
    <xf numFmtId="0" fontId="5" fillId="0" borderId="404" xfId="0" applyFont="1" applyFill="1" applyBorder="1" applyAlignment="1">
      <alignment horizontal="center" vertical="center" wrapText="1"/>
    </xf>
    <xf numFmtId="20" fontId="5" fillId="0" borderId="0" xfId="0" applyNumberFormat="1" applyFont="1" applyFill="1" applyBorder="1" applyAlignment="1">
      <alignment horizontal="center" vertical="center" wrapText="1"/>
    </xf>
    <xf numFmtId="0" fontId="6" fillId="0" borderId="393" xfId="0" applyFont="1" applyFill="1" applyBorder="1" applyAlignment="1">
      <alignment horizontal="left" vertical="center"/>
    </xf>
    <xf numFmtId="0" fontId="6" fillId="34" borderId="393" xfId="0" applyFont="1" applyFill="1" applyBorder="1" applyAlignment="1">
      <alignment vertical="center"/>
    </xf>
    <xf numFmtId="0" fontId="6" fillId="34" borderId="419" xfId="0" applyFont="1" applyFill="1" applyBorder="1" applyAlignment="1">
      <alignment vertical="center"/>
    </xf>
    <xf numFmtId="0" fontId="5" fillId="2" borderId="422" xfId="0" applyFont="1" applyFill="1" applyBorder="1" applyAlignment="1">
      <alignment vertical="center" wrapText="1"/>
    </xf>
    <xf numFmtId="0" fontId="5" fillId="0" borderId="423" xfId="0" applyFont="1" applyBorder="1" applyAlignment="1">
      <alignment horizontal="center" vertical="center" wrapText="1"/>
    </xf>
    <xf numFmtId="20" fontId="5" fillId="0" borderId="424" xfId="0" applyNumberFormat="1" applyFont="1" applyBorder="1" applyAlignment="1">
      <alignment horizontal="center" vertical="center" wrapText="1"/>
    </xf>
    <xf numFmtId="0" fontId="6" fillId="34" borderId="425" xfId="0" applyFont="1" applyFill="1" applyBorder="1" applyAlignment="1">
      <alignment horizontal="left" vertical="center"/>
    </xf>
    <xf numFmtId="0" fontId="6" fillId="34" borderId="425" xfId="0" applyFont="1" applyFill="1" applyBorder="1" applyAlignment="1">
      <alignment vertical="center"/>
    </xf>
    <xf numFmtId="0" fontId="6" fillId="34" borderId="426" xfId="0" applyFont="1" applyFill="1" applyBorder="1" applyAlignment="1">
      <alignment vertical="center"/>
    </xf>
    <xf numFmtId="0" fontId="5" fillId="2" borderId="429" xfId="0" applyFont="1" applyFill="1" applyBorder="1" applyAlignment="1">
      <alignment vertical="center" wrapText="1"/>
    </xf>
    <xf numFmtId="0" fontId="5" fillId="0" borderId="428" xfId="0" applyFont="1" applyBorder="1" applyAlignment="1">
      <alignment horizontal="center" vertical="center" wrapText="1"/>
    </xf>
    <xf numFmtId="20" fontId="5" fillId="0" borderId="120" xfId="0" applyNumberFormat="1" applyFont="1" applyBorder="1" applyAlignment="1">
      <alignment horizontal="center" vertical="center" wrapText="1"/>
    </xf>
    <xf numFmtId="0" fontId="6" fillId="34" borderId="394" xfId="0" applyFont="1" applyFill="1" applyBorder="1" applyAlignment="1">
      <alignment horizontal="left" vertical="center"/>
    </xf>
    <xf numFmtId="0" fontId="6" fillId="34" borderId="394" xfId="0" applyFont="1" applyFill="1" applyBorder="1" applyAlignment="1">
      <alignment vertical="center"/>
    </xf>
    <xf numFmtId="0" fontId="6" fillId="34" borderId="430" xfId="0" applyFont="1" applyFill="1" applyBorder="1" applyAlignment="1">
      <alignment vertical="center"/>
    </xf>
    <xf numFmtId="0" fontId="81" fillId="2" borderId="422" xfId="0" applyFont="1" applyFill="1" applyBorder="1" applyAlignment="1">
      <alignment vertical="center" wrapText="1"/>
    </xf>
    <xf numFmtId="0" fontId="81" fillId="0" borderId="423" xfId="0" applyFont="1" applyBorder="1" applyAlignment="1">
      <alignment horizontal="center" vertical="center" wrapText="1"/>
    </xf>
    <xf numFmtId="20" fontId="81" fillId="0" borderId="424" xfId="0" applyNumberFormat="1" applyFont="1" applyBorder="1" applyAlignment="1">
      <alignment horizontal="center" vertical="center" wrapText="1"/>
    </xf>
    <xf numFmtId="0" fontId="81" fillId="2" borderId="403" xfId="0" applyFont="1" applyFill="1" applyBorder="1" applyAlignment="1">
      <alignment vertical="center" wrapText="1"/>
    </xf>
    <xf numFmtId="0" fontId="81" fillId="0" borderId="417" xfId="0" applyFont="1" applyBorder="1" applyAlignment="1">
      <alignment horizontal="center" vertical="center" wrapText="1"/>
    </xf>
    <xf numFmtId="20" fontId="81" fillId="0" borderId="418" xfId="0" applyNumberFormat="1" applyFont="1" applyBorder="1" applyAlignment="1">
      <alignment horizontal="center" vertical="center" wrapText="1"/>
    </xf>
    <xf numFmtId="0" fontId="6" fillId="34" borderId="400" xfId="0" applyFont="1" applyFill="1" applyBorder="1" applyAlignment="1">
      <alignment horizontal="left" vertical="center"/>
    </xf>
    <xf numFmtId="0" fontId="81" fillId="2" borderId="429" xfId="0" applyFont="1" applyFill="1" applyBorder="1" applyAlignment="1">
      <alignment vertical="center" wrapText="1"/>
    </xf>
    <xf numFmtId="0" fontId="81" fillId="0" borderId="428" xfId="0" applyFont="1" applyBorder="1" applyAlignment="1">
      <alignment horizontal="center" vertical="center" wrapText="1"/>
    </xf>
    <xf numFmtId="20" fontId="81" fillId="0" borderId="120" xfId="0" applyNumberFormat="1" applyFont="1" applyBorder="1" applyAlignment="1">
      <alignment horizontal="center" vertical="center" wrapText="1"/>
    </xf>
    <xf numFmtId="0" fontId="6" fillId="34" borderId="392" xfId="0" applyFont="1" applyFill="1" applyBorder="1" applyAlignment="1">
      <alignment horizontal="left" vertical="center"/>
    </xf>
    <xf numFmtId="0" fontId="6" fillId="34" borderId="392" xfId="0" applyFont="1" applyFill="1" applyBorder="1" applyAlignment="1">
      <alignment vertical="center"/>
    </xf>
    <xf numFmtId="0" fontId="6" fillId="34" borderId="431" xfId="0" applyFont="1" applyFill="1" applyBorder="1" applyAlignment="1">
      <alignment vertical="center"/>
    </xf>
    <xf numFmtId="0" fontId="81" fillId="0" borderId="404" xfId="0" applyFont="1" applyBorder="1" applyAlignment="1">
      <alignment horizontal="center" vertical="center" wrapText="1"/>
    </xf>
    <xf numFmtId="20" fontId="81" fillId="0" borderId="0" xfId="0" applyNumberFormat="1" applyFont="1" applyBorder="1" applyAlignment="1">
      <alignment horizontal="center" vertical="center" wrapText="1"/>
    </xf>
    <xf numFmtId="0" fontId="6" fillId="34" borderId="393" xfId="0" applyFont="1" applyFill="1" applyBorder="1" applyAlignment="1">
      <alignment horizontal="left" vertical="center"/>
    </xf>
    <xf numFmtId="20" fontId="33" fillId="0" borderId="424" xfId="0" applyNumberFormat="1" applyFont="1" applyBorder="1" applyAlignment="1">
      <alignment horizontal="center" vertical="center" wrapText="1"/>
    </xf>
    <xf numFmtId="20" fontId="33" fillId="0" borderId="120" xfId="0" applyNumberFormat="1" applyFont="1" applyBorder="1" applyAlignment="1">
      <alignment horizontal="center" vertical="center" wrapText="1"/>
    </xf>
    <xf numFmtId="0" fontId="33" fillId="34" borderId="425" xfId="0" applyFont="1" applyFill="1" applyBorder="1" applyAlignment="1">
      <alignment horizontal="left" vertical="center"/>
    </xf>
    <xf numFmtId="0" fontId="33" fillId="34" borderId="394" xfId="0" applyFont="1" applyFill="1" applyBorder="1" applyAlignment="1">
      <alignment horizontal="left" vertical="center"/>
    </xf>
    <xf numFmtId="0" fontId="81" fillId="2" borderId="434" xfId="0" applyFont="1" applyFill="1" applyBorder="1" applyAlignment="1">
      <alignment vertical="center" wrapText="1"/>
    </xf>
    <xf numFmtId="0" fontId="81" fillId="0" borderId="433" xfId="0" applyFont="1" applyBorder="1" applyAlignment="1">
      <alignment horizontal="center" vertical="center" wrapText="1"/>
    </xf>
    <xf numFmtId="20" fontId="81" fillId="0" borderId="435" xfId="0" applyNumberFormat="1" applyFont="1" applyBorder="1" applyAlignment="1">
      <alignment horizontal="center" vertical="center" wrapText="1"/>
    </xf>
    <xf numFmtId="0" fontId="81" fillId="2" borderId="412" xfId="0" applyFont="1" applyFill="1" applyBorder="1" applyAlignment="1">
      <alignment vertical="center" wrapText="1"/>
    </xf>
    <xf numFmtId="0" fontId="5" fillId="2" borderId="421" xfId="0" applyFont="1" applyFill="1" applyBorder="1" applyAlignment="1">
      <alignment vertical="center" wrapText="1"/>
    </xf>
    <xf numFmtId="0" fontId="5" fillId="0" borderId="423" xfId="0" applyFont="1" applyFill="1" applyBorder="1" applyAlignment="1">
      <alignment horizontal="center" vertical="center" wrapText="1"/>
    </xf>
    <xf numFmtId="20" fontId="5" fillId="0" borderId="424" xfId="0" applyNumberFormat="1" applyFont="1" applyFill="1" applyBorder="1" applyAlignment="1">
      <alignment horizontal="center" vertical="center" wrapText="1"/>
    </xf>
    <xf numFmtId="0" fontId="6" fillId="0" borderId="425" xfId="0" applyFont="1" applyFill="1" applyBorder="1" applyAlignment="1">
      <alignment horizontal="left" vertical="center"/>
    </xf>
    <xf numFmtId="0" fontId="5" fillId="2" borderId="428" xfId="0" applyFont="1" applyFill="1" applyBorder="1" applyAlignment="1">
      <alignment vertical="center" wrapText="1"/>
    </xf>
    <xf numFmtId="0" fontId="5" fillId="0" borderId="428" xfId="0" applyFont="1" applyFill="1" applyBorder="1" applyAlignment="1">
      <alignment horizontal="center" vertical="center" wrapText="1"/>
    </xf>
    <xf numFmtId="20" fontId="5" fillId="0" borderId="120" xfId="0" applyNumberFormat="1" applyFont="1" applyFill="1" applyBorder="1" applyAlignment="1">
      <alignment horizontal="center" vertical="center" wrapText="1"/>
    </xf>
    <xf numFmtId="0" fontId="6" fillId="0" borderId="394" xfId="0" applyFont="1" applyFill="1" applyBorder="1" applyAlignment="1">
      <alignment horizontal="left" vertical="center"/>
    </xf>
    <xf numFmtId="0" fontId="5" fillId="2" borderId="404" xfId="0" applyFont="1" applyFill="1" applyBorder="1" applyAlignment="1">
      <alignment vertical="center" wrapText="1"/>
    </xf>
    <xf numFmtId="20" fontId="33" fillId="0" borderId="418" xfId="0" applyNumberFormat="1" applyFont="1" applyFill="1" applyBorder="1" applyAlignment="1">
      <alignment horizontal="center" vertical="center" wrapText="1"/>
    </xf>
    <xf numFmtId="0" fontId="6" fillId="0" borderId="392" xfId="0" applyFont="1" applyFill="1" applyBorder="1" applyAlignment="1">
      <alignment horizontal="left" vertical="center"/>
    </xf>
    <xf numFmtId="20" fontId="33" fillId="0" borderId="0" xfId="0" applyNumberFormat="1" applyFont="1" applyFill="1" applyBorder="1" applyAlignment="1">
      <alignment horizontal="center" vertical="center" wrapText="1"/>
    </xf>
    <xf numFmtId="20" fontId="81" fillId="0" borderId="424" xfId="0" applyNumberFormat="1" applyFont="1" applyFill="1" applyBorder="1" applyAlignment="1">
      <alignment horizontal="center" vertical="center" wrapText="1"/>
    </xf>
    <xf numFmtId="20" fontId="81" fillId="0" borderId="418" xfId="0" applyNumberFormat="1" applyFont="1" applyFill="1" applyBorder="1" applyAlignment="1">
      <alignment horizontal="center" vertical="center" wrapText="1"/>
    </xf>
    <xf numFmtId="20" fontId="81" fillId="0" borderId="120" xfId="0" applyNumberFormat="1" applyFont="1" applyFill="1" applyBorder="1" applyAlignment="1">
      <alignment horizontal="center" vertical="center" wrapText="1"/>
    </xf>
    <xf numFmtId="20" fontId="33" fillId="0" borderId="424" xfId="0" applyNumberFormat="1" applyFont="1" applyFill="1" applyBorder="1" applyAlignment="1">
      <alignment horizontal="center" vertical="center" wrapText="1"/>
    </xf>
    <xf numFmtId="20" fontId="33" fillId="0" borderId="120" xfId="0" applyNumberFormat="1" applyFont="1" applyFill="1" applyBorder="1" applyAlignment="1">
      <alignment horizontal="center" vertical="center" wrapText="1"/>
    </xf>
    <xf numFmtId="20" fontId="81" fillId="0" borderId="436" xfId="0" applyNumberFormat="1" applyFont="1" applyBorder="1" applyAlignment="1">
      <alignment horizontal="center" vertical="center" wrapText="1"/>
    </xf>
    <xf numFmtId="20" fontId="81" fillId="0" borderId="429" xfId="0" applyNumberFormat="1" applyFont="1" applyBorder="1" applyAlignment="1">
      <alignment horizontal="center" vertical="center" wrapText="1"/>
    </xf>
    <xf numFmtId="0" fontId="0" fillId="0" borderId="0" xfId="0" applyFont="1" applyAlignment="1"/>
    <xf numFmtId="0" fontId="33" fillId="2" borderId="422" xfId="0" applyFont="1" applyFill="1" applyBorder="1" applyAlignment="1">
      <alignment vertical="center" wrapText="1"/>
    </xf>
    <xf numFmtId="0" fontId="33" fillId="2" borderId="429" xfId="0" applyFont="1" applyFill="1" applyBorder="1" applyAlignment="1">
      <alignment vertical="center" wrapText="1"/>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20" fontId="33" fillId="2" borderId="209" xfId="0" applyNumberFormat="1" applyFont="1" applyFill="1" applyBorder="1" applyAlignment="1">
      <alignment horizontal="center" vertical="center" wrapText="1"/>
    </xf>
    <xf numFmtId="0" fontId="33" fillId="34" borderId="394" xfId="0" applyFont="1" applyFill="1" applyBorder="1" applyAlignment="1">
      <alignment vertical="center"/>
    </xf>
    <xf numFmtId="0" fontId="6" fillId="62" borderId="356" xfId="0" applyFont="1" applyFill="1" applyBorder="1" applyAlignment="1">
      <alignment horizontal="left" vertical="center"/>
    </xf>
    <xf numFmtId="0" fontId="6" fillId="62" borderId="354" xfId="0" applyFont="1" applyFill="1" applyBorder="1" applyAlignment="1">
      <alignment horizontal="left" vertical="center"/>
    </xf>
    <xf numFmtId="0" fontId="6" fillId="62" borderId="282" xfId="0" applyFont="1" applyFill="1" applyBorder="1" applyAlignment="1">
      <alignment horizontal="left" vertical="center"/>
    </xf>
    <xf numFmtId="0" fontId="6" fillId="62" borderId="178" xfId="0" applyFont="1" applyFill="1" applyBorder="1" applyAlignment="1">
      <alignment horizontal="left" vertical="center"/>
    </xf>
    <xf numFmtId="0" fontId="33" fillId="62" borderId="282" xfId="0" applyFont="1" applyFill="1" applyBorder="1" applyAlignment="1">
      <alignment horizontal="left" vertical="center"/>
    </xf>
    <xf numFmtId="0" fontId="33" fillId="62" borderId="178" xfId="0" applyFont="1" applyFill="1" applyBorder="1" applyAlignment="1">
      <alignment horizontal="left" vertical="center"/>
    </xf>
    <xf numFmtId="0" fontId="33" fillId="53" borderId="230" xfId="0" applyFont="1" applyFill="1" applyBorder="1" applyAlignment="1">
      <alignment horizontal="left" vertical="center"/>
    </xf>
    <xf numFmtId="0" fontId="33" fillId="53" borderId="231" xfId="0" applyFont="1" applyFill="1" applyBorder="1" applyAlignment="1">
      <alignment horizontal="left" vertical="center"/>
    </xf>
    <xf numFmtId="20" fontId="5" fillId="2" borderId="389" xfId="0" applyNumberFormat="1" applyFont="1" applyFill="1" applyBorder="1" applyAlignment="1">
      <alignment horizontal="center" vertical="center" wrapText="1"/>
    </xf>
    <xf numFmtId="0" fontId="6" fillId="2" borderId="264" xfId="0" applyFont="1" applyFill="1" applyBorder="1"/>
    <xf numFmtId="49" fontId="5" fillId="32" borderId="441" xfId="2" applyNumberFormat="1" applyFont="1" applyFill="1" applyBorder="1" applyAlignment="1">
      <alignment horizontal="center" vertical="center"/>
    </xf>
    <xf numFmtId="0" fontId="5" fillId="33" borderId="441" xfId="2" applyFont="1" applyFill="1" applyBorder="1" applyAlignment="1">
      <alignment horizontal="center" vertical="center" wrapText="1"/>
    </xf>
    <xf numFmtId="0" fontId="5" fillId="32" borderId="441" xfId="2" applyFont="1" applyFill="1" applyBorder="1" applyAlignment="1">
      <alignment horizontal="center" vertical="center" wrapText="1"/>
    </xf>
    <xf numFmtId="20" fontId="5" fillId="33" borderId="441" xfId="2" applyNumberFormat="1" applyFont="1" applyFill="1" applyBorder="1" applyAlignment="1">
      <alignment horizontal="center" vertical="center" wrapText="1"/>
    </xf>
    <xf numFmtId="0" fontId="5" fillId="33" borderId="441" xfId="0" applyFont="1" applyFill="1" applyBorder="1" applyAlignment="1">
      <alignment horizontal="center" vertical="center"/>
    </xf>
    <xf numFmtId="0" fontId="5" fillId="33" borderId="441" xfId="0" applyFont="1" applyFill="1" applyBorder="1" applyAlignment="1">
      <alignment horizontal="left" vertical="center"/>
    </xf>
    <xf numFmtId="0" fontId="5" fillId="78" borderId="441" xfId="0" applyFont="1" applyFill="1" applyBorder="1" applyAlignment="1">
      <alignment horizontal="left" vertical="center"/>
    </xf>
    <xf numFmtId="0" fontId="86" fillId="34" borderId="0" xfId="362" applyFont="1" applyFill="1" applyAlignment="1">
      <alignment vertical="center"/>
    </xf>
    <xf numFmtId="0" fontId="87" fillId="79" borderId="323" xfId="362" applyFont="1" applyFill="1" applyBorder="1" applyAlignment="1">
      <alignment horizontal="center" vertical="center"/>
    </xf>
    <xf numFmtId="0" fontId="87" fillId="79" borderId="324" xfId="362" applyFont="1" applyFill="1" applyBorder="1" applyAlignment="1">
      <alignment horizontal="center" vertical="center"/>
    </xf>
    <xf numFmtId="0" fontId="87" fillId="79" borderId="323" xfId="362" applyFont="1" applyFill="1" applyBorder="1" applyAlignment="1">
      <alignment horizontal="left" vertical="center"/>
    </xf>
    <xf numFmtId="1" fontId="87" fillId="79" borderId="324" xfId="362" applyNumberFormat="1" applyFont="1" applyFill="1" applyBorder="1" applyAlignment="1">
      <alignment horizontal="center" vertical="center"/>
    </xf>
    <xf numFmtId="0" fontId="87" fillId="79" borderId="330" xfId="362" applyFont="1" applyFill="1" applyBorder="1" applyAlignment="1">
      <alignment horizontal="center" vertical="center"/>
    </xf>
    <xf numFmtId="0" fontId="87" fillId="79" borderId="329" xfId="362" applyFont="1" applyFill="1" applyBorder="1" applyAlignment="1">
      <alignment horizontal="center" vertical="center"/>
    </xf>
    <xf numFmtId="0" fontId="87" fillId="79" borderId="0" xfId="362" applyFont="1" applyFill="1" applyAlignment="1">
      <alignment horizontal="center" vertical="center"/>
    </xf>
    <xf numFmtId="0" fontId="73" fillId="80" borderId="324" xfId="362" applyFont="1" applyFill="1" applyBorder="1" applyAlignment="1">
      <alignment vertical="center"/>
    </xf>
    <xf numFmtId="0" fontId="0" fillId="80" borderId="442" xfId="0" applyFill="1" applyBorder="1"/>
    <xf numFmtId="0" fontId="77" fillId="34" borderId="352" xfId="362" applyFont="1" applyFill="1" applyBorder="1" applyAlignment="1">
      <alignment horizontal="center" vertical="center"/>
    </xf>
    <xf numFmtId="0" fontId="77" fillId="34" borderId="325" xfId="362" applyFont="1" applyFill="1" applyBorder="1" applyAlignment="1">
      <alignment horizontal="center" vertical="center"/>
    </xf>
    <xf numFmtId="0" fontId="77" fillId="34" borderId="0" xfId="362" applyFont="1" applyFill="1" applyAlignment="1">
      <alignment vertical="center" wrapText="1"/>
    </xf>
    <xf numFmtId="0" fontId="77" fillId="34" borderId="443" xfId="362" applyFont="1" applyFill="1" applyBorder="1" applyAlignment="1">
      <alignment horizontal="center" vertical="center" wrapText="1"/>
    </xf>
    <xf numFmtId="0" fontId="77" fillId="34" borderId="0" xfId="362" applyFont="1" applyFill="1" applyAlignment="1">
      <alignment horizontal="center" vertical="center" wrapText="1"/>
    </xf>
    <xf numFmtId="167" fontId="77" fillId="34" borderId="325" xfId="362" applyNumberFormat="1" applyFont="1" applyFill="1" applyBorder="1" applyAlignment="1">
      <alignment horizontal="center" vertical="center" wrapText="1"/>
    </xf>
    <xf numFmtId="0" fontId="53" fillId="34" borderId="330" xfId="362" applyFont="1" applyFill="1" applyBorder="1" applyAlignment="1">
      <alignment horizontal="center" vertical="center" wrapText="1"/>
    </xf>
    <xf numFmtId="0" fontId="78" fillId="34" borderId="396" xfId="362" applyFont="1" applyFill="1" applyBorder="1" applyAlignment="1">
      <alignment horizontal="center" vertical="center"/>
    </xf>
    <xf numFmtId="0" fontId="78" fillId="34" borderId="324" xfId="362" applyFont="1" applyFill="1" applyBorder="1" applyAlignment="1">
      <alignment horizontal="center" vertical="center"/>
    </xf>
    <xf numFmtId="0" fontId="73" fillId="34" borderId="330" xfId="362" applyFont="1" applyFill="1" applyBorder="1" applyAlignment="1">
      <alignment horizontal="left"/>
    </xf>
    <xf numFmtId="0" fontId="49" fillId="34" borderId="329" xfId="362" applyFont="1" applyFill="1" applyBorder="1" applyAlignment="1">
      <alignment horizontal="center"/>
    </xf>
    <xf numFmtId="0" fontId="5" fillId="70" borderId="140" xfId="0" applyFont="1" applyFill="1" applyBorder="1" applyAlignment="1">
      <alignment vertical="center" wrapText="1"/>
    </xf>
    <xf numFmtId="0" fontId="5" fillId="70" borderId="46" xfId="0" applyFont="1" applyFill="1" applyBorder="1" applyAlignment="1">
      <alignment vertical="center" wrapText="1"/>
    </xf>
    <xf numFmtId="0" fontId="5" fillId="2" borderId="214"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6" fillId="0" borderId="448" xfId="0" applyFont="1" applyBorder="1" applyAlignment="1">
      <alignment horizontal="left" vertical="center"/>
    </xf>
    <xf numFmtId="0" fontId="33" fillId="0" borderId="449" xfId="0" applyFont="1" applyBorder="1" applyAlignment="1">
      <alignment horizontal="left" vertical="center"/>
    </xf>
    <xf numFmtId="0" fontId="33" fillId="0" borderId="217" xfId="0" applyFont="1" applyBorder="1"/>
    <xf numFmtId="0" fontId="5" fillId="57" borderId="284" xfId="0" applyFont="1" applyFill="1" applyBorder="1" applyAlignment="1">
      <alignment horizontal="left" vertical="center"/>
    </xf>
    <xf numFmtId="0" fontId="6" fillId="2" borderId="336" xfId="0" applyFont="1" applyFill="1" applyBorder="1"/>
    <xf numFmtId="0" fontId="6" fillId="0" borderId="450" xfId="0" applyFont="1" applyBorder="1"/>
    <xf numFmtId="0" fontId="2" fillId="0" borderId="0" xfId="0" applyFont="1" applyFill="1" applyBorder="1" applyAlignment="1">
      <alignment horizontal="center" vertical="center"/>
    </xf>
    <xf numFmtId="0" fontId="5" fillId="63" borderId="384" xfId="0" applyFont="1" applyFill="1" applyBorder="1" applyAlignment="1">
      <alignment horizontal="left" vertical="center" wrapText="1"/>
    </xf>
    <xf numFmtId="0" fontId="78" fillId="0" borderId="369" xfId="362" applyFont="1" applyFill="1" applyBorder="1" applyAlignment="1">
      <alignment horizontal="left" vertical="center"/>
    </xf>
    <xf numFmtId="0" fontId="6" fillId="73" borderId="230" xfId="360" applyFont="1" applyFill="1" applyBorder="1" applyAlignment="1">
      <alignment horizontal="center" vertical="center"/>
    </xf>
    <xf numFmtId="0" fontId="6" fillId="73" borderId="451" xfId="360" applyFont="1" applyFill="1" applyBorder="1" applyAlignment="1">
      <alignment horizontal="center" vertical="center"/>
    </xf>
    <xf numFmtId="0" fontId="32" fillId="0" borderId="0" xfId="0" applyFont="1" applyFill="1" applyBorder="1" applyAlignment="1">
      <alignment horizontal="left" vertical="center"/>
    </xf>
    <xf numFmtId="0" fontId="33" fillId="2" borderId="368" xfId="0" applyFont="1" applyFill="1" applyBorder="1" applyAlignment="1">
      <alignment horizontal="center" vertical="center"/>
    </xf>
    <xf numFmtId="0" fontId="5" fillId="74" borderId="214" xfId="0" applyFont="1" applyFill="1" applyBorder="1" applyAlignment="1">
      <alignment horizontal="center" vertical="center"/>
    </xf>
    <xf numFmtId="0" fontId="5" fillId="74" borderId="214" xfId="0" applyFont="1" applyFill="1" applyBorder="1" applyAlignment="1">
      <alignment horizontal="left" vertical="center" wrapText="1"/>
    </xf>
    <xf numFmtId="0" fontId="6" fillId="2" borderId="361" xfId="0" applyFont="1" applyFill="1" applyBorder="1" applyAlignment="1">
      <alignment horizontal="center" vertical="center"/>
    </xf>
    <xf numFmtId="0" fontId="6" fillId="2" borderId="300" xfId="0" applyFont="1" applyFill="1" applyBorder="1" applyAlignment="1">
      <alignment horizontal="center" vertical="center"/>
    </xf>
    <xf numFmtId="20" fontId="5" fillId="74" borderId="216" xfId="0" applyNumberFormat="1" applyFont="1" applyFill="1" applyBorder="1" applyAlignment="1">
      <alignment horizontal="center" vertical="center" wrapText="1"/>
    </xf>
    <xf numFmtId="166" fontId="92" fillId="0" borderId="392" xfId="362" applyNumberFormat="1" applyFont="1" applyBorder="1" applyAlignment="1">
      <alignment horizontal="left" vertical="center"/>
    </xf>
    <xf numFmtId="166" fontId="92" fillId="0" borderId="400" xfId="362" applyNumberFormat="1" applyFont="1" applyBorder="1" applyAlignment="1">
      <alignment horizontal="left" vertical="center"/>
    </xf>
    <xf numFmtId="166" fontId="92" fillId="0" borderId="369" xfId="362" applyNumberFormat="1" applyFont="1" applyBorder="1" applyAlignment="1">
      <alignment horizontal="left" vertical="center"/>
    </xf>
    <xf numFmtId="0" fontId="68" fillId="2" borderId="29" xfId="0" applyFont="1" applyFill="1" applyBorder="1" applyAlignment="1">
      <alignment vertical="center" wrapText="1"/>
    </xf>
    <xf numFmtId="0" fontId="68" fillId="2" borderId="265" xfId="0" applyFont="1" applyFill="1" applyBorder="1" applyAlignment="1">
      <alignment vertical="center" wrapText="1"/>
    </xf>
    <xf numFmtId="0" fontId="68" fillId="2" borderId="261" xfId="0" applyFont="1" applyFill="1" applyBorder="1" applyAlignment="1">
      <alignment vertical="center" wrapText="1"/>
    </xf>
    <xf numFmtId="0" fontId="93" fillId="66" borderId="441" xfId="0" applyFont="1" applyFill="1" applyBorder="1" applyAlignment="1">
      <alignment horizontal="center" vertical="center"/>
    </xf>
    <xf numFmtId="0" fontId="94" fillId="6" borderId="383" xfId="0" applyFont="1" applyFill="1" applyBorder="1" applyAlignment="1">
      <alignment horizontal="center" vertical="center" wrapText="1"/>
    </xf>
    <xf numFmtId="0" fontId="94" fillId="6" borderId="286" xfId="0" applyFont="1" applyFill="1" applyBorder="1" applyAlignment="1">
      <alignment horizontal="center" vertical="center" wrapText="1"/>
    </xf>
    <xf numFmtId="0" fontId="94" fillId="6" borderId="384" xfId="0" applyFont="1" applyFill="1" applyBorder="1" applyAlignment="1">
      <alignment horizontal="center" vertical="center" wrapText="1"/>
    </xf>
    <xf numFmtId="0" fontId="5" fillId="2" borderId="368" xfId="0" applyFont="1" applyFill="1" applyBorder="1" applyAlignment="1">
      <alignment horizontal="center" vertical="center" wrapText="1"/>
    </xf>
    <xf numFmtId="0" fontId="96" fillId="71" borderId="348" xfId="0" applyFont="1" applyFill="1" applyBorder="1" applyAlignment="1">
      <alignment horizontal="center"/>
    </xf>
    <xf numFmtId="166" fontId="95" fillId="71" borderId="392" xfId="362" applyNumberFormat="1" applyFont="1" applyFill="1" applyBorder="1" applyAlignment="1">
      <alignment horizontal="center"/>
    </xf>
    <xf numFmtId="0" fontId="43" fillId="71" borderId="359" xfId="0" applyFont="1" applyFill="1" applyBorder="1" applyAlignment="1">
      <alignment horizontal="center"/>
    </xf>
    <xf numFmtId="0" fontId="5" fillId="74" borderId="213" xfId="0" applyFont="1" applyFill="1" applyBorder="1" applyAlignment="1">
      <alignment horizontal="center" vertical="center"/>
    </xf>
    <xf numFmtId="166" fontId="98" fillId="39" borderId="0" xfId="362" applyNumberFormat="1" applyFont="1" applyFill="1" applyAlignment="1">
      <alignment vertical="center" wrapText="1"/>
    </xf>
    <xf numFmtId="166" fontId="98" fillId="39" borderId="326" xfId="362" applyNumberFormat="1" applyFont="1" applyFill="1" applyBorder="1" applyAlignment="1">
      <alignment vertical="center" wrapText="1"/>
    </xf>
    <xf numFmtId="166" fontId="98" fillId="39" borderId="325" xfId="362" applyNumberFormat="1" applyFont="1" applyFill="1" applyBorder="1" applyAlignment="1">
      <alignment vertical="center" wrapText="1"/>
    </xf>
    <xf numFmtId="166" fontId="98" fillId="52" borderId="330" xfId="362" applyNumberFormat="1" applyFont="1" applyFill="1" applyBorder="1" applyAlignment="1">
      <alignment vertical="center" wrapText="1"/>
    </xf>
    <xf numFmtId="166" fontId="98" fillId="52" borderId="0" xfId="362" applyNumberFormat="1" applyFont="1" applyFill="1" applyAlignment="1">
      <alignment vertical="center" wrapText="1"/>
    </xf>
    <xf numFmtId="166" fontId="98" fillId="81" borderId="330" xfId="362" applyNumberFormat="1" applyFont="1" applyFill="1" applyBorder="1" applyAlignment="1">
      <alignment vertical="center" wrapText="1"/>
    </xf>
    <xf numFmtId="166" fontId="98" fillId="81" borderId="325" xfId="362" applyNumberFormat="1" applyFont="1" applyFill="1" applyBorder="1" applyAlignment="1">
      <alignment vertical="center" wrapText="1"/>
    </xf>
    <xf numFmtId="166" fontId="77" fillId="39" borderId="0" xfId="360" applyNumberFormat="1" applyFont="1" applyFill="1" applyAlignment="1">
      <alignment vertical="center" wrapText="1"/>
    </xf>
    <xf numFmtId="0" fontId="6" fillId="2" borderId="362" xfId="0" applyFont="1" applyFill="1" applyBorder="1" applyAlignment="1">
      <alignment horizontal="left" vertical="center"/>
    </xf>
    <xf numFmtId="0" fontId="6" fillId="47" borderId="336" xfId="0" applyFont="1" applyFill="1" applyBorder="1" applyAlignment="1">
      <alignment horizontal="left" vertical="center"/>
    </xf>
    <xf numFmtId="0" fontId="6" fillId="2" borderId="464" xfId="0" applyFont="1" applyFill="1" applyBorder="1" applyAlignment="1">
      <alignment horizontal="left" vertical="center"/>
    </xf>
    <xf numFmtId="0" fontId="6" fillId="2" borderId="463" xfId="0" applyFont="1" applyFill="1" applyBorder="1" applyAlignment="1">
      <alignment horizontal="left" vertical="center"/>
    </xf>
    <xf numFmtId="0" fontId="11" fillId="2" borderId="465" xfId="0" applyFont="1" applyFill="1" applyBorder="1" applyAlignment="1">
      <alignment horizontal="center" vertical="center"/>
    </xf>
    <xf numFmtId="0" fontId="5" fillId="85" borderId="41" xfId="359" applyFont="1" applyFill="1" applyBorder="1" applyAlignment="1">
      <alignment horizontal="left" vertical="center"/>
    </xf>
    <xf numFmtId="0" fontId="5" fillId="85" borderId="259" xfId="359" applyFont="1" applyFill="1" applyBorder="1" applyAlignment="1">
      <alignment horizontal="left" vertical="center"/>
    </xf>
    <xf numFmtId="0" fontId="5" fillId="85" borderId="23" xfId="359" applyFont="1" applyFill="1" applyBorder="1" applyAlignment="1">
      <alignment horizontal="left" vertical="center"/>
    </xf>
    <xf numFmtId="0" fontId="5" fillId="85" borderId="21" xfId="359" applyFont="1" applyFill="1" applyBorder="1" applyAlignment="1">
      <alignment horizontal="left" vertical="center"/>
    </xf>
    <xf numFmtId="0" fontId="88" fillId="39" borderId="329" xfId="0" applyFont="1" applyFill="1" applyBorder="1" applyAlignment="1">
      <alignment horizontal="center" vertical="center"/>
    </xf>
    <xf numFmtId="0" fontId="2" fillId="2" borderId="361" xfId="0" applyFont="1" applyFill="1" applyBorder="1" applyAlignment="1">
      <alignment horizontal="center" vertical="center"/>
    </xf>
    <xf numFmtId="0" fontId="5" fillId="5" borderId="91" xfId="0" applyFont="1" applyFill="1" applyBorder="1" applyAlignment="1">
      <alignment horizontal="left" vertical="center"/>
    </xf>
    <xf numFmtId="0" fontId="5" fillId="5" borderId="25" xfId="0" applyFont="1" applyFill="1" applyBorder="1" applyAlignment="1">
      <alignment horizontal="left" vertical="center"/>
    </xf>
    <xf numFmtId="0" fontId="5" fillId="5" borderId="2" xfId="0" applyFont="1" applyFill="1" applyBorder="1" applyAlignment="1">
      <alignment horizontal="left" vertical="center"/>
    </xf>
    <xf numFmtId="0" fontId="6" fillId="2" borderId="277" xfId="0" applyFont="1" applyFill="1" applyBorder="1" applyAlignment="1">
      <alignment horizontal="left" vertical="center"/>
    </xf>
    <xf numFmtId="0" fontId="6" fillId="2" borderId="336" xfId="0" applyFont="1" applyFill="1" applyBorder="1" applyAlignment="1">
      <alignment horizontal="left" vertical="center"/>
    </xf>
    <xf numFmtId="0" fontId="5" fillId="63" borderId="384" xfId="1" applyFont="1" applyFill="1" applyBorder="1" applyAlignment="1">
      <alignment horizontal="left" vertical="center" wrapText="1"/>
    </xf>
    <xf numFmtId="0" fontId="5" fillId="63" borderId="185" xfId="1" applyFont="1" applyFill="1" applyBorder="1" applyAlignment="1">
      <alignment horizontal="left" vertical="center" wrapText="1"/>
    </xf>
    <xf numFmtId="0" fontId="5" fillId="44" borderId="390" xfId="2" applyFont="1" applyFill="1" applyBorder="1" applyAlignment="1">
      <alignment horizontal="center" vertical="center" wrapText="1"/>
    </xf>
    <xf numFmtId="0" fontId="5" fillId="44" borderId="398" xfId="2" applyFont="1" applyFill="1" applyBorder="1" applyAlignment="1">
      <alignment horizontal="center" vertical="center" wrapText="1"/>
    </xf>
    <xf numFmtId="20" fontId="5" fillId="2" borderId="399" xfId="2" applyNumberFormat="1" applyFont="1" applyFill="1" applyBorder="1" applyAlignment="1">
      <alignment horizontal="center" vertical="center" wrapText="1"/>
    </xf>
    <xf numFmtId="0" fontId="5" fillId="63" borderId="198" xfId="0" applyFont="1" applyFill="1" applyBorder="1" applyAlignment="1">
      <alignment horizontal="left" vertical="center" wrapText="1"/>
    </xf>
    <xf numFmtId="0" fontId="38" fillId="2" borderId="0" xfId="0" applyFont="1" applyFill="1" applyBorder="1" applyAlignment="1">
      <alignment horizontal="center" vertical="center"/>
    </xf>
    <xf numFmtId="0" fontId="5" fillId="2" borderId="383" xfId="2" applyFont="1" applyFill="1" applyBorder="1" applyAlignment="1">
      <alignment horizontal="left" vertical="center" wrapText="1"/>
    </xf>
    <xf numFmtId="0" fontId="68" fillId="2" borderId="368" xfId="0" applyFont="1" applyFill="1" applyBorder="1" applyAlignment="1">
      <alignment horizontal="center" vertical="center"/>
    </xf>
    <xf numFmtId="0" fontId="68" fillId="2" borderId="368" xfId="0" applyFont="1" applyFill="1" applyBorder="1" applyAlignment="1">
      <alignment horizontal="center" vertical="center" wrapText="1"/>
    </xf>
    <xf numFmtId="0" fontId="68" fillId="2" borderId="215" xfId="0" applyFont="1" applyFill="1" applyBorder="1" applyAlignment="1">
      <alignment horizontal="center" vertical="center" wrapText="1"/>
    </xf>
    <xf numFmtId="0" fontId="93" fillId="66" borderId="212" xfId="0" applyFont="1" applyFill="1" applyBorder="1" applyAlignment="1">
      <alignment horizontal="center" vertical="center"/>
    </xf>
    <xf numFmtId="0" fontId="6" fillId="2" borderId="361" xfId="359" applyFont="1" applyFill="1" applyBorder="1" applyAlignment="1">
      <alignment horizontal="left" vertical="center"/>
    </xf>
    <xf numFmtId="0" fontId="6" fillId="2" borderId="347" xfId="359" applyFont="1" applyFill="1" applyBorder="1" applyAlignment="1">
      <alignment horizontal="left" vertical="center"/>
    </xf>
    <xf numFmtId="0" fontId="6" fillId="47" borderId="361" xfId="0" applyFont="1" applyFill="1" applyBorder="1" applyAlignment="1">
      <alignment horizontal="left" vertical="center"/>
    </xf>
    <xf numFmtId="0" fontId="97" fillId="34" borderId="469" xfId="362" applyFont="1" applyFill="1" applyBorder="1" applyAlignment="1">
      <alignment horizontal="left" vertical="center"/>
    </xf>
    <xf numFmtId="0" fontId="97" fillId="34" borderId="393" xfId="362" applyFont="1" applyFill="1" applyBorder="1" applyAlignment="1">
      <alignment horizontal="left"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6" fillId="5" borderId="170" xfId="0" applyFont="1" applyFill="1" applyBorder="1" applyAlignment="1">
      <alignment horizontal="center" vertical="center"/>
    </xf>
    <xf numFmtId="0" fontId="6" fillId="46" borderId="169" xfId="358" applyFont="1" applyFill="1" applyBorder="1" applyAlignment="1">
      <alignment horizontal="center" vertical="center"/>
    </xf>
    <xf numFmtId="0" fontId="6" fillId="5" borderId="168" xfId="0" applyFont="1" applyFill="1" applyBorder="1" applyAlignment="1">
      <alignment horizontal="center" vertical="center"/>
    </xf>
    <xf numFmtId="0" fontId="6" fillId="46" borderId="25" xfId="0" applyFont="1" applyFill="1" applyBorder="1" applyAlignment="1">
      <alignment horizontal="left" vertical="center"/>
    </xf>
    <xf numFmtId="0" fontId="6" fillId="46" borderId="6" xfId="0" applyFont="1" applyFill="1" applyBorder="1" applyAlignment="1">
      <alignment horizontal="left" vertical="center"/>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5" fillId="2" borderId="214"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5" fillId="2" borderId="390" xfId="0" applyFont="1" applyFill="1" applyBorder="1" applyAlignment="1">
      <alignment horizontal="center" vertical="center" wrapText="1"/>
    </xf>
    <xf numFmtId="20" fontId="5" fillId="2" borderId="391" xfId="0" applyNumberFormat="1" applyFont="1" applyFill="1" applyBorder="1" applyAlignment="1">
      <alignment horizontal="center" vertical="center" wrapText="1"/>
    </xf>
    <xf numFmtId="0" fontId="112" fillId="69" borderId="472" xfId="0" applyNumberFormat="1" applyFont="1" applyFill="1" applyBorder="1" applyAlignment="1">
      <alignment horizontal="center" vertical="center"/>
    </xf>
    <xf numFmtId="0" fontId="33" fillId="0" borderId="369" xfId="362" applyFont="1" applyBorder="1" applyAlignment="1">
      <alignment horizontal="left" vertical="center"/>
    </xf>
    <xf numFmtId="0" fontId="33" fillId="0" borderId="400" xfId="362" applyFont="1" applyBorder="1" applyAlignment="1">
      <alignment horizontal="left" vertical="center"/>
    </xf>
    <xf numFmtId="0" fontId="75" fillId="71" borderId="0" xfId="0" applyFont="1" applyFill="1" applyAlignment="1">
      <alignment vertical="center"/>
    </xf>
    <xf numFmtId="0" fontId="5" fillId="5" borderId="8" xfId="0" applyFont="1" applyFill="1" applyBorder="1" applyAlignment="1">
      <alignment horizontal="center" wrapText="1"/>
    </xf>
    <xf numFmtId="0" fontId="33" fillId="2" borderId="214" xfId="2" applyFont="1" applyFill="1" applyBorder="1" applyAlignment="1">
      <alignment horizontal="left" vertical="center" wrapText="1"/>
    </xf>
    <xf numFmtId="0" fontId="33" fillId="2" borderId="212" xfId="2" applyFont="1" applyFill="1" applyBorder="1" applyAlignment="1">
      <alignment horizontal="left" vertical="center" wrapText="1"/>
    </xf>
    <xf numFmtId="0" fontId="33" fillId="44" borderId="368" xfId="2" applyFont="1" applyFill="1" applyBorder="1" applyAlignment="1">
      <alignment horizontal="center" vertical="center" wrapText="1"/>
    </xf>
    <xf numFmtId="20" fontId="33" fillId="2" borderId="468" xfId="2" applyNumberFormat="1" applyFont="1" applyFill="1" applyBorder="1" applyAlignment="1">
      <alignment horizontal="center" vertical="center" wrapText="1"/>
    </xf>
    <xf numFmtId="0" fontId="33" fillId="2" borderId="83" xfId="2" applyFont="1" applyFill="1" applyBorder="1" applyAlignment="1">
      <alignment horizontal="left" vertical="center" wrapText="1"/>
    </xf>
    <xf numFmtId="0" fontId="33" fillId="44" borderId="30" xfId="2" applyFont="1" applyFill="1" applyBorder="1" applyAlignment="1">
      <alignment horizontal="center" vertical="center" wrapText="1"/>
    </xf>
    <xf numFmtId="0" fontId="33" fillId="44" borderId="221" xfId="2" applyFont="1" applyFill="1" applyBorder="1" applyAlignment="1">
      <alignment horizontal="center" vertical="center" wrapText="1"/>
    </xf>
    <xf numFmtId="0" fontId="33" fillId="2" borderId="205" xfId="0" applyFont="1" applyFill="1" applyBorder="1" applyAlignment="1">
      <alignment horizontal="left" vertical="center"/>
    </xf>
    <xf numFmtId="0" fontId="33" fillId="2" borderId="203" xfId="0" applyFont="1" applyFill="1" applyBorder="1" applyAlignment="1">
      <alignment horizontal="left" vertical="center"/>
    </xf>
    <xf numFmtId="0" fontId="33" fillId="64" borderId="304" xfId="0" applyFont="1" applyFill="1" applyBorder="1" applyAlignment="1">
      <alignment horizontal="left" vertical="center"/>
    </xf>
    <xf numFmtId="0" fontId="33" fillId="2" borderId="99" xfId="0" applyFont="1" applyFill="1" applyBorder="1" applyAlignment="1">
      <alignment vertical="center"/>
    </xf>
    <xf numFmtId="0" fontId="6" fillId="2" borderId="299" xfId="0" applyFont="1" applyFill="1" applyBorder="1" applyAlignment="1">
      <alignment horizontal="center" vertical="center"/>
    </xf>
    <xf numFmtId="0" fontId="96" fillId="2" borderId="348" xfId="0" applyFont="1" applyFill="1" applyBorder="1" applyAlignment="1">
      <alignment horizontal="center"/>
    </xf>
    <xf numFmtId="0" fontId="2" fillId="0" borderId="475" xfId="0" applyFont="1" applyFill="1" applyBorder="1" applyAlignment="1">
      <alignment horizontal="center" vertical="center"/>
    </xf>
    <xf numFmtId="0" fontId="6" fillId="53" borderId="476" xfId="0" applyFont="1" applyFill="1" applyBorder="1" applyAlignment="1">
      <alignment horizontal="left" vertical="center"/>
    </xf>
    <xf numFmtId="0" fontId="72" fillId="2" borderId="350" xfId="0" applyFont="1" applyFill="1" applyBorder="1" applyAlignment="1">
      <alignment horizontal="center" vertical="center"/>
    </xf>
    <xf numFmtId="20" fontId="33" fillId="2" borderId="391" xfId="0" applyNumberFormat="1" applyFont="1" applyFill="1" applyBorder="1" applyAlignment="1">
      <alignment horizontal="center" vertical="center" wrapText="1"/>
    </xf>
    <xf numFmtId="0" fontId="6" fillId="73" borderId="357" xfId="360" applyFont="1" applyFill="1" applyBorder="1" applyAlignment="1">
      <alignment horizontal="center" vertical="center"/>
    </xf>
    <xf numFmtId="0" fontId="6" fillId="64" borderId="357" xfId="0" applyFont="1" applyFill="1" applyBorder="1" applyAlignment="1">
      <alignment horizontal="left" vertical="center"/>
    </xf>
    <xf numFmtId="20" fontId="5" fillId="2" borderId="301" xfId="2" applyNumberFormat="1" applyFont="1" applyFill="1" applyBorder="1" applyAlignment="1">
      <alignment horizontal="center" vertical="center" wrapText="1"/>
    </xf>
    <xf numFmtId="0" fontId="113" fillId="0" borderId="473" xfId="362" applyNumberFormat="1" applyFont="1" applyFill="1" applyBorder="1" applyAlignment="1" applyProtection="1">
      <alignment horizontal="left" vertical="center"/>
    </xf>
    <xf numFmtId="0" fontId="109" fillId="0" borderId="473" xfId="362" applyNumberFormat="1" applyFont="1" applyFill="1" applyBorder="1" applyAlignment="1" applyProtection="1">
      <alignment horizontal="left" vertical="center"/>
    </xf>
    <xf numFmtId="0" fontId="114" fillId="0" borderId="473" xfId="362" applyNumberFormat="1" applyFont="1" applyFill="1" applyBorder="1" applyAlignment="1" applyProtection="1">
      <alignment horizontal="left" vertical="center"/>
    </xf>
    <xf numFmtId="0" fontId="113" fillId="0" borderId="472" xfId="362" applyNumberFormat="1" applyFont="1" applyFill="1" applyBorder="1" applyAlignment="1" applyProtection="1">
      <alignment horizontal="left" vertical="center"/>
    </xf>
    <xf numFmtId="0" fontId="113" fillId="60" borderId="472" xfId="0" applyNumberFormat="1" applyFont="1" applyFill="1" applyBorder="1" applyAlignment="1">
      <alignment horizontal="left" vertical="center"/>
    </xf>
    <xf numFmtId="0" fontId="113" fillId="60" borderId="473" xfId="0" applyNumberFormat="1" applyFont="1" applyFill="1" applyBorder="1" applyAlignment="1">
      <alignment horizontal="left" vertical="center"/>
    </xf>
    <xf numFmtId="0" fontId="67" fillId="87" borderId="0" xfId="0" applyNumberFormat="1" applyFont="1" applyFill="1" applyAlignment="1">
      <alignment vertical="center" wrapText="1"/>
    </xf>
    <xf numFmtId="0" fontId="67" fillId="87" borderId="0" xfId="0" applyNumberFormat="1" applyFont="1" applyFill="1" applyBorder="1" applyAlignment="1">
      <alignment vertical="center" wrapText="1"/>
    </xf>
    <xf numFmtId="0" fontId="67" fillId="87" borderId="120" xfId="0" applyNumberFormat="1" applyFont="1" applyFill="1" applyBorder="1" applyAlignment="1">
      <alignment vertical="center" wrapText="1"/>
    </xf>
    <xf numFmtId="0" fontId="112" fillId="69" borderId="474" xfId="0" applyNumberFormat="1" applyFont="1" applyFill="1" applyBorder="1" applyAlignment="1">
      <alignment horizontal="center" vertical="center"/>
    </xf>
    <xf numFmtId="1" fontId="67" fillId="87" borderId="0" xfId="0" applyNumberFormat="1" applyFont="1" applyFill="1" applyAlignment="1">
      <alignment horizontal="center" vertical="center" wrapText="1"/>
    </xf>
    <xf numFmtId="0" fontId="6" fillId="5" borderId="23"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2" borderId="100" xfId="0" applyFont="1" applyFill="1" applyBorder="1" applyAlignment="1">
      <alignment horizontal="center" vertical="center"/>
    </xf>
    <xf numFmtId="0" fontId="6" fillId="47" borderId="70" xfId="0" applyFont="1" applyFill="1" applyBorder="1" applyAlignment="1">
      <alignment horizontal="left" vertical="center"/>
    </xf>
    <xf numFmtId="0" fontId="6" fillId="2" borderId="70" xfId="0" applyFont="1" applyFill="1" applyBorder="1" applyAlignment="1">
      <alignment horizontal="left" vertical="center"/>
    </xf>
    <xf numFmtId="0" fontId="2" fillId="0" borderId="0" xfId="0" applyFont="1" applyFill="1" applyBorder="1" applyAlignment="1">
      <alignment horizontal="center" vertical="center"/>
    </xf>
    <xf numFmtId="0" fontId="38" fillId="2" borderId="0" xfId="0" applyFont="1" applyFill="1" applyBorder="1" applyAlignment="1">
      <alignment horizontal="center" vertical="center"/>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0" fontId="5" fillId="2" borderId="214" xfId="0" applyFont="1" applyFill="1" applyBorder="1" applyAlignment="1">
      <alignment vertical="center" wrapText="1"/>
    </xf>
    <xf numFmtId="0" fontId="5" fillId="2" borderId="214"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5" fillId="2" borderId="383" xfId="2" applyFont="1" applyFill="1" applyBorder="1" applyAlignment="1">
      <alignment horizontal="left" vertical="center" wrapText="1"/>
    </xf>
    <xf numFmtId="0" fontId="6" fillId="0" borderId="361" xfId="359" applyFont="1" applyFill="1" applyBorder="1" applyAlignment="1">
      <alignment horizontal="center" vertical="center"/>
    </xf>
    <xf numFmtId="0" fontId="5" fillId="2" borderId="398" xfId="0" applyFont="1" applyFill="1" applyBorder="1" applyAlignment="1">
      <alignment horizontal="center" vertical="center" wrapText="1"/>
    </xf>
    <xf numFmtId="0" fontId="5" fillId="2" borderId="368" xfId="0" applyFont="1" applyFill="1" applyBorder="1" applyAlignment="1">
      <alignment horizontal="center" vertical="center"/>
    </xf>
    <xf numFmtId="0" fontId="5" fillId="2" borderId="383" xfId="0" applyFont="1" applyFill="1" applyBorder="1" applyAlignment="1">
      <alignment vertical="center" wrapText="1"/>
    </xf>
    <xf numFmtId="0" fontId="33" fillId="2" borderId="83" xfId="0" applyFont="1" applyFill="1" applyBorder="1" applyAlignment="1">
      <alignment vertical="center" wrapText="1"/>
    </xf>
    <xf numFmtId="0" fontId="33" fillId="2" borderId="212" xfId="0" applyFont="1" applyFill="1" applyBorder="1" applyAlignment="1">
      <alignment vertical="center" wrapText="1"/>
    </xf>
    <xf numFmtId="0" fontId="5" fillId="63" borderId="29" xfId="1" applyFont="1" applyFill="1" applyBorder="1" applyAlignment="1">
      <alignment horizontal="left" vertical="center" wrapText="1"/>
    </xf>
    <xf numFmtId="0" fontId="68" fillId="39" borderId="0" xfId="0" applyFont="1" applyFill="1" applyAlignment="1">
      <alignment vertical="center" wrapText="1"/>
    </xf>
    <xf numFmtId="0" fontId="90" fillId="34" borderId="392" xfId="0" applyFont="1" applyFill="1" applyBorder="1" applyAlignment="1">
      <alignment horizontal="left" vertical="center"/>
    </xf>
    <xf numFmtId="0" fontId="90" fillId="34" borderId="400" xfId="0" applyFont="1" applyFill="1" applyBorder="1" applyAlignment="1">
      <alignment horizontal="left" vertical="center"/>
    </xf>
    <xf numFmtId="0" fontId="90" fillId="34" borderId="369" xfId="0" applyFont="1" applyFill="1" applyBorder="1" applyAlignment="1">
      <alignment horizontal="left" vertical="center"/>
    </xf>
    <xf numFmtId="0" fontId="90" fillId="88" borderId="400" xfId="0" applyFont="1" applyFill="1" applyBorder="1" applyAlignment="1">
      <alignment horizontal="left" vertical="center"/>
    </xf>
    <xf numFmtId="0" fontId="6" fillId="2" borderId="299" xfId="359" applyFont="1" applyFill="1" applyBorder="1" applyAlignment="1">
      <alignment horizontal="center" vertical="center"/>
    </xf>
    <xf numFmtId="0" fontId="6" fillId="2" borderId="361" xfId="359" applyFont="1" applyFill="1" applyBorder="1" applyAlignment="1">
      <alignment horizontal="center" vertical="center"/>
    </xf>
    <xf numFmtId="166" fontId="49" fillId="0" borderId="400" xfId="362" applyNumberFormat="1" applyFont="1" applyBorder="1" applyAlignment="1">
      <alignment horizontal="left" vertical="center"/>
    </xf>
    <xf numFmtId="166" fontId="49" fillId="0" borderId="369" xfId="362" applyNumberFormat="1" applyFont="1" applyBorder="1" applyAlignment="1">
      <alignment horizontal="left" vertical="center"/>
    </xf>
    <xf numFmtId="166" fontId="53" fillId="0" borderId="400" xfId="362" applyNumberFormat="1" applyFont="1" applyBorder="1" applyAlignment="1">
      <alignment horizontal="left" vertical="center"/>
    </xf>
    <xf numFmtId="166" fontId="53" fillId="0" borderId="369" xfId="362" applyNumberFormat="1" applyFont="1" applyBorder="1" applyAlignment="1">
      <alignment horizontal="left" vertical="center"/>
    </xf>
    <xf numFmtId="166" fontId="49" fillId="0" borderId="400" xfId="362" applyNumberFormat="1" applyFont="1" applyBorder="1" applyAlignment="1">
      <alignment vertical="center"/>
    </xf>
    <xf numFmtId="166" fontId="49" fillId="0" borderId="369" xfId="362" applyNumberFormat="1" applyFont="1" applyBorder="1" applyAlignment="1">
      <alignment vertical="center"/>
    </xf>
    <xf numFmtId="166" fontId="78" fillId="0" borderId="482" xfId="359" applyNumberFormat="1" applyFont="1" applyBorder="1" applyAlignment="1">
      <alignment horizontal="left" vertical="center"/>
    </xf>
    <xf numFmtId="166" fontId="78" fillId="0" borderId="369" xfId="362" applyNumberFormat="1" applyFont="1" applyBorder="1" applyAlignment="1">
      <alignment horizontal="left" vertical="center"/>
    </xf>
    <xf numFmtId="166" fontId="78" fillId="34" borderId="369" xfId="362" applyNumberFormat="1" applyFont="1" applyFill="1" applyBorder="1" applyAlignment="1">
      <alignment horizontal="left" vertical="center"/>
    </xf>
    <xf numFmtId="166" fontId="78" fillId="0" borderId="392" xfId="359" applyNumberFormat="1" applyFont="1" applyBorder="1" applyAlignment="1">
      <alignment horizontal="left" vertical="center"/>
    </xf>
    <xf numFmtId="166" fontId="119" fillId="0" borderId="369" xfId="362" applyNumberFormat="1" applyFont="1" applyBorder="1" applyAlignment="1">
      <alignment horizontal="lef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5" fillId="7" borderId="113"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12"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03" xfId="0" applyNumberFormat="1"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79" xfId="0" applyNumberFormat="1" applyFont="1" applyFill="1" applyBorder="1" applyAlignment="1">
      <alignment horizontal="center" vertical="center"/>
    </xf>
    <xf numFmtId="49" fontId="5" fillId="7" borderId="81"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6" fillId="7" borderId="52" xfId="0" applyNumberFormat="1" applyFont="1" applyFill="1" applyBorder="1" applyAlignment="1">
      <alignment horizontal="center" vertical="center"/>
    </xf>
    <xf numFmtId="49" fontId="6" fillId="7" borderId="97" xfId="0" applyNumberFormat="1" applyFont="1" applyFill="1" applyBorder="1" applyAlignment="1">
      <alignment horizontal="center" vertical="center"/>
    </xf>
    <xf numFmtId="49" fontId="6" fillId="7" borderId="71" xfId="0" applyNumberFormat="1" applyFont="1" applyFill="1" applyBorder="1" applyAlignment="1">
      <alignment horizontal="center" vertical="center"/>
    </xf>
    <xf numFmtId="49" fontId="6" fillId="7" borderId="92" xfId="0" applyNumberFormat="1"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80" xfId="0" applyNumberFormat="1" applyFont="1" applyFill="1" applyBorder="1" applyAlignment="1">
      <alignment horizontal="center" vertical="center"/>
    </xf>
    <xf numFmtId="49" fontId="6" fillId="7" borderId="79" xfId="0" applyNumberFormat="1" applyFont="1" applyFill="1" applyBorder="1" applyAlignment="1">
      <alignment horizontal="center" vertical="center"/>
    </xf>
    <xf numFmtId="49" fontId="6" fillId="7" borderId="77" xfId="0" applyNumberFormat="1" applyFont="1" applyFill="1" applyBorder="1" applyAlignment="1">
      <alignment horizontal="center" vertical="center"/>
    </xf>
    <xf numFmtId="0" fontId="2" fillId="8" borderId="75"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8"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38" fillId="0" borderId="45" xfId="0" applyFont="1" applyFill="1" applyBorder="1" applyAlignment="1">
      <alignment horizontal="center" vertical="center"/>
    </xf>
    <xf numFmtId="0" fontId="6" fillId="59" borderId="8" xfId="0" applyFont="1" applyFill="1" applyBorder="1" applyAlignment="1">
      <alignment vertical="center"/>
    </xf>
    <xf numFmtId="0" fontId="6" fillId="59" borderId="6" xfId="0" applyFont="1" applyFill="1" applyBorder="1" applyAlignment="1">
      <alignment vertical="center"/>
    </xf>
    <xf numFmtId="0" fontId="6" fillId="59" borderId="34" xfId="0" applyFont="1" applyFill="1" applyBorder="1" applyAlignment="1">
      <alignment vertical="center"/>
    </xf>
    <xf numFmtId="0" fontId="6" fillId="59" borderId="3" xfId="0" applyFont="1" applyFill="1" applyBorder="1" applyAlignment="1">
      <alignment vertical="center"/>
    </xf>
    <xf numFmtId="49" fontId="5" fillId="7" borderId="82" xfId="0" applyNumberFormat="1" applyFont="1" applyFill="1" applyBorder="1" applyAlignment="1">
      <alignment horizontal="center" vertical="center"/>
    </xf>
    <xf numFmtId="0" fontId="5" fillId="7" borderId="244" xfId="0" applyNumberFormat="1" applyFont="1" applyFill="1" applyBorder="1" applyAlignment="1">
      <alignment horizontal="center" vertical="center"/>
    </xf>
    <xf numFmtId="0" fontId="5" fillId="7" borderId="115"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245" xfId="0" applyFont="1" applyFill="1" applyBorder="1" applyAlignment="1">
      <alignment horizontal="center" vertical="center"/>
    </xf>
    <xf numFmtId="49" fontId="5" fillId="7" borderId="75"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49" fontId="6" fillId="59" borderId="8" xfId="0" applyNumberFormat="1" applyFont="1" applyFill="1" applyBorder="1" applyAlignment="1">
      <alignment vertical="center"/>
    </xf>
    <xf numFmtId="49" fontId="6" fillId="59" borderId="6" xfId="0" applyNumberFormat="1" applyFont="1" applyFill="1" applyBorder="1" applyAlignment="1">
      <alignment vertical="center"/>
    </xf>
    <xf numFmtId="0" fontId="6" fillId="59" borderId="320" xfId="0" applyFont="1" applyFill="1" applyBorder="1" applyAlignment="1">
      <alignment vertical="center"/>
    </xf>
    <xf numFmtId="0" fontId="6" fillId="59" borderId="321" xfId="0" applyFont="1" applyFill="1" applyBorder="1" applyAlignment="1">
      <alignment vertical="center"/>
    </xf>
    <xf numFmtId="0" fontId="6" fillId="59" borderId="381" xfId="0" applyFont="1" applyFill="1" applyBorder="1" applyAlignment="1">
      <alignment vertical="center"/>
    </xf>
    <xf numFmtId="0" fontId="6" fillId="59" borderId="382" xfId="0" applyFont="1" applyFill="1" applyBorder="1" applyAlignment="1">
      <alignment vertical="center"/>
    </xf>
    <xf numFmtId="0" fontId="33" fillId="59" borderId="8" xfId="0" applyFont="1" applyFill="1" applyBorder="1" applyAlignment="1">
      <alignment vertical="center"/>
    </xf>
    <xf numFmtId="0" fontId="33" fillId="59" borderId="6" xfId="0" applyFont="1" applyFill="1" applyBorder="1" applyAlignment="1">
      <alignment vertical="center"/>
    </xf>
    <xf numFmtId="0" fontId="5" fillId="7" borderId="37" xfId="0" applyNumberFormat="1" applyFont="1" applyFill="1" applyBorder="1" applyAlignment="1">
      <alignment horizontal="center" vertical="center"/>
    </xf>
    <xf numFmtId="0" fontId="5" fillId="7" borderId="89"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243" xfId="0" applyFont="1" applyFill="1" applyBorder="1" applyAlignment="1">
      <alignment horizontal="center" vertical="center"/>
    </xf>
    <xf numFmtId="49" fontId="5" fillId="7" borderId="95"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28"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5" fillId="7" borderId="95" xfId="0" applyFont="1" applyFill="1" applyBorder="1" applyAlignment="1">
      <alignment horizontal="center" vertical="center"/>
    </xf>
    <xf numFmtId="0" fontId="5" fillId="7" borderId="116" xfId="0" applyFont="1" applyFill="1" applyBorder="1" applyAlignment="1">
      <alignment horizontal="center" vertical="center"/>
    </xf>
    <xf numFmtId="49" fontId="5" fillId="7" borderId="76"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0" fontId="5" fillId="7" borderId="76" xfId="0" applyFont="1" applyFill="1" applyBorder="1" applyAlignment="1">
      <alignment horizontal="center" vertical="center"/>
    </xf>
    <xf numFmtId="0" fontId="6" fillId="59" borderId="8" xfId="0" applyFont="1" applyFill="1" applyBorder="1" applyAlignment="1">
      <alignment vertical="center" wrapText="1"/>
    </xf>
    <xf numFmtId="0" fontId="6" fillId="59" borderId="6" xfId="0" applyFont="1" applyFill="1" applyBorder="1" applyAlignment="1">
      <alignment vertical="center" wrapText="1"/>
    </xf>
    <xf numFmtId="0" fontId="5" fillId="7" borderId="102" xfId="0" applyFont="1" applyFill="1" applyBorder="1" applyAlignment="1">
      <alignment horizontal="center" vertical="center" wrapText="1"/>
    </xf>
    <xf numFmtId="0" fontId="5" fillId="7" borderId="94"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49" fontId="5" fillId="7" borderId="108"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6" fillId="7" borderId="98" xfId="0" applyNumberFormat="1" applyFont="1" applyFill="1" applyBorder="1" applyAlignment="1">
      <alignment horizontal="center" vertical="center"/>
    </xf>
    <xf numFmtId="49" fontId="5" fillId="7" borderId="104" xfId="0" applyNumberFormat="1" applyFont="1" applyFill="1" applyBorder="1" applyAlignment="1">
      <alignment horizontal="center" vertical="center"/>
    </xf>
    <xf numFmtId="49" fontId="5" fillId="7" borderId="98"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5" fillId="7" borderId="57" xfId="0" applyFont="1" applyFill="1" applyBorder="1" applyAlignment="1">
      <alignment horizontal="center" vertical="center" wrapText="1"/>
    </xf>
    <xf numFmtId="0" fontId="5" fillId="7" borderId="93" xfId="0" applyFont="1" applyFill="1" applyBorder="1" applyAlignment="1">
      <alignment horizontal="center" vertical="center"/>
    </xf>
    <xf numFmtId="49" fontId="6" fillId="7" borderId="109"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3" xfId="0" applyNumberFormat="1" applyFont="1" applyFill="1" applyBorder="1" applyAlignment="1">
      <alignment horizontal="center" vertical="center"/>
    </xf>
    <xf numFmtId="0" fontId="5" fillId="7" borderId="105" xfId="0" applyFont="1" applyFill="1" applyBorder="1" applyAlignment="1">
      <alignment horizontal="center" vertical="center" wrapText="1"/>
    </xf>
    <xf numFmtId="0" fontId="5" fillId="7" borderId="74"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0" fontId="6" fillId="59" borderId="2" xfId="0" applyFont="1" applyFill="1" applyBorder="1" applyAlignment="1">
      <alignment vertical="center"/>
    </xf>
    <xf numFmtId="49" fontId="33" fillId="7" borderId="176" xfId="0" applyNumberFormat="1" applyFont="1" applyFill="1" applyBorder="1" applyAlignment="1">
      <alignment horizontal="center" vertical="center"/>
    </xf>
    <xf numFmtId="49" fontId="33" fillId="7" borderId="67" xfId="0" applyNumberFormat="1" applyFont="1" applyFill="1" applyBorder="1" applyAlignment="1">
      <alignment horizontal="center" vertical="center"/>
    </xf>
    <xf numFmtId="49" fontId="6" fillId="31" borderId="25" xfId="0" applyNumberFormat="1" applyFont="1" applyFill="1" applyBorder="1" applyAlignment="1">
      <alignment horizontal="left" vertical="center"/>
    </xf>
    <xf numFmtId="49" fontId="6" fillId="31" borderId="24" xfId="0" applyNumberFormat="1" applyFont="1" applyFill="1" applyBorder="1" applyAlignment="1">
      <alignment horizontal="left"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5" fillId="7" borderId="37"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24" xfId="0" applyFont="1" applyFill="1" applyBorder="1" applyAlignment="1">
      <alignment horizontal="center" vertical="center"/>
    </xf>
    <xf numFmtId="49" fontId="5" fillId="7" borderId="63" xfId="0" applyNumberFormat="1" applyFont="1" applyFill="1" applyBorder="1" applyAlignment="1">
      <alignment horizontal="center" vertical="center"/>
    </xf>
    <xf numFmtId="49" fontId="5" fillId="7" borderId="177" xfId="0" applyNumberFormat="1" applyFont="1" applyFill="1" applyBorder="1" applyAlignment="1">
      <alignment horizontal="center" vertical="center"/>
    </xf>
    <xf numFmtId="49" fontId="5" fillId="7" borderId="165" xfId="0" applyNumberFormat="1" applyFont="1" applyFill="1" applyBorder="1" applyAlignment="1">
      <alignment horizontal="center" vertical="center"/>
    </xf>
    <xf numFmtId="0" fontId="5" fillId="7" borderId="42" xfId="0" applyFont="1" applyFill="1" applyBorder="1" applyAlignment="1">
      <alignment horizontal="center" vertical="center"/>
    </xf>
    <xf numFmtId="0" fontId="5" fillId="7" borderId="153" xfId="0" applyFont="1" applyFill="1" applyBorder="1" applyAlignment="1">
      <alignment horizontal="center" vertical="center" wrapText="1"/>
    </xf>
    <xf numFmtId="0" fontId="5" fillId="7" borderId="68"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2" fillId="0" borderId="45" xfId="0" applyFont="1" applyFill="1" applyBorder="1" applyAlignment="1">
      <alignment horizontal="center" vertical="center"/>
    </xf>
    <xf numFmtId="0" fontId="5" fillId="7" borderId="66" xfId="0" applyFont="1" applyFill="1" applyBorder="1" applyAlignment="1">
      <alignment horizontal="center" vertical="center"/>
    </xf>
    <xf numFmtId="0" fontId="5" fillId="7" borderId="73" xfId="0" applyFont="1" applyFill="1" applyBorder="1" applyAlignment="1">
      <alignment horizontal="center" vertical="center"/>
    </xf>
    <xf numFmtId="0" fontId="32" fillId="0" borderId="0" xfId="0" applyFont="1" applyFill="1" applyBorder="1" applyAlignment="1">
      <alignment horizontal="left" vertical="center"/>
    </xf>
    <xf numFmtId="49" fontId="33" fillId="7" borderId="108"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5" fillId="72" borderId="57" xfId="0" applyFont="1" applyFill="1" applyBorder="1" applyAlignment="1">
      <alignment horizontal="center" vertical="center" wrapText="1"/>
    </xf>
    <xf numFmtId="0" fontId="5" fillId="72" borderId="28" xfId="0" applyFont="1" applyFill="1" applyBorder="1" applyAlignment="1">
      <alignment horizontal="center" vertical="center" wrapText="1"/>
    </xf>
    <xf numFmtId="49" fontId="5" fillId="7" borderId="162" xfId="0" applyNumberFormat="1" applyFont="1" applyFill="1" applyBorder="1" applyAlignment="1">
      <alignment horizontal="center" vertical="center"/>
    </xf>
    <xf numFmtId="0" fontId="5" fillId="7" borderId="293" xfId="0" applyFont="1" applyFill="1" applyBorder="1" applyAlignment="1">
      <alignment horizontal="center" vertical="center"/>
    </xf>
    <xf numFmtId="0" fontId="5" fillId="7" borderId="294" xfId="0" applyFont="1" applyFill="1" applyBorder="1" applyAlignment="1">
      <alignment horizontal="center" vertical="center"/>
    </xf>
    <xf numFmtId="0" fontId="40" fillId="0" borderId="36" xfId="0" applyFont="1" applyBorder="1" applyAlignment="1">
      <alignment horizontal="center"/>
    </xf>
    <xf numFmtId="0" fontId="5" fillId="7" borderId="165" xfId="0" applyFont="1" applyFill="1" applyBorder="1" applyAlignment="1">
      <alignment horizontal="center" vertical="center"/>
    </xf>
    <xf numFmtId="49" fontId="33" fillId="7" borderId="110" xfId="0" applyNumberFormat="1" applyFont="1" applyFill="1" applyBorder="1" applyAlignment="1">
      <alignment horizontal="center" vertical="center"/>
    </xf>
    <xf numFmtId="49" fontId="33" fillId="7" borderId="114" xfId="0" applyNumberFormat="1" applyFont="1" applyFill="1" applyBorder="1" applyAlignment="1">
      <alignment horizontal="center" vertical="center"/>
    </xf>
    <xf numFmtId="49" fontId="5" fillId="7" borderId="71" xfId="0" applyNumberFormat="1" applyFont="1" applyFill="1" applyBorder="1" applyAlignment="1">
      <alignment horizontal="center" vertical="center"/>
    </xf>
    <xf numFmtId="49" fontId="5" fillId="7" borderId="92" xfId="0" applyNumberFormat="1" applyFont="1" applyFill="1" applyBorder="1" applyAlignment="1">
      <alignment horizontal="center" vertical="center"/>
    </xf>
    <xf numFmtId="49" fontId="5" fillId="7" borderId="52" xfId="0" applyNumberFormat="1" applyFont="1" applyFill="1" applyBorder="1" applyAlignment="1">
      <alignment horizontal="center" vertical="center"/>
    </xf>
    <xf numFmtId="49" fontId="5" fillId="7" borderId="97" xfId="0" applyNumberFormat="1" applyFont="1" applyFill="1" applyBorder="1" applyAlignment="1">
      <alignment horizontal="center" vertical="center"/>
    </xf>
    <xf numFmtId="0" fontId="33" fillId="31" borderId="25" xfId="0" applyFont="1" applyFill="1" applyBorder="1" applyAlignment="1">
      <alignment horizontal="left" vertical="center"/>
    </xf>
    <xf numFmtId="0" fontId="33" fillId="31" borderId="6" xfId="0" applyFont="1" applyFill="1" applyBorder="1" applyAlignment="1">
      <alignment horizontal="left" vertical="center"/>
    </xf>
    <xf numFmtId="0" fontId="5" fillId="7" borderId="126"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6" fillId="7" borderId="162" xfId="0" applyNumberFormat="1"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66" xfId="359" applyFont="1" applyFill="1" applyBorder="1" applyAlignment="1">
      <alignment horizontal="center" vertical="center"/>
    </xf>
    <xf numFmtId="0" fontId="6" fillId="5" borderId="168" xfId="359" applyFont="1" applyFill="1" applyBorder="1" applyAlignment="1">
      <alignment horizontal="center" vertical="center"/>
    </xf>
    <xf numFmtId="0" fontId="6" fillId="46" borderId="223" xfId="358" applyFont="1" applyFill="1" applyBorder="1" applyAlignment="1">
      <alignment horizontal="center" vertical="center"/>
    </xf>
    <xf numFmtId="0" fontId="6" fillId="46" borderId="171" xfId="358" applyFont="1" applyFill="1" applyBorder="1" applyAlignment="1">
      <alignment horizontal="center" vertical="center"/>
    </xf>
    <xf numFmtId="0" fontId="6" fillId="46" borderId="125" xfId="358" applyFont="1" applyFill="1" applyBorder="1" applyAlignment="1">
      <alignment horizontal="center" vertical="center"/>
    </xf>
    <xf numFmtId="0" fontId="6" fillId="46" borderId="169" xfId="358" applyFont="1" applyFill="1" applyBorder="1" applyAlignment="1">
      <alignment horizontal="center" vertical="center"/>
    </xf>
    <xf numFmtId="0" fontId="6" fillId="5" borderId="23" xfId="359" applyFont="1" applyFill="1" applyBorder="1" applyAlignment="1">
      <alignment horizontal="center" vertical="center"/>
    </xf>
    <xf numFmtId="0" fontId="6" fillId="5" borderId="21" xfId="359" applyFont="1" applyFill="1" applyBorder="1" applyAlignment="1">
      <alignment horizontal="center" vertical="center"/>
    </xf>
    <xf numFmtId="0" fontId="5" fillId="5" borderId="42" xfId="359" applyFont="1" applyFill="1" applyBorder="1" applyAlignment="1">
      <alignment horizontal="center" vertical="center"/>
    </xf>
    <xf numFmtId="0" fontId="5" fillId="5" borderId="44" xfId="359" applyFont="1" applyFill="1" applyBorder="1" applyAlignment="1">
      <alignment horizontal="center" vertical="center"/>
    </xf>
    <xf numFmtId="0" fontId="5" fillId="5" borderId="57" xfId="359" applyFont="1" applyFill="1" applyBorder="1" applyAlignment="1">
      <alignment horizontal="center" vertical="center"/>
    </xf>
    <xf numFmtId="0" fontId="5" fillId="5" borderId="243" xfId="359" applyFont="1" applyFill="1" applyBorder="1" applyAlignment="1">
      <alignment horizontal="center" vertical="center"/>
    </xf>
    <xf numFmtId="0" fontId="5" fillId="5" borderId="42" xfId="359" applyFont="1" applyFill="1" applyBorder="1" applyAlignment="1">
      <alignment horizontal="center" vertical="center" wrapText="1"/>
    </xf>
    <xf numFmtId="0" fontId="5" fillId="5" borderId="44" xfId="359" applyFont="1" applyFill="1" applyBorder="1" applyAlignment="1">
      <alignment horizontal="center" vertical="center" wrapText="1"/>
    </xf>
    <xf numFmtId="0" fontId="5" fillId="5" borderId="43" xfId="359" applyFont="1" applyFill="1" applyBorder="1" applyAlignment="1">
      <alignment horizontal="center" vertical="center"/>
    </xf>
    <xf numFmtId="0" fontId="5" fillId="5" borderId="258" xfId="359" applyFont="1" applyFill="1" applyBorder="1" applyAlignment="1">
      <alignment horizontal="center" vertical="center"/>
    </xf>
    <xf numFmtId="49" fontId="5" fillId="5" borderId="43" xfId="359" applyNumberFormat="1" applyFont="1" applyFill="1" applyBorder="1" applyAlignment="1">
      <alignment horizontal="center" vertical="center"/>
    </xf>
    <xf numFmtId="49" fontId="5" fillId="5" borderId="258" xfId="359" applyNumberFormat="1" applyFont="1" applyFill="1" applyBorder="1" applyAlignment="1">
      <alignment horizontal="center" vertical="center"/>
    </xf>
    <xf numFmtId="0" fontId="6" fillId="46" borderId="346" xfId="358" applyFont="1" applyFill="1" applyBorder="1" applyAlignment="1">
      <alignment horizontal="center" vertical="center"/>
    </xf>
    <xf numFmtId="0" fontId="6" fillId="46" borderId="345" xfId="358" applyFont="1" applyFill="1" applyBorder="1" applyAlignment="1">
      <alignment horizontal="center" vertical="center"/>
    </xf>
    <xf numFmtId="0" fontId="6" fillId="46" borderId="128" xfId="358" applyFont="1" applyFill="1" applyBorder="1" applyAlignment="1">
      <alignment horizontal="center" vertical="center"/>
    </xf>
    <xf numFmtId="0" fontId="6" fillId="46" borderId="129" xfId="358" applyFont="1" applyFill="1" applyBorder="1" applyAlignment="1">
      <alignment horizontal="center" vertical="center"/>
    </xf>
    <xf numFmtId="0" fontId="6" fillId="46" borderId="363" xfId="358" applyFont="1" applyFill="1" applyBorder="1" applyAlignment="1">
      <alignment horizontal="center" vertical="center"/>
    </xf>
    <xf numFmtId="0" fontId="6" fillId="46" borderId="379" xfId="358" applyFont="1" applyFill="1" applyBorder="1" applyAlignment="1">
      <alignment horizontal="center" vertical="center"/>
    </xf>
    <xf numFmtId="0" fontId="6" fillId="5" borderId="41" xfId="359" applyFont="1" applyFill="1" applyBorder="1" applyAlignment="1">
      <alignment horizontal="center" vertical="center"/>
    </xf>
    <xf numFmtId="0" fontId="6" fillId="5" borderId="72" xfId="359" applyFont="1" applyFill="1" applyBorder="1" applyAlignment="1">
      <alignment horizontal="center" vertical="center"/>
    </xf>
    <xf numFmtId="0" fontId="5" fillId="5" borderId="20" xfId="359" applyFont="1" applyFill="1" applyBorder="1" applyAlignment="1">
      <alignment horizontal="center" vertical="center"/>
    </xf>
    <xf numFmtId="0" fontId="6" fillId="46" borderId="256" xfId="358" applyFont="1" applyFill="1" applyBorder="1" applyAlignment="1">
      <alignment horizontal="center" vertical="center"/>
    </xf>
    <xf numFmtId="0" fontId="6" fillId="46" borderId="260" xfId="358" applyFont="1" applyFill="1" applyBorder="1" applyAlignment="1">
      <alignment horizontal="center" vertical="center"/>
    </xf>
    <xf numFmtId="0" fontId="5" fillId="5" borderId="58" xfId="359" applyFont="1" applyFill="1" applyBorder="1" applyAlignment="1">
      <alignment horizontal="center" vertical="center" wrapText="1"/>
    </xf>
    <xf numFmtId="0" fontId="5" fillId="5" borderId="141" xfId="359" applyFont="1" applyFill="1" applyBorder="1" applyAlignment="1">
      <alignment horizontal="center" vertical="center" wrapText="1"/>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69" xfId="0" applyFont="1" applyFill="1" applyBorder="1" applyAlignment="1">
      <alignment horizontal="center" vertical="center"/>
    </xf>
    <xf numFmtId="0" fontId="6" fillId="46" borderId="346" xfId="358" applyFont="1" applyFill="1" applyBorder="1" applyAlignment="1">
      <alignment horizontal="left" vertical="center"/>
    </xf>
    <xf numFmtId="0" fontId="6" fillId="46" borderId="345" xfId="358" applyFont="1" applyFill="1" applyBorder="1" applyAlignment="1">
      <alignment horizontal="left" vertical="center"/>
    </xf>
    <xf numFmtId="0" fontId="6" fillId="46" borderId="128" xfId="358" applyFont="1" applyFill="1" applyBorder="1" applyAlignment="1">
      <alignment horizontal="left" vertical="center"/>
    </xf>
    <xf numFmtId="0" fontId="6" fillId="46" borderId="129" xfId="358" applyFont="1" applyFill="1" applyBorder="1" applyAlignment="1">
      <alignment horizontal="left" vertical="center"/>
    </xf>
    <xf numFmtId="0" fontId="6" fillId="46" borderId="256" xfId="358" applyFont="1" applyFill="1" applyBorder="1" applyAlignment="1">
      <alignment horizontal="left" vertical="center"/>
    </xf>
    <xf numFmtId="0" fontId="6" fillId="46" borderId="260" xfId="358" applyFont="1" applyFill="1" applyBorder="1" applyAlignment="1">
      <alignment horizontal="left" vertical="center"/>
    </xf>
    <xf numFmtId="0" fontId="5" fillId="5" borderId="23" xfId="359" applyFont="1" applyFill="1" applyBorder="1" applyAlignment="1">
      <alignment horizontal="center" vertical="center"/>
    </xf>
    <xf numFmtId="0" fontId="5" fillId="5" borderId="21" xfId="359" applyFont="1" applyFill="1" applyBorder="1" applyAlignment="1">
      <alignment horizontal="center" vertical="center"/>
    </xf>
    <xf numFmtId="0" fontId="6" fillId="5" borderId="452" xfId="359" applyFont="1" applyFill="1" applyBorder="1" applyAlignment="1">
      <alignment horizontal="center" vertical="center"/>
    </xf>
    <xf numFmtId="0" fontId="6" fillId="5" borderId="454" xfId="359" applyFont="1" applyFill="1" applyBorder="1" applyAlignment="1">
      <alignment horizontal="center" vertical="center"/>
    </xf>
    <xf numFmtId="0" fontId="6" fillId="5" borderId="456" xfId="359" applyFont="1" applyFill="1" applyBorder="1" applyAlignment="1">
      <alignment horizontal="center" vertical="center"/>
    </xf>
    <xf numFmtId="0" fontId="6" fillId="5" borderId="185" xfId="359" applyFont="1" applyFill="1" applyBorder="1" applyAlignment="1">
      <alignment horizontal="center" vertical="center"/>
    </xf>
    <xf numFmtId="0" fontId="5" fillId="5" borderId="38" xfId="359" applyFont="1" applyFill="1" applyBorder="1" applyAlignment="1">
      <alignment horizontal="center" vertical="center"/>
    </xf>
    <xf numFmtId="0" fontId="5" fillId="5" borderId="164" xfId="359" applyFont="1" applyFill="1" applyBorder="1" applyAlignment="1">
      <alignment horizontal="center" vertical="center"/>
    </xf>
    <xf numFmtId="0" fontId="5" fillId="5" borderId="41" xfId="359" applyFont="1" applyFill="1" applyBorder="1" applyAlignment="1">
      <alignment horizontal="center" vertical="center"/>
    </xf>
    <xf numFmtId="0" fontId="5" fillId="5" borderId="72" xfId="359" applyFont="1" applyFill="1" applyBorder="1" applyAlignment="1">
      <alignment horizontal="center" vertical="center"/>
    </xf>
    <xf numFmtId="0" fontId="5" fillId="5" borderId="38" xfId="359" applyFont="1" applyFill="1" applyBorder="1" applyAlignment="1">
      <alignment horizontal="center" vertical="center" wrapText="1"/>
    </xf>
    <xf numFmtId="0" fontId="5" fillId="5" borderId="164" xfId="359" applyFont="1" applyFill="1" applyBorder="1" applyAlignment="1">
      <alignment horizontal="center" vertical="center" wrapText="1"/>
    </xf>
    <xf numFmtId="0" fontId="5" fillId="5" borderId="25" xfId="359" applyFont="1" applyFill="1" applyBorder="1" applyAlignment="1">
      <alignment horizontal="center" vertical="center"/>
    </xf>
    <xf numFmtId="0" fontId="5" fillId="5" borderId="24" xfId="359" applyFont="1" applyFill="1" applyBorder="1" applyAlignment="1">
      <alignment horizontal="center" vertical="center"/>
    </xf>
    <xf numFmtId="49" fontId="5" fillId="5" borderId="25" xfId="359" applyNumberFormat="1" applyFont="1" applyFill="1" applyBorder="1" applyAlignment="1">
      <alignment horizontal="center" vertical="center"/>
    </xf>
    <xf numFmtId="49" fontId="5" fillId="5" borderId="24" xfId="359" applyNumberFormat="1" applyFont="1" applyFill="1" applyBorder="1" applyAlignment="1">
      <alignment horizontal="center" vertical="center"/>
    </xf>
    <xf numFmtId="20" fontId="5" fillId="5" borderId="40" xfId="359" applyNumberFormat="1" applyFont="1" applyFill="1" applyBorder="1" applyAlignment="1">
      <alignment horizontal="center" vertical="center" wrapText="1"/>
    </xf>
    <xf numFmtId="0" fontId="5" fillId="5" borderId="130" xfId="359" applyFont="1" applyFill="1" applyBorder="1" applyAlignment="1">
      <alignment horizontal="center" vertical="center" wrapText="1"/>
    </xf>
    <xf numFmtId="0" fontId="6" fillId="46" borderId="363" xfId="358" applyFont="1" applyFill="1" applyBorder="1" applyAlignment="1">
      <alignment horizontal="left" vertical="center"/>
    </xf>
    <xf numFmtId="0" fontId="6" fillId="46" borderId="379" xfId="358" applyFont="1" applyFill="1" applyBorder="1" applyAlignment="1">
      <alignment horizontal="left" vertical="center"/>
    </xf>
    <xf numFmtId="0" fontId="6" fillId="5" borderId="458" xfId="359" applyFont="1" applyFill="1" applyBorder="1" applyAlignment="1">
      <alignment horizontal="center" vertical="center"/>
    </xf>
    <xf numFmtId="0" fontId="6" fillId="5" borderId="384" xfId="359" applyFont="1" applyFill="1" applyBorder="1" applyAlignment="1">
      <alignment horizontal="center" vertical="center"/>
    </xf>
    <xf numFmtId="0" fontId="5" fillId="5" borderId="40" xfId="359" applyFont="1" applyFill="1" applyBorder="1" applyAlignment="1">
      <alignment horizontal="center" vertical="center" wrapText="1"/>
    </xf>
    <xf numFmtId="0" fontId="32" fillId="0" borderId="74" xfId="0" applyFont="1" applyFill="1" applyBorder="1" applyAlignment="1">
      <alignment horizontal="left" vertical="center"/>
    </xf>
    <xf numFmtId="0" fontId="32" fillId="0" borderId="127" xfId="0" applyFont="1" applyFill="1" applyBorder="1" applyAlignment="1">
      <alignment horizontal="left" vertical="center"/>
    </xf>
    <xf numFmtId="0" fontId="32" fillId="0" borderId="67" xfId="0" applyFont="1" applyFill="1" applyBorder="1" applyAlignment="1">
      <alignment horizontal="left" vertical="center"/>
    </xf>
    <xf numFmtId="0" fontId="6" fillId="5" borderId="29" xfId="359" applyFont="1" applyFill="1" applyBorder="1" applyAlignment="1">
      <alignment horizontal="center" vertical="center"/>
    </xf>
    <xf numFmtId="0" fontId="6" fillId="5" borderId="457" xfId="359" applyFont="1" applyFill="1" applyBorder="1" applyAlignment="1">
      <alignment horizontal="center" vertical="center"/>
    </xf>
    <xf numFmtId="0" fontId="6" fillId="5" borderId="459" xfId="359" applyFont="1" applyFill="1" applyBorder="1" applyAlignment="1">
      <alignment horizontal="center" vertical="center"/>
    </xf>
    <xf numFmtId="0" fontId="6" fillId="5" borderId="453" xfId="359" applyFont="1" applyFill="1" applyBorder="1" applyAlignment="1">
      <alignment horizontal="center" vertical="center"/>
    </xf>
    <xf numFmtId="0" fontId="6" fillId="5" borderId="455" xfId="359" applyFont="1" applyFill="1" applyBorder="1" applyAlignment="1">
      <alignment horizontal="center" vertical="center"/>
    </xf>
    <xf numFmtId="0" fontId="5" fillId="46" borderId="169" xfId="358" applyFont="1" applyFill="1" applyBorder="1" applyAlignment="1">
      <alignment horizontal="center" vertical="center"/>
    </xf>
    <xf numFmtId="0" fontId="6" fillId="46" borderId="41" xfId="358" applyFont="1" applyFill="1" applyBorder="1" applyAlignment="1">
      <alignment horizontal="left" vertical="center"/>
    </xf>
    <xf numFmtId="0" fontId="6" fillId="46" borderId="72" xfId="358" applyFont="1" applyFill="1" applyBorder="1" applyAlignment="1">
      <alignment horizontal="left"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72" xfId="358" applyFont="1" applyFill="1" applyBorder="1" applyAlignment="1">
      <alignment horizontal="center" vertical="center"/>
    </xf>
    <xf numFmtId="0" fontId="6" fillId="46" borderId="23" xfId="358" applyFont="1" applyFill="1" applyBorder="1" applyAlignment="1">
      <alignment horizontal="left" vertical="center"/>
    </xf>
    <xf numFmtId="0" fontId="6" fillId="46" borderId="21" xfId="358" applyFont="1" applyFill="1" applyBorder="1" applyAlignment="1">
      <alignment horizontal="left" vertical="center"/>
    </xf>
    <xf numFmtId="0" fontId="6" fillId="46" borderId="38" xfId="358" applyFont="1" applyFill="1" applyBorder="1" applyAlignment="1">
      <alignment horizontal="left" vertical="center"/>
    </xf>
    <xf numFmtId="0" fontId="6" fillId="46" borderId="164" xfId="358" applyFont="1" applyFill="1" applyBorder="1" applyAlignment="1">
      <alignment horizontal="left" vertical="center"/>
    </xf>
    <xf numFmtId="0" fontId="5" fillId="5" borderId="378" xfId="359" applyFont="1" applyFill="1" applyBorder="1" applyAlignment="1">
      <alignment horizontal="center" vertical="center"/>
    </xf>
    <xf numFmtId="0" fontId="6" fillId="46" borderId="41" xfId="358" applyFont="1" applyFill="1" applyBorder="1" applyAlignment="1">
      <alignment horizontal="center" vertical="center"/>
    </xf>
    <xf numFmtId="0" fontId="6" fillId="46" borderId="72" xfId="358" applyFont="1" applyFill="1" applyBorder="1" applyAlignment="1">
      <alignment horizontal="center" vertical="center"/>
    </xf>
    <xf numFmtId="0" fontId="6" fillId="46" borderId="23" xfId="358" applyFont="1" applyFill="1" applyBorder="1" applyAlignment="1">
      <alignment horizontal="center" vertical="center"/>
    </xf>
    <xf numFmtId="0" fontId="6" fillId="46" borderId="21" xfId="358" applyFont="1" applyFill="1" applyBorder="1" applyAlignment="1">
      <alignment horizontal="center" vertical="center"/>
    </xf>
    <xf numFmtId="0" fontId="6" fillId="46" borderId="38" xfId="358" applyFont="1" applyFill="1" applyBorder="1" applyAlignment="1">
      <alignment horizontal="center" vertical="center"/>
    </xf>
    <xf numFmtId="0" fontId="6" fillId="46" borderId="164" xfId="358" applyFont="1" applyFill="1" applyBorder="1" applyAlignment="1">
      <alignment horizontal="center" vertical="center"/>
    </xf>
    <xf numFmtId="0" fontId="6" fillId="5" borderId="170" xfId="0" applyFont="1" applyFill="1" applyBorder="1" applyAlignment="1">
      <alignment horizontal="center" vertical="center"/>
    </xf>
    <xf numFmtId="0" fontId="33" fillId="5" borderId="27" xfId="0" applyFont="1" applyFill="1" applyBorder="1" applyAlignment="1">
      <alignment horizontal="center" vertical="center"/>
    </xf>
    <xf numFmtId="0" fontId="33"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8" xfId="359" applyFont="1" applyFill="1" applyBorder="1" applyAlignment="1">
      <alignment horizontal="center" vertical="center"/>
    </xf>
    <xf numFmtId="0" fontId="6" fillId="5" borderId="6" xfId="359"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5" borderId="168"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0" fontId="6" fillId="5" borderId="126" xfId="359" applyFont="1" applyFill="1" applyBorder="1" applyAlignment="1">
      <alignment horizontal="center" vertical="center"/>
    </xf>
    <xf numFmtId="0" fontId="6" fillId="5" borderId="36" xfId="359" applyFont="1" applyFill="1" applyBorder="1" applyAlignment="1">
      <alignment horizontal="center" vertical="center"/>
    </xf>
    <xf numFmtId="0" fontId="6" fillId="46" borderId="169" xfId="358" applyFont="1" applyFill="1" applyBorder="1" applyAlignment="1">
      <alignment horizontal="left" vertical="center"/>
    </xf>
    <xf numFmtId="0" fontId="5" fillId="5" borderId="166" xfId="359" applyFont="1" applyFill="1" applyBorder="1" applyAlignment="1">
      <alignment horizontal="center" vertical="center"/>
    </xf>
    <xf numFmtId="0" fontId="5" fillId="5" borderId="168" xfId="359" applyFont="1" applyFill="1" applyBorder="1" applyAlignment="1">
      <alignment horizontal="center" vertical="center"/>
    </xf>
    <xf numFmtId="0" fontId="5" fillId="5" borderId="33" xfId="0" applyFont="1" applyFill="1" applyBorder="1" applyAlignment="1">
      <alignment horizontal="center" vertical="center"/>
    </xf>
    <xf numFmtId="0" fontId="5" fillId="5" borderId="5" xfId="0"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 fillId="46" borderId="487" xfId="358" applyFont="1" applyFill="1" applyBorder="1" applyAlignment="1">
      <alignment horizontal="center" vertical="center"/>
    </xf>
    <xf numFmtId="0" fontId="6" fillId="46" borderId="485" xfId="358" applyFont="1" applyFill="1" applyBorder="1" applyAlignment="1">
      <alignment horizontal="center" vertical="center"/>
    </xf>
    <xf numFmtId="0" fontId="6" fillId="46" borderId="486" xfId="358" applyFont="1" applyFill="1" applyBorder="1" applyAlignment="1">
      <alignment horizontal="center" vertical="center"/>
    </xf>
    <xf numFmtId="0" fontId="6" fillId="46" borderId="483" xfId="358" applyFont="1" applyFill="1" applyBorder="1" applyAlignment="1">
      <alignment horizontal="center" vertical="center"/>
    </xf>
    <xf numFmtId="0" fontId="6" fillId="46" borderId="484" xfId="358"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6" fillId="46" borderId="8" xfId="0" applyNumberFormat="1" applyFont="1" applyFill="1" applyBorder="1" applyAlignment="1">
      <alignment horizontal="left" vertical="center"/>
    </xf>
    <xf numFmtId="49" fontId="6" fillId="46" borderId="6" xfId="0" applyNumberFormat="1" applyFont="1" applyFill="1" applyBorder="1" applyAlignment="1">
      <alignment horizontal="left" vertical="center"/>
    </xf>
    <xf numFmtId="0" fontId="6" fillId="46" borderId="25" xfId="0" applyFont="1" applyFill="1" applyBorder="1" applyAlignment="1">
      <alignment horizontal="left" vertical="center"/>
    </xf>
    <xf numFmtId="0" fontId="6" fillId="46" borderId="6" xfId="0" applyFont="1" applyFill="1" applyBorder="1" applyAlignment="1">
      <alignment horizontal="left" vertical="center"/>
    </xf>
    <xf numFmtId="0" fontId="2" fillId="50" borderId="32" xfId="0" applyNumberFormat="1" applyFont="1" applyFill="1" applyBorder="1" applyAlignment="1">
      <alignment horizontal="left" vertical="center" wrapText="1"/>
    </xf>
    <xf numFmtId="0" fontId="2" fillId="50" borderId="0" xfId="0" applyNumberFormat="1" applyFont="1" applyFill="1" applyBorder="1" applyAlignment="1">
      <alignment horizontal="left" vertical="center" wrapTex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33" fillId="46" borderId="25" xfId="0" applyFont="1" applyFill="1" applyBorder="1" applyAlignment="1">
      <alignment horizontal="left" vertical="center"/>
    </xf>
    <xf numFmtId="0" fontId="33" fillId="46" borderId="6" xfId="0" applyFont="1" applyFill="1" applyBorder="1" applyAlignment="1">
      <alignment horizontal="left" vertical="center"/>
    </xf>
    <xf numFmtId="0" fontId="2" fillId="2" borderId="0" xfId="2" applyFont="1" applyFill="1" applyBorder="1" applyAlignment="1">
      <alignment horizontal="left" vertical="center"/>
    </xf>
    <xf numFmtId="0" fontId="5" fillId="85" borderId="42" xfId="359" applyFont="1" applyFill="1" applyBorder="1" applyAlignment="1">
      <alignment horizontal="center" vertical="center"/>
    </xf>
    <xf numFmtId="0" fontId="5" fillId="85" borderId="44" xfId="359" applyFont="1" applyFill="1" applyBorder="1" applyAlignment="1">
      <alignment horizontal="center" vertical="center"/>
    </xf>
    <xf numFmtId="0" fontId="5" fillId="85" borderId="57" xfId="359" applyFont="1" applyFill="1" applyBorder="1" applyAlignment="1">
      <alignment horizontal="center" vertical="center"/>
    </xf>
    <xf numFmtId="0" fontId="5" fillId="85" borderId="243" xfId="359" applyFont="1" applyFill="1" applyBorder="1" applyAlignment="1">
      <alignment horizontal="center" vertical="center"/>
    </xf>
    <xf numFmtId="20" fontId="5" fillId="85" borderId="40" xfId="359" applyNumberFormat="1" applyFont="1" applyFill="1" applyBorder="1" applyAlignment="1">
      <alignment horizontal="left" vertical="center" wrapText="1"/>
    </xf>
    <xf numFmtId="0" fontId="5" fillId="85" borderId="130" xfId="359" applyFont="1" applyFill="1" applyBorder="1" applyAlignment="1">
      <alignment horizontal="left" vertical="center" wrapText="1"/>
    </xf>
    <xf numFmtId="0" fontId="5" fillId="85" borderId="43" xfId="359" applyFont="1" applyFill="1" applyBorder="1" applyAlignment="1">
      <alignment horizontal="center" vertical="center"/>
    </xf>
    <xf numFmtId="0" fontId="5" fillId="85" borderId="258" xfId="359" applyFont="1" applyFill="1" applyBorder="1" applyAlignment="1">
      <alignment horizontal="center" vertical="center"/>
    </xf>
    <xf numFmtId="49" fontId="5" fillId="85" borderId="43" xfId="359" applyNumberFormat="1" applyFont="1" applyFill="1" applyBorder="1" applyAlignment="1">
      <alignment horizontal="center" vertical="center"/>
    </xf>
    <xf numFmtId="49" fontId="5" fillId="85" borderId="258" xfId="359" applyNumberFormat="1" applyFont="1" applyFill="1" applyBorder="1" applyAlignment="1">
      <alignment horizontal="center" vertical="center"/>
    </xf>
    <xf numFmtId="0" fontId="6" fillId="86" borderId="346" xfId="358" applyFont="1" applyFill="1" applyBorder="1" applyAlignment="1">
      <alignment horizontal="left" vertical="center"/>
    </xf>
    <xf numFmtId="0" fontId="6" fillId="86" borderId="345" xfId="358" applyFont="1" applyFill="1" applyBorder="1" applyAlignment="1">
      <alignment horizontal="left" vertical="center"/>
    </xf>
    <xf numFmtId="0" fontId="6" fillId="86" borderId="128" xfId="358" applyFont="1" applyFill="1" applyBorder="1" applyAlignment="1">
      <alignment horizontal="left" vertical="center"/>
    </xf>
    <xf numFmtId="0" fontId="6" fillId="86" borderId="129" xfId="358" applyFont="1" applyFill="1" applyBorder="1" applyAlignment="1">
      <alignment horizontal="left" vertical="center"/>
    </xf>
    <xf numFmtId="0" fontId="6" fillId="86" borderId="256" xfId="358" applyFont="1" applyFill="1" applyBorder="1" applyAlignment="1">
      <alignment horizontal="left" vertical="center"/>
    </xf>
    <xf numFmtId="0" fontId="6" fillId="86" borderId="260" xfId="358" applyFont="1" applyFill="1" applyBorder="1" applyAlignment="1">
      <alignment horizontal="left" vertical="center"/>
    </xf>
    <xf numFmtId="0" fontId="6" fillId="85" borderId="41" xfId="359" applyFont="1" applyFill="1" applyBorder="1" applyAlignment="1">
      <alignment horizontal="center" vertical="center"/>
    </xf>
    <xf numFmtId="0" fontId="6" fillId="85" borderId="72" xfId="359" applyFont="1" applyFill="1" applyBorder="1" applyAlignment="1">
      <alignment horizontal="center" vertical="center"/>
    </xf>
    <xf numFmtId="0" fontId="6" fillId="85" borderId="23" xfId="359" applyFont="1" applyFill="1" applyBorder="1" applyAlignment="1">
      <alignment horizontal="center" vertical="center"/>
    </xf>
    <xf numFmtId="0" fontId="6" fillId="85" borderId="21" xfId="359" applyFont="1" applyFill="1" applyBorder="1" applyAlignment="1">
      <alignment horizontal="center" vertical="center"/>
    </xf>
    <xf numFmtId="0" fontId="38" fillId="2" borderId="0" xfId="0" applyFont="1" applyFill="1" applyBorder="1" applyAlignment="1">
      <alignment horizontal="center" vertical="center"/>
    </xf>
    <xf numFmtId="0" fontId="6" fillId="85" borderId="456" xfId="359" applyFont="1" applyFill="1" applyBorder="1" applyAlignment="1">
      <alignment horizontal="center" vertical="center"/>
    </xf>
    <xf numFmtId="0" fontId="6" fillId="85" borderId="458" xfId="359" applyFont="1" applyFill="1" applyBorder="1" applyAlignment="1">
      <alignment horizontal="center" vertical="center"/>
    </xf>
    <xf numFmtId="0" fontId="5" fillId="85" borderId="42" xfId="359" applyFont="1" applyFill="1" applyBorder="1" applyAlignment="1">
      <alignment horizontal="left" vertical="center" wrapText="1"/>
    </xf>
    <xf numFmtId="0" fontId="5" fillId="85" borderId="44" xfId="359" applyFont="1" applyFill="1" applyBorder="1" applyAlignment="1">
      <alignment horizontal="left" vertical="center" wrapText="1"/>
    </xf>
    <xf numFmtId="0" fontId="5" fillId="85" borderId="20" xfId="359" applyFont="1" applyFill="1" applyBorder="1" applyAlignment="1">
      <alignment horizontal="center" vertical="center"/>
    </xf>
    <xf numFmtId="0" fontId="5" fillId="85" borderId="38" xfId="359" applyFont="1" applyFill="1" applyBorder="1" applyAlignment="1">
      <alignment horizontal="left" vertical="center" wrapText="1"/>
    </xf>
    <xf numFmtId="0" fontId="5" fillId="85" borderId="164" xfId="359" applyFont="1" applyFill="1" applyBorder="1" applyAlignment="1">
      <alignment horizontal="left" vertical="center" wrapText="1"/>
    </xf>
    <xf numFmtId="0" fontId="6" fillId="86" borderId="363" xfId="358" applyFont="1" applyFill="1" applyBorder="1" applyAlignment="1">
      <alignment horizontal="left" vertical="center"/>
    </xf>
    <xf numFmtId="0" fontId="6" fillId="86" borderId="379" xfId="358" applyFont="1" applyFill="1" applyBorder="1" applyAlignment="1">
      <alignment horizontal="left" vertical="center"/>
    </xf>
    <xf numFmtId="0" fontId="6" fillId="86" borderId="41" xfId="358" applyFont="1" applyFill="1" applyBorder="1" applyAlignment="1">
      <alignment horizontal="left" vertical="center"/>
    </xf>
    <xf numFmtId="0" fontId="6" fillId="86" borderId="72" xfId="358" applyFont="1" applyFill="1" applyBorder="1" applyAlignment="1">
      <alignment horizontal="left" vertical="center"/>
    </xf>
    <xf numFmtId="0" fontId="6" fillId="86" borderId="23" xfId="358" applyFont="1" applyFill="1" applyBorder="1" applyAlignment="1">
      <alignment horizontal="left" vertical="center"/>
    </xf>
    <xf numFmtId="0" fontId="6" fillId="86" borderId="21" xfId="358" applyFont="1" applyFill="1" applyBorder="1" applyAlignment="1">
      <alignment horizontal="left" vertical="center"/>
    </xf>
    <xf numFmtId="0" fontId="6" fillId="86" borderId="38" xfId="358" applyFont="1" applyFill="1" applyBorder="1" applyAlignment="1">
      <alignment horizontal="left" vertical="center"/>
    </xf>
    <xf numFmtId="0" fontId="6" fillId="86" borderId="164" xfId="358" applyFont="1" applyFill="1" applyBorder="1" applyAlignment="1">
      <alignment horizontal="left" vertical="center"/>
    </xf>
    <xf numFmtId="0" fontId="5" fillId="85" borderId="38" xfId="359" applyFont="1" applyFill="1" applyBorder="1" applyAlignment="1">
      <alignment horizontal="center" vertical="center"/>
    </xf>
    <xf numFmtId="0" fontId="5" fillId="85" borderId="164" xfId="359" applyFont="1" applyFill="1" applyBorder="1" applyAlignment="1">
      <alignment horizontal="center" vertical="center"/>
    </xf>
    <xf numFmtId="0" fontId="5" fillId="85" borderId="39" xfId="359" applyFont="1" applyFill="1" applyBorder="1" applyAlignment="1">
      <alignment horizontal="center" vertical="center"/>
    </xf>
    <xf numFmtId="0" fontId="5" fillId="85" borderId="259" xfId="359" applyFont="1" applyFill="1" applyBorder="1" applyAlignment="1">
      <alignment horizontal="center" vertical="center"/>
    </xf>
    <xf numFmtId="49" fontId="5" fillId="85" borderId="25" xfId="359" applyNumberFormat="1" applyFont="1" applyFill="1" applyBorder="1" applyAlignment="1">
      <alignment horizontal="center" vertical="center"/>
    </xf>
    <xf numFmtId="49" fontId="5" fillId="85" borderId="24" xfId="359" applyNumberFormat="1" applyFont="1" applyFill="1" applyBorder="1" applyAlignment="1">
      <alignment horizontal="center" vertical="center"/>
    </xf>
    <xf numFmtId="0" fontId="5" fillId="85" borderId="41" xfId="359" applyFont="1" applyFill="1" applyBorder="1" applyAlignment="1">
      <alignment horizontal="center" vertical="center"/>
    </xf>
    <xf numFmtId="0" fontId="5" fillId="85" borderId="72" xfId="359" applyFont="1" applyFill="1" applyBorder="1" applyAlignment="1">
      <alignment horizontal="center" vertical="center"/>
    </xf>
    <xf numFmtId="0" fontId="5" fillId="85" borderId="25" xfId="359" applyFont="1" applyFill="1" applyBorder="1" applyAlignment="1">
      <alignment horizontal="center" vertical="center"/>
    </xf>
    <xf numFmtId="0" fontId="5" fillId="85" borderId="24" xfId="359" applyFont="1" applyFill="1" applyBorder="1" applyAlignment="1">
      <alignment horizontal="center" vertical="center"/>
    </xf>
    <xf numFmtId="0" fontId="5" fillId="85" borderId="58" xfId="359" applyFont="1" applyFill="1" applyBorder="1" applyAlignment="1">
      <alignment horizontal="left" vertical="center" wrapText="1"/>
    </xf>
    <xf numFmtId="0" fontId="5" fillId="85" borderId="141" xfId="359" applyFont="1" applyFill="1" applyBorder="1" applyAlignment="1">
      <alignment horizontal="left" vertical="center" wrapText="1"/>
    </xf>
    <xf numFmtId="0" fontId="33" fillId="85" borderId="23" xfId="359" applyFont="1" applyFill="1" applyBorder="1" applyAlignment="1">
      <alignment horizontal="center" vertical="center"/>
    </xf>
    <xf numFmtId="0" fontId="33" fillId="85" borderId="21" xfId="359" applyFont="1" applyFill="1" applyBorder="1" applyAlignment="1">
      <alignment horizontal="center" vertical="center"/>
    </xf>
    <xf numFmtId="0" fontId="5" fillId="51" borderId="26" xfId="0" applyNumberFormat="1" applyFont="1" applyFill="1" applyBorder="1" applyAlignment="1">
      <alignment horizontal="left" vertical="center" wrapText="1"/>
    </xf>
    <xf numFmtId="0" fontId="5" fillId="51" borderId="35" xfId="0" applyNumberFormat="1" applyFont="1" applyFill="1" applyBorder="1" applyAlignment="1">
      <alignment horizontal="left" vertical="center" wrapText="1"/>
    </xf>
    <xf numFmtId="0" fontId="6" fillId="85" borderId="452" xfId="359" applyFont="1" applyFill="1" applyBorder="1" applyAlignment="1">
      <alignment horizontal="center" vertical="center"/>
    </xf>
    <xf numFmtId="0" fontId="6" fillId="85" borderId="454" xfId="359" applyFont="1" applyFill="1" applyBorder="1" applyAlignment="1">
      <alignment horizontal="center" vertical="center"/>
    </xf>
    <xf numFmtId="0" fontId="6" fillId="85" borderId="384" xfId="359" applyFont="1" applyFill="1" applyBorder="1" applyAlignment="1">
      <alignment horizontal="center" vertical="center"/>
    </xf>
    <xf numFmtId="0" fontId="6" fillId="85" borderId="29" xfId="359" applyFont="1" applyFill="1" applyBorder="1" applyAlignment="1">
      <alignment horizontal="center" vertical="center"/>
    </xf>
    <xf numFmtId="0" fontId="11" fillId="47" borderId="271" xfId="0" applyFont="1" applyFill="1" applyBorder="1" applyAlignment="1">
      <alignment horizontal="center" vertical="center"/>
    </xf>
    <xf numFmtId="0" fontId="11" fillId="47" borderId="273" xfId="0" applyFont="1" applyFill="1" applyBorder="1" applyAlignment="1">
      <alignment horizontal="center" vertical="center"/>
    </xf>
    <xf numFmtId="0" fontId="5" fillId="63" borderId="383" xfId="0" applyFont="1" applyFill="1" applyBorder="1" applyAlignment="1">
      <alignment horizontal="center" vertical="center"/>
    </xf>
    <xf numFmtId="0" fontId="5" fillId="63" borderId="445" xfId="0" applyFont="1" applyFill="1" applyBorder="1" applyAlignment="1">
      <alignment horizontal="center" vertical="center"/>
    </xf>
    <xf numFmtId="0" fontId="5" fillId="63" borderId="385" xfId="0" applyFont="1" applyFill="1" applyBorder="1" applyAlignment="1">
      <alignment horizontal="left" vertical="center" wrapText="1"/>
    </xf>
    <xf numFmtId="0" fontId="5" fillId="63" borderId="446" xfId="0" applyFont="1" applyFill="1" applyBorder="1" applyAlignment="1">
      <alignment horizontal="left" vertical="center" wrapText="1"/>
    </xf>
    <xf numFmtId="0" fontId="5" fillId="63" borderId="383" xfId="0" applyFont="1" applyFill="1" applyBorder="1" applyAlignment="1">
      <alignment horizontal="center" vertical="center" wrapText="1"/>
    </xf>
    <xf numFmtId="0" fontId="5" fillId="63" borderId="445" xfId="0" applyFont="1" applyFill="1" applyBorder="1" applyAlignment="1">
      <alignment horizontal="center" vertical="center" wrapText="1"/>
    </xf>
    <xf numFmtId="20" fontId="33" fillId="63" borderId="383" xfId="0" applyNumberFormat="1" applyFont="1" applyFill="1" applyBorder="1" applyAlignment="1">
      <alignment horizontal="center" vertical="center" wrapText="1"/>
    </xf>
    <xf numFmtId="20" fontId="33" fillId="63" borderId="445" xfId="0" applyNumberFormat="1" applyFont="1" applyFill="1" applyBorder="1" applyAlignment="1">
      <alignment horizontal="center" vertical="center" wrapText="1"/>
    </xf>
    <xf numFmtId="0" fontId="6" fillId="57" borderId="386" xfId="364" applyFont="1" applyFill="1" applyBorder="1" applyAlignment="1">
      <alignment horizontal="center" vertical="center" wrapText="1"/>
    </xf>
    <xf numFmtId="0" fontId="6" fillId="57" borderId="353" xfId="364" applyFont="1" applyFill="1" applyBorder="1" applyAlignment="1">
      <alignment horizontal="center" vertical="center" wrapText="1"/>
    </xf>
    <xf numFmtId="0" fontId="11" fillId="47" borderId="387" xfId="0" applyFont="1" applyFill="1" applyBorder="1" applyAlignment="1">
      <alignment horizontal="center" vertical="center"/>
    </xf>
    <xf numFmtId="0" fontId="11" fillId="47" borderId="444" xfId="0" applyFont="1" applyFill="1" applyBorder="1" applyAlignment="1">
      <alignment horizontal="center" vertical="center"/>
    </xf>
    <xf numFmtId="0" fontId="5" fillId="63" borderId="383" xfId="1" applyFont="1" applyFill="1" applyBorder="1" applyAlignment="1">
      <alignment horizontal="center" vertical="center"/>
    </xf>
    <xf numFmtId="0" fontId="5" fillId="63" borderId="445" xfId="1" applyFont="1" applyFill="1" applyBorder="1" applyAlignment="1">
      <alignment horizontal="center" vertical="center"/>
    </xf>
    <xf numFmtId="0" fontId="5" fillId="63" borderId="385" xfId="1" applyFont="1" applyFill="1" applyBorder="1" applyAlignment="1">
      <alignment horizontal="center" vertical="center" wrapText="1"/>
    </xf>
    <xf numFmtId="0" fontId="5" fillId="63" borderId="446" xfId="1" applyFont="1" applyFill="1" applyBorder="1" applyAlignment="1">
      <alignment horizontal="center" vertical="center" wrapText="1"/>
    </xf>
    <xf numFmtId="0" fontId="5" fillId="63" borderId="383" xfId="1" applyFont="1" applyFill="1" applyBorder="1" applyAlignment="1">
      <alignment horizontal="center" vertical="center" wrapText="1"/>
    </xf>
    <xf numFmtId="0" fontId="5" fillId="63" borderId="445" xfId="1" applyFont="1" applyFill="1" applyBorder="1" applyAlignment="1">
      <alignment horizontal="center" vertical="center" wrapText="1"/>
    </xf>
    <xf numFmtId="20" fontId="5" fillId="63" borderId="383" xfId="1" applyNumberFormat="1" applyFont="1" applyFill="1" applyBorder="1" applyAlignment="1">
      <alignment horizontal="center" vertical="center" wrapText="1"/>
    </xf>
    <xf numFmtId="20" fontId="5" fillId="63" borderId="445" xfId="1" applyNumberFormat="1" applyFont="1" applyFill="1" applyBorder="1" applyAlignment="1">
      <alignment horizontal="center" vertical="center" wrapText="1"/>
    </xf>
    <xf numFmtId="0" fontId="6" fillId="57" borderId="466" xfId="364" applyFont="1" applyFill="1" applyBorder="1" applyAlignment="1">
      <alignment horizontal="left" vertical="center" wrapText="1"/>
    </xf>
    <xf numFmtId="0" fontId="6" fillId="57" borderId="467" xfId="364" applyFont="1" applyFill="1" applyBorder="1" applyAlignment="1">
      <alignment horizontal="left" vertical="center" wrapText="1"/>
    </xf>
    <xf numFmtId="0" fontId="6" fillId="57" borderId="387" xfId="364" applyFont="1" applyFill="1" applyBorder="1" applyAlignment="1">
      <alignment horizontal="left" vertical="center" wrapText="1"/>
    </xf>
    <xf numFmtId="0" fontId="6" fillId="57" borderId="444" xfId="364" applyFont="1" applyFill="1" applyBorder="1" applyAlignment="1">
      <alignment horizontal="left" vertical="center" wrapText="1"/>
    </xf>
    <xf numFmtId="0" fontId="11" fillId="47" borderId="292" xfId="0" applyFont="1" applyFill="1" applyBorder="1" applyAlignment="1">
      <alignment horizontal="center" vertical="center"/>
    </xf>
    <xf numFmtId="0" fontId="2" fillId="47" borderId="272" xfId="0" applyFont="1" applyFill="1" applyBorder="1" applyAlignment="1">
      <alignment horizontal="center" vertical="center"/>
    </xf>
    <xf numFmtId="0" fontId="2" fillId="47" borderId="275" xfId="0" applyFont="1" applyFill="1" applyBorder="1" applyAlignment="1">
      <alignment horizontal="center" vertical="center"/>
    </xf>
    <xf numFmtId="0" fontId="2" fillId="63" borderId="267" xfId="0" applyFont="1" applyFill="1" applyBorder="1" applyAlignment="1">
      <alignment horizontal="left" vertical="top" wrapText="1"/>
    </xf>
    <xf numFmtId="0" fontId="2" fillId="63" borderId="286" xfId="0" applyFont="1" applyFill="1" applyBorder="1" applyAlignment="1">
      <alignment horizontal="left" vertical="top" wrapText="1"/>
    </xf>
    <xf numFmtId="0" fontId="2" fillId="63" borderId="198" xfId="0" applyFont="1" applyFill="1" applyBorder="1" applyAlignment="1">
      <alignment horizontal="left" vertical="top" wrapText="1"/>
    </xf>
    <xf numFmtId="0" fontId="2" fillId="63" borderId="31" xfId="0" applyFont="1" applyFill="1" applyBorder="1" applyAlignment="1">
      <alignment horizontal="left" vertical="top" wrapText="1"/>
    </xf>
    <xf numFmtId="0" fontId="2" fillId="63" borderId="0" xfId="0" applyFont="1" applyFill="1" applyBorder="1" applyAlignment="1">
      <alignment horizontal="left" vertical="top" wrapText="1"/>
    </xf>
    <xf numFmtId="0" fontId="2" fillId="63" borderId="29" xfId="0" applyFont="1" applyFill="1" applyBorder="1" applyAlignment="1">
      <alignment horizontal="left" vertical="top" wrapText="1"/>
    </xf>
    <xf numFmtId="0" fontId="2" fillId="63" borderId="269" xfId="0" applyFont="1" applyFill="1" applyBorder="1" applyAlignment="1">
      <alignment horizontal="left" vertical="top" wrapText="1"/>
    </xf>
    <xf numFmtId="0" fontId="2" fillId="63" borderId="120" xfId="0" applyFont="1" applyFill="1" applyBorder="1" applyAlignment="1">
      <alignment horizontal="left" vertical="top" wrapText="1"/>
    </xf>
    <xf numFmtId="0" fontId="2" fillId="63" borderId="185" xfId="0" applyFont="1" applyFill="1" applyBorder="1" applyAlignment="1">
      <alignment horizontal="left" vertical="top" wrapText="1"/>
    </xf>
    <xf numFmtId="0" fontId="5" fillId="63" borderId="192" xfId="0" applyFont="1" applyFill="1" applyBorder="1" applyAlignment="1">
      <alignment horizontal="center" vertical="center"/>
    </xf>
    <xf numFmtId="0" fontId="5" fillId="63" borderId="106" xfId="0" applyFont="1" applyFill="1" applyBorder="1" applyAlignment="1">
      <alignment horizontal="center" vertical="center"/>
    </xf>
    <xf numFmtId="0" fontId="5" fillId="63" borderId="267" xfId="0" applyFont="1" applyFill="1" applyBorder="1" applyAlignment="1">
      <alignment horizontal="center" vertical="center" wrapText="1"/>
    </xf>
    <xf numFmtId="0" fontId="5" fillId="63" borderId="269" xfId="0" applyFont="1" applyFill="1" applyBorder="1" applyAlignment="1">
      <alignment horizontal="center" vertical="center" wrapText="1"/>
    </xf>
    <xf numFmtId="0" fontId="5" fillId="63" borderId="192" xfId="0" applyFont="1" applyFill="1" applyBorder="1" applyAlignment="1">
      <alignment horizontal="center" vertical="center" wrapText="1"/>
    </xf>
    <xf numFmtId="0" fontId="5" fillId="63" borderId="106" xfId="0" applyFont="1" applyFill="1" applyBorder="1" applyAlignment="1">
      <alignment horizontal="center" vertical="center" wrapText="1"/>
    </xf>
    <xf numFmtId="20" fontId="5" fillId="63" borderId="192" xfId="0" applyNumberFormat="1" applyFont="1" applyFill="1" applyBorder="1" applyAlignment="1">
      <alignment horizontal="center" vertical="center" wrapText="1"/>
    </xf>
    <xf numFmtId="20" fontId="5" fillId="63" borderId="106" xfId="0" applyNumberFormat="1" applyFont="1" applyFill="1" applyBorder="1" applyAlignment="1">
      <alignment horizontal="center" vertical="center" wrapText="1"/>
    </xf>
    <xf numFmtId="0" fontId="6" fillId="54" borderId="268" xfId="364" applyFont="1" applyFill="1" applyBorder="1" applyAlignment="1">
      <alignment horizontal="center" vertical="center" wrapText="1"/>
    </xf>
    <xf numFmtId="0" fontId="6" fillId="54" borderId="270" xfId="364" applyFont="1" applyFill="1" applyBorder="1" applyAlignment="1">
      <alignment horizontal="center" vertical="center" wrapText="1"/>
    </xf>
    <xf numFmtId="0" fontId="6" fillId="57" borderId="246" xfId="364" applyFont="1" applyFill="1" applyBorder="1" applyAlignment="1">
      <alignment horizontal="center" vertical="center" wrapText="1"/>
    </xf>
    <xf numFmtId="0" fontId="6" fillId="57" borderId="248" xfId="364" applyFont="1" applyFill="1" applyBorder="1" applyAlignment="1">
      <alignment horizontal="center" vertical="center" wrapText="1"/>
    </xf>
    <xf numFmtId="0" fontId="5" fillId="63" borderId="385" xfId="1" applyFont="1" applyFill="1" applyBorder="1" applyAlignment="1">
      <alignment horizontal="left" vertical="center" wrapText="1"/>
    </xf>
    <xf numFmtId="0" fontId="5" fillId="63" borderId="446" xfId="1" applyFont="1" applyFill="1" applyBorder="1" applyAlignment="1">
      <alignment horizontal="left" vertical="center" wrapText="1"/>
    </xf>
    <xf numFmtId="0" fontId="6" fillId="57" borderId="268" xfId="364" applyFont="1" applyFill="1" applyBorder="1" applyAlignment="1">
      <alignment horizontal="center" vertical="center" wrapText="1"/>
    </xf>
    <xf numFmtId="0" fontId="6" fillId="57" borderId="270" xfId="364" applyFont="1" applyFill="1" applyBorder="1" applyAlignment="1">
      <alignment horizontal="center" vertical="center" wrapText="1"/>
    </xf>
    <xf numFmtId="0" fontId="5" fillId="63" borderId="267" xfId="0" applyFont="1" applyFill="1" applyBorder="1" applyAlignment="1">
      <alignment horizontal="left" vertical="center" wrapText="1"/>
    </xf>
    <xf numFmtId="0" fontId="5" fillId="63" borderId="269" xfId="0" applyFont="1" applyFill="1" applyBorder="1" applyAlignment="1">
      <alignment horizontal="left" vertical="center" wrapText="1"/>
    </xf>
    <xf numFmtId="0" fontId="6" fillId="57" borderId="466" xfId="364" applyFont="1" applyFill="1" applyBorder="1" applyAlignment="1">
      <alignment horizontal="center" vertical="center" wrapText="1"/>
    </xf>
    <xf numFmtId="0" fontId="6" fillId="57" borderId="467" xfId="364" applyFont="1" applyFill="1" applyBorder="1" applyAlignment="1">
      <alignment horizontal="center" vertical="center" wrapText="1"/>
    </xf>
    <xf numFmtId="0" fontId="6" fillId="57" borderId="387" xfId="364" applyFont="1" applyFill="1" applyBorder="1" applyAlignment="1">
      <alignment horizontal="center" vertical="center" wrapText="1"/>
    </xf>
    <xf numFmtId="0" fontId="6" fillId="57" borderId="444" xfId="364" applyFont="1" applyFill="1" applyBorder="1" applyAlignment="1">
      <alignment horizontal="center" vertical="center" wrapText="1"/>
    </xf>
    <xf numFmtId="0" fontId="2" fillId="47" borderId="274" xfId="0" applyFont="1" applyFill="1" applyBorder="1" applyAlignment="1">
      <alignment horizontal="center" vertical="center"/>
    </xf>
    <xf numFmtId="0" fontId="5" fillId="63" borderId="383" xfId="1" applyFont="1" applyFill="1" applyBorder="1" applyAlignment="1">
      <alignment horizontal="left" vertical="center" wrapText="1"/>
    </xf>
    <xf numFmtId="0" fontId="5" fillId="63" borderId="445" xfId="1" applyFont="1" applyFill="1" applyBorder="1" applyAlignment="1">
      <alignment horizontal="left" vertical="center" wrapText="1"/>
    </xf>
    <xf numFmtId="0" fontId="6" fillId="57" borderId="470" xfId="364" applyFont="1" applyFill="1" applyBorder="1" applyAlignment="1">
      <alignment horizontal="left" vertical="center" wrapText="1"/>
    </xf>
    <xf numFmtId="0" fontId="6" fillId="57" borderId="248" xfId="364" applyFont="1" applyFill="1" applyBorder="1" applyAlignment="1">
      <alignment horizontal="left" vertical="center" wrapText="1"/>
    </xf>
    <xf numFmtId="0" fontId="2" fillId="47" borderId="271" xfId="0" applyFont="1" applyFill="1" applyBorder="1" applyAlignment="1">
      <alignment horizontal="center" vertical="center"/>
    </xf>
    <xf numFmtId="0" fontId="2" fillId="47" borderId="273" xfId="0" applyFont="1" applyFill="1" applyBorder="1" applyAlignment="1">
      <alignment horizontal="center" vertical="center"/>
    </xf>
    <xf numFmtId="0" fontId="6" fillId="57" borderId="246" xfId="364" applyFont="1" applyFill="1" applyBorder="1" applyAlignment="1">
      <alignment horizontal="left" vertical="center" wrapText="1"/>
    </xf>
    <xf numFmtId="0" fontId="6" fillId="2" borderId="268" xfId="364" applyFont="1" applyFill="1" applyBorder="1" applyAlignment="1">
      <alignment horizontal="left" vertical="center" wrapText="1"/>
    </xf>
    <xf numFmtId="0" fontId="6" fillId="2" borderId="270" xfId="364" applyFont="1" applyFill="1" applyBorder="1" applyAlignment="1">
      <alignment horizontal="left" vertical="center" wrapText="1"/>
    </xf>
    <xf numFmtId="0" fontId="6" fillId="57" borderId="471" xfId="364" applyFont="1" applyFill="1" applyBorder="1" applyAlignment="1">
      <alignment horizontal="left" vertical="center" wrapText="1"/>
    </xf>
    <xf numFmtId="0" fontId="2" fillId="47" borderId="292" xfId="0" applyFont="1" applyFill="1" applyBorder="1" applyAlignment="1">
      <alignment horizontal="center" vertical="center"/>
    </xf>
    <xf numFmtId="0" fontId="6" fillId="57" borderId="386" xfId="364" applyFont="1" applyFill="1" applyBorder="1" applyAlignment="1">
      <alignment horizontal="left" vertical="center" wrapText="1"/>
    </xf>
    <xf numFmtId="0" fontId="6" fillId="57" borderId="353" xfId="364" applyFont="1" applyFill="1" applyBorder="1" applyAlignment="1">
      <alignment horizontal="left" vertical="center" wrapText="1"/>
    </xf>
    <xf numFmtId="0" fontId="2" fillId="0" borderId="35" xfId="0" applyFont="1" applyFill="1" applyBorder="1" applyAlignment="1">
      <alignment horizontal="center" vertical="center"/>
    </xf>
    <xf numFmtId="0" fontId="2" fillId="0" borderId="176" xfId="0" applyFont="1" applyFill="1" applyBorder="1" applyAlignment="1">
      <alignment horizontal="center" vertical="center"/>
    </xf>
    <xf numFmtId="0" fontId="43" fillId="66" borderId="364" xfId="0" applyFont="1" applyFill="1" applyBorder="1" applyAlignment="1">
      <alignment horizontal="center" vertical="center"/>
    </xf>
    <xf numFmtId="0" fontId="43" fillId="66" borderId="365" xfId="0" applyFont="1" applyFill="1" applyBorder="1" applyAlignment="1">
      <alignment horizontal="center" vertical="center"/>
    </xf>
    <xf numFmtId="49" fontId="75" fillId="66" borderId="365" xfId="0" applyNumberFormat="1" applyFont="1" applyFill="1" applyBorder="1" applyAlignment="1">
      <alignment horizontal="right" vertical="center"/>
    </xf>
    <xf numFmtId="49" fontId="75" fillId="66" borderId="366" xfId="0" applyNumberFormat="1" applyFont="1" applyFill="1" applyBorder="1" applyAlignment="1">
      <alignment horizontal="right" vertical="center"/>
    </xf>
    <xf numFmtId="0" fontId="6" fillId="47" borderId="271" xfId="0" applyFont="1" applyFill="1" applyBorder="1" applyAlignment="1">
      <alignment horizontal="left" vertical="center"/>
    </xf>
    <xf numFmtId="0" fontId="6" fillId="47" borderId="273" xfId="0" applyFont="1" applyFill="1" applyBorder="1" applyAlignment="1">
      <alignment horizontal="left" vertical="center"/>
    </xf>
    <xf numFmtId="0" fontId="33" fillId="47" borderId="271" xfId="0" applyFont="1" applyFill="1" applyBorder="1" applyAlignment="1">
      <alignment horizontal="left" vertical="center"/>
    </xf>
    <xf numFmtId="0" fontId="33" fillId="47" borderId="273" xfId="0" applyFont="1" applyFill="1" applyBorder="1" applyAlignment="1">
      <alignment horizontal="left" vertical="center"/>
    </xf>
    <xf numFmtId="0" fontId="6" fillId="47" borderId="341" xfId="0" applyFont="1" applyFill="1" applyBorder="1" applyAlignment="1">
      <alignment horizontal="left" vertical="center"/>
    </xf>
    <xf numFmtId="0" fontId="6" fillId="47" borderId="343" xfId="0" applyFont="1" applyFill="1" applyBorder="1" applyAlignment="1">
      <alignment horizontal="left" vertical="center"/>
    </xf>
    <xf numFmtId="0" fontId="80" fillId="0" borderId="411" xfId="0" applyFont="1" applyBorder="1" applyAlignment="1">
      <alignment horizontal="center" vertical="center"/>
    </xf>
    <xf numFmtId="0" fontId="45" fillId="0" borderId="404" xfId="0" applyFont="1" applyBorder="1"/>
    <xf numFmtId="0" fontId="81" fillId="0" borderId="411" xfId="0" applyFont="1" applyBorder="1" applyAlignment="1">
      <alignment vertical="center" wrapText="1"/>
    </xf>
    <xf numFmtId="0" fontId="5" fillId="0" borderId="411" xfId="0" applyFont="1" applyFill="1" applyBorder="1" applyAlignment="1">
      <alignment horizontal="center" vertical="center"/>
    </xf>
    <xf numFmtId="0" fontId="85" fillId="0" borderId="404" xfId="0" applyFont="1" applyFill="1" applyBorder="1"/>
    <xf numFmtId="0" fontId="5" fillId="0" borderId="411" xfId="0" applyFont="1" applyFill="1" applyBorder="1" applyAlignment="1">
      <alignment vertical="center" wrapText="1"/>
    </xf>
    <xf numFmtId="0" fontId="45" fillId="0" borderId="404" xfId="0" applyFont="1" applyFill="1" applyBorder="1"/>
    <xf numFmtId="0" fontId="41" fillId="0" borderId="420" xfId="0" applyFont="1" applyBorder="1" applyAlignment="1">
      <alignment horizontal="center" vertical="center"/>
    </xf>
    <xf numFmtId="0" fontId="45" fillId="0" borderId="427" xfId="0" applyFont="1" applyBorder="1"/>
    <xf numFmtId="0" fontId="80" fillId="0" borderId="416" xfId="0" applyFont="1" applyBorder="1" applyAlignment="1">
      <alignment horizontal="center" vertical="center"/>
    </xf>
    <xf numFmtId="0" fontId="45" fillId="0" borderId="416" xfId="0" applyFont="1" applyBorder="1"/>
    <xf numFmtId="0" fontId="45" fillId="0" borderId="432" xfId="0" applyFont="1" applyBorder="1"/>
    <xf numFmtId="0" fontId="80" fillId="0" borderId="404" xfId="0" applyFont="1" applyBorder="1" applyAlignment="1">
      <alignment horizontal="center" vertical="center"/>
    </xf>
    <xf numFmtId="0" fontId="45" fillId="0" borderId="433" xfId="0" applyFont="1" applyBorder="1"/>
    <xf numFmtId="0" fontId="81" fillId="0" borderId="404" xfId="0" applyFont="1" applyBorder="1" applyAlignment="1">
      <alignment vertical="center" wrapText="1"/>
    </xf>
    <xf numFmtId="0" fontId="41" fillId="0" borderId="421" xfId="0" applyFont="1" applyBorder="1" applyAlignment="1">
      <alignment horizontal="center" vertical="center"/>
    </xf>
    <xf numFmtId="0" fontId="45" fillId="0" borderId="428" xfId="0" applyFont="1" applyBorder="1"/>
    <xf numFmtId="0" fontId="5" fillId="0" borderId="421" xfId="0" applyFont="1" applyBorder="1" applyAlignment="1">
      <alignment vertical="center" wrapText="1"/>
    </xf>
    <xf numFmtId="0" fontId="80" fillId="0" borderId="420" xfId="0" applyFont="1" applyBorder="1" applyAlignment="1">
      <alignment horizontal="center" vertical="center"/>
    </xf>
    <xf numFmtId="0" fontId="80" fillId="0" borderId="421" xfId="0" applyFont="1" applyBorder="1" applyAlignment="1">
      <alignment horizontal="center" vertical="center"/>
    </xf>
    <xf numFmtId="0" fontId="81" fillId="0" borderId="421" xfId="0" applyFont="1" applyBorder="1" applyAlignment="1">
      <alignment vertical="center" wrapText="1"/>
    </xf>
    <xf numFmtId="0" fontId="41" fillId="0" borderId="420" xfId="0" applyFont="1" applyFill="1" applyBorder="1" applyAlignment="1">
      <alignment horizontal="center" vertical="center"/>
    </xf>
    <xf numFmtId="0" fontId="45" fillId="0" borderId="416" xfId="0" applyFont="1" applyFill="1" applyBorder="1"/>
    <xf numFmtId="0" fontId="45" fillId="0" borderId="427" xfId="0" applyFont="1" applyFill="1" applyBorder="1"/>
    <xf numFmtId="0" fontId="41" fillId="0" borderId="421" xfId="0" applyFont="1" applyFill="1" applyBorder="1" applyAlignment="1">
      <alignment horizontal="center" vertical="center"/>
    </xf>
    <xf numFmtId="0" fontId="45" fillId="0" borderId="428" xfId="0" applyFont="1" applyFill="1" applyBorder="1"/>
    <xf numFmtId="0" fontId="5" fillId="0" borderId="421" xfId="0" applyFont="1" applyFill="1" applyBorder="1" applyAlignment="1">
      <alignment vertical="center" wrapText="1"/>
    </xf>
    <xf numFmtId="0" fontId="41" fillId="0" borderId="416" xfId="0" applyFont="1" applyFill="1" applyBorder="1" applyAlignment="1">
      <alignment horizontal="center" vertical="center"/>
    </xf>
    <xf numFmtId="0" fontId="41" fillId="0" borderId="403" xfId="0" applyFont="1" applyFill="1" applyBorder="1" applyAlignment="1">
      <alignment horizontal="center" vertical="center"/>
    </xf>
    <xf numFmtId="0" fontId="45" fillId="0" borderId="403" xfId="0" applyFont="1" applyFill="1" applyBorder="1"/>
    <xf numFmtId="0" fontId="5" fillId="0" borderId="402" xfId="0" applyFont="1" applyFill="1" applyBorder="1" applyAlignment="1">
      <alignment vertical="center" wrapText="1"/>
    </xf>
    <xf numFmtId="0" fontId="45" fillId="0" borderId="402" xfId="0" applyFont="1" applyFill="1" applyBorder="1"/>
    <xf numFmtId="0" fontId="41" fillId="0" borderId="422" xfId="0" applyFont="1" applyBorder="1" applyAlignment="1">
      <alignment horizontal="center" vertical="center"/>
    </xf>
    <xf numFmtId="0" fontId="45" fillId="0" borderId="429" xfId="0" applyFont="1" applyBorder="1"/>
    <xf numFmtId="0" fontId="5" fillId="0" borderId="421" xfId="0" applyFont="1" applyBorder="1" applyAlignment="1">
      <alignment horizontal="left" vertical="center" wrapText="1"/>
    </xf>
    <xf numFmtId="0" fontId="2" fillId="30" borderId="123"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76" borderId="402" xfId="0" applyFont="1" applyFill="1" applyBorder="1" applyAlignment="1">
      <alignment horizontal="center" vertical="center"/>
    </xf>
    <xf numFmtId="0" fontId="45" fillId="36" borderId="0" xfId="0" applyFont="1" applyFill="1" applyBorder="1"/>
    <xf numFmtId="0" fontId="45" fillId="36" borderId="403" xfId="0" applyFont="1" applyFill="1" applyBorder="1"/>
    <xf numFmtId="0" fontId="5" fillId="0" borderId="410" xfId="0" applyFont="1" applyFill="1" applyBorder="1" applyAlignment="1">
      <alignment horizontal="center" vertical="center"/>
    </xf>
    <xf numFmtId="0" fontId="85" fillId="0" borderId="416" xfId="0" applyFont="1" applyFill="1" applyBorder="1"/>
    <xf numFmtId="0" fontId="5" fillId="0" borderId="420" xfId="0" applyFont="1" applyBorder="1" applyAlignment="1">
      <alignment horizontal="center" vertical="center"/>
    </xf>
    <xf numFmtId="0" fontId="85" fillId="0" borderId="427" xfId="0" applyFont="1" applyBorder="1"/>
    <xf numFmtId="0" fontId="5" fillId="0" borderId="421" xfId="0" applyFont="1" applyBorder="1" applyAlignment="1">
      <alignment horizontal="center" vertical="center"/>
    </xf>
    <xf numFmtId="0" fontId="85" fillId="0" borderId="428" xfId="0" applyFont="1" applyBorder="1"/>
    <xf numFmtId="0" fontId="68" fillId="2" borderId="214" xfId="0" applyFont="1" applyFill="1" applyBorder="1" applyAlignment="1">
      <alignment horizontal="center" vertical="center"/>
    </xf>
    <xf numFmtId="0" fontId="68" fillId="2" borderId="212" xfId="0" applyFont="1" applyFill="1" applyBorder="1" applyAlignment="1">
      <alignment horizontal="center" vertical="center"/>
    </xf>
    <xf numFmtId="0" fontId="68" fillId="2" borderId="261" xfId="0" applyFont="1" applyFill="1" applyBorder="1" applyAlignment="1">
      <alignment horizontal="center" vertical="center"/>
    </xf>
    <xf numFmtId="0" fontId="68" fillId="2" borderId="265" xfId="0" applyFont="1" applyFill="1" applyBorder="1" applyAlignment="1">
      <alignment horizontal="center" vertical="center"/>
    </xf>
    <xf numFmtId="0" fontId="68" fillId="2" borderId="262" xfId="0" applyFont="1" applyFill="1" applyBorder="1" applyAlignment="1">
      <alignment vertical="center" wrapText="1"/>
    </xf>
    <xf numFmtId="0" fontId="68" fillId="2" borderId="266" xfId="0" applyFont="1" applyFill="1" applyBorder="1" applyAlignment="1">
      <alignment vertical="center" wrapText="1"/>
    </xf>
    <xf numFmtId="0" fontId="68" fillId="2" borderId="83" xfId="0" applyFont="1" applyFill="1" applyBorder="1" applyAlignment="1">
      <alignment horizontal="center" vertical="center"/>
    </xf>
    <xf numFmtId="0" fontId="68" fillId="2" borderId="31" xfId="0" applyFont="1" applyFill="1" applyBorder="1" applyAlignment="1">
      <alignment horizontal="center" vertical="center"/>
    </xf>
    <xf numFmtId="0" fontId="68" fillId="2" borderId="266" xfId="0" applyFont="1" applyFill="1" applyBorder="1" applyAlignment="1">
      <alignment horizontal="center" vertical="center"/>
    </xf>
    <xf numFmtId="0" fontId="68" fillId="2" borderId="83" xfId="0" applyFont="1" applyFill="1" applyBorder="1" applyAlignment="1">
      <alignment horizontal="left" vertical="center" wrapText="1"/>
    </xf>
    <xf numFmtId="0" fontId="68" fillId="2" borderId="212" xfId="0" applyFont="1" applyFill="1" applyBorder="1" applyAlignment="1">
      <alignment horizontal="left" vertical="center" wrapText="1"/>
    </xf>
    <xf numFmtId="0" fontId="84" fillId="0" borderId="437" xfId="0" applyFont="1" applyBorder="1" applyAlignment="1">
      <alignment horizontal="center" vertical="center"/>
    </xf>
    <xf numFmtId="0" fontId="45" fillId="0" borderId="438" xfId="0" applyFont="1" applyBorder="1"/>
    <xf numFmtId="0" fontId="45" fillId="0" borderId="439" xfId="0" applyFont="1" applyBorder="1"/>
    <xf numFmtId="0" fontId="80" fillId="0" borderId="410" xfId="0" applyFont="1" applyBorder="1" applyAlignment="1">
      <alignment horizontal="center" vertical="center"/>
    </xf>
    <xf numFmtId="0" fontId="82" fillId="0" borderId="420" xfId="0" applyFont="1" applyFill="1" applyBorder="1" applyAlignment="1">
      <alignment horizontal="center" vertical="center"/>
    </xf>
    <xf numFmtId="0" fontId="83" fillId="0" borderId="427" xfId="0" applyFont="1" applyFill="1" applyBorder="1"/>
    <xf numFmtId="0" fontId="41" fillId="0" borderId="422" xfId="0" applyFont="1" applyFill="1" applyBorder="1" applyAlignment="1">
      <alignment horizontal="center" vertical="center"/>
    </xf>
    <xf numFmtId="0" fontId="45" fillId="0" borderId="429" xfId="0" applyFont="1" applyFill="1" applyBorder="1"/>
    <xf numFmtId="0" fontId="5" fillId="0" borderId="421" xfId="0" applyFont="1" applyFill="1" applyBorder="1" applyAlignment="1">
      <alignment horizontal="left" vertical="center" wrapText="1"/>
    </xf>
    <xf numFmtId="0" fontId="5" fillId="0" borderId="404" xfId="0" applyFont="1" applyFill="1" applyBorder="1" applyAlignment="1">
      <alignment horizontal="left" vertical="center" wrapText="1"/>
    </xf>
    <xf numFmtId="0" fontId="41" fillId="2" borderId="420" xfId="0" applyFont="1" applyFill="1" applyBorder="1" applyAlignment="1">
      <alignment horizontal="center" vertical="center"/>
    </xf>
    <xf numFmtId="0" fontId="45" fillId="2" borderId="416" xfId="0" applyFont="1" applyFill="1" applyBorder="1"/>
    <xf numFmtId="0" fontId="45" fillId="2" borderId="427" xfId="0" applyFont="1" applyFill="1" applyBorder="1"/>
    <xf numFmtId="0" fontId="68" fillId="2" borderId="214" xfId="0" applyFont="1" applyFill="1" applyBorder="1" applyAlignment="1">
      <alignment horizontal="left" vertical="center" wrapText="1"/>
    </xf>
    <xf numFmtId="0" fontId="93" fillId="66" borderId="266" xfId="0" applyFont="1" applyFill="1" applyBorder="1" applyAlignment="1">
      <alignment horizontal="center" vertical="center"/>
    </xf>
    <xf numFmtId="0" fontId="93" fillId="66" borderId="217" xfId="0" applyFont="1" applyFill="1" applyBorder="1" applyAlignment="1">
      <alignment horizontal="center" vertical="center"/>
    </xf>
    <xf numFmtId="0" fontId="93" fillId="66" borderId="265" xfId="0" applyFont="1" applyFill="1" applyBorder="1" applyAlignment="1">
      <alignment horizontal="center" vertical="center"/>
    </xf>
    <xf numFmtId="0" fontId="5" fillId="2" borderId="214" xfId="0" applyFont="1" applyFill="1" applyBorder="1" applyAlignment="1">
      <alignment horizontal="center" vertical="center"/>
    </xf>
    <xf numFmtId="0" fontId="5" fillId="2" borderId="212" xfId="0" applyFont="1" applyFill="1" applyBorder="1" applyAlignment="1">
      <alignment horizontal="center" vertical="center"/>
    </xf>
    <xf numFmtId="0" fontId="5" fillId="2" borderId="261" xfId="0" applyFont="1" applyFill="1" applyBorder="1" applyAlignment="1">
      <alignment horizontal="center" vertical="center"/>
    </xf>
    <xf numFmtId="0" fontId="5" fillId="2" borderId="265" xfId="0" applyFont="1" applyFill="1" applyBorder="1" applyAlignment="1">
      <alignment horizontal="center" vertical="center"/>
    </xf>
    <xf numFmtId="0" fontId="5" fillId="2" borderId="214" xfId="0" applyFont="1" applyFill="1" applyBorder="1" applyAlignment="1">
      <alignment horizontal="left" vertical="center" wrapText="1"/>
    </xf>
    <xf numFmtId="0" fontId="5" fillId="2" borderId="212" xfId="0" applyFont="1" applyFill="1" applyBorder="1" applyAlignment="1">
      <alignment horizontal="left" vertical="center" wrapText="1"/>
    </xf>
    <xf numFmtId="0" fontId="5" fillId="2" borderId="83" xfId="0" applyFont="1" applyFill="1" applyBorder="1" applyAlignment="1">
      <alignment horizontal="center" vertical="center"/>
    </xf>
    <xf numFmtId="0" fontId="5" fillId="2" borderId="29" xfId="0" applyFont="1" applyFill="1" applyBorder="1" applyAlignment="1">
      <alignment horizontal="center" vertical="center"/>
    </xf>
    <xf numFmtId="0" fontId="33" fillId="2" borderId="83" xfId="0" applyFont="1" applyFill="1" applyBorder="1" applyAlignment="1">
      <alignment horizontal="left" vertical="center" wrapText="1"/>
    </xf>
    <xf numFmtId="0" fontId="33" fillId="2" borderId="212" xfId="0" applyFont="1" applyFill="1" applyBorder="1" applyAlignment="1">
      <alignment horizontal="left" vertical="center" wrapText="1"/>
    </xf>
    <xf numFmtId="0" fontId="5" fillId="2" borderId="262" xfId="0" applyFont="1" applyFill="1" applyBorder="1" applyAlignment="1">
      <alignment vertical="center" wrapText="1"/>
    </xf>
    <xf numFmtId="0" fontId="5" fillId="2" borderId="266" xfId="0" applyFont="1" applyFill="1" applyBorder="1" applyAlignment="1">
      <alignment vertical="center" wrapText="1"/>
    </xf>
    <xf numFmtId="0" fontId="5" fillId="2" borderId="31" xfId="0" applyFont="1" applyFill="1" applyBorder="1" applyAlignment="1">
      <alignment horizontal="center" vertical="center"/>
    </xf>
    <xf numFmtId="0" fontId="5" fillId="2" borderId="266" xfId="0" applyFont="1" applyFill="1" applyBorder="1" applyAlignment="1">
      <alignment horizontal="center" vertical="center"/>
    </xf>
    <xf numFmtId="0" fontId="33" fillId="2" borderId="83" xfId="0" applyFont="1" applyFill="1" applyBorder="1" applyAlignment="1">
      <alignment vertical="center" wrapText="1"/>
    </xf>
    <xf numFmtId="0" fontId="33" fillId="2" borderId="212" xfId="0" applyFont="1" applyFill="1" applyBorder="1" applyAlignment="1">
      <alignment vertical="center" wrapText="1"/>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0" fontId="5" fillId="2" borderId="83" xfId="0" applyFont="1" applyFill="1" applyBorder="1" applyAlignment="1">
      <alignment horizontal="left" vertical="center" wrapText="1"/>
    </xf>
    <xf numFmtId="0" fontId="5" fillId="2" borderId="383" xfId="0" applyFont="1" applyFill="1" applyBorder="1" applyAlignment="1">
      <alignment horizontal="center" vertical="center"/>
    </xf>
    <xf numFmtId="0" fontId="33" fillId="2" borderId="214" xfId="0" applyFont="1" applyFill="1" applyBorder="1" applyAlignment="1">
      <alignment horizontal="center" vertical="center"/>
    </xf>
    <xf numFmtId="0" fontId="33" fillId="2" borderId="83" xfId="0" applyFont="1" applyFill="1" applyBorder="1" applyAlignment="1">
      <alignment horizontal="center" vertical="center"/>
    </xf>
    <xf numFmtId="0" fontId="33" fillId="2" borderId="212" xfId="0" applyFont="1" applyFill="1" applyBorder="1" applyAlignment="1">
      <alignment horizontal="center" vertical="center"/>
    </xf>
    <xf numFmtId="0" fontId="2" fillId="0" borderId="120" xfId="0" applyFont="1" applyFill="1" applyBorder="1" applyAlignment="1">
      <alignment horizontal="left" vertical="center"/>
    </xf>
    <xf numFmtId="0" fontId="93" fillId="66" borderId="364" xfId="0" applyFont="1" applyFill="1" applyBorder="1" applyAlignment="1">
      <alignment horizontal="center" vertical="center"/>
    </xf>
    <xf numFmtId="0" fontId="93" fillId="66" borderId="365" xfId="0" applyFont="1" applyFill="1" applyBorder="1" applyAlignment="1">
      <alignment horizontal="center" vertical="center"/>
    </xf>
    <xf numFmtId="0" fontId="93" fillId="66" borderId="366" xfId="0" applyFont="1" applyFill="1" applyBorder="1" applyAlignment="1">
      <alignment horizontal="center" vertical="center"/>
    </xf>
    <xf numFmtId="0" fontId="68" fillId="2" borderId="383" xfId="0" applyFont="1" applyFill="1" applyBorder="1" applyAlignment="1">
      <alignment horizontal="center" vertical="center"/>
    </xf>
    <xf numFmtId="0" fontId="5" fillId="2" borderId="383" xfId="0" applyFont="1" applyFill="1" applyBorder="1" applyAlignment="1">
      <alignment vertical="center" wrapText="1"/>
    </xf>
    <xf numFmtId="0" fontId="5" fillId="61" borderId="214" xfId="0" applyFont="1" applyFill="1" applyBorder="1" applyAlignment="1">
      <alignment horizontal="center" vertical="center"/>
    </xf>
    <xf numFmtId="0" fontId="5" fillId="61" borderId="212" xfId="0" applyFont="1" applyFill="1" applyBorder="1" applyAlignment="1">
      <alignment horizontal="center" vertical="center"/>
    </xf>
    <xf numFmtId="0" fontId="5" fillId="61" borderId="261" xfId="0" applyFont="1" applyFill="1" applyBorder="1" applyAlignment="1">
      <alignment horizontal="center" vertical="center"/>
    </xf>
    <xf numFmtId="0" fontId="5" fillId="61" borderId="265" xfId="0" applyFont="1" applyFill="1" applyBorder="1" applyAlignment="1">
      <alignment horizontal="center" vertical="center"/>
    </xf>
    <xf numFmtId="0" fontId="5" fillId="61" borderId="262" xfId="0" applyFont="1" applyFill="1" applyBorder="1" applyAlignment="1">
      <alignment vertical="center" wrapText="1"/>
    </xf>
    <xf numFmtId="0" fontId="5" fillId="61" borderId="266" xfId="0" applyFont="1" applyFill="1" applyBorder="1" applyAlignment="1">
      <alignment vertical="center" wrapText="1"/>
    </xf>
    <xf numFmtId="0" fontId="5" fillId="61" borderId="83" xfId="0" applyFont="1" applyFill="1" applyBorder="1" applyAlignment="1">
      <alignment horizontal="center" vertical="center"/>
    </xf>
    <xf numFmtId="0" fontId="5" fillId="61" borderId="31" xfId="0" applyFont="1" applyFill="1" applyBorder="1" applyAlignment="1">
      <alignment horizontal="center" vertical="center"/>
    </xf>
    <xf numFmtId="0" fontId="5" fillId="61" borderId="266" xfId="0" applyFont="1" applyFill="1" applyBorder="1" applyAlignment="1">
      <alignment horizontal="center" vertical="center"/>
    </xf>
    <xf numFmtId="0" fontId="5" fillId="61" borderId="83" xfId="0" applyFont="1" applyFill="1" applyBorder="1" applyAlignment="1">
      <alignment horizontal="left" vertical="center" wrapText="1"/>
    </xf>
    <xf numFmtId="0" fontId="5" fillId="61" borderId="212" xfId="0" applyFont="1" applyFill="1" applyBorder="1" applyAlignment="1">
      <alignment horizontal="left" vertical="center" wrapText="1"/>
    </xf>
    <xf numFmtId="0" fontId="5" fillId="2" borderId="31" xfId="0" applyFont="1" applyFill="1" applyBorder="1" applyAlignment="1">
      <alignment vertical="center" wrapText="1"/>
    </xf>
    <xf numFmtId="0" fontId="5" fillId="2" borderId="214" xfId="0" applyFont="1" applyFill="1" applyBorder="1" applyAlignment="1">
      <alignment vertical="center" wrapText="1"/>
    </xf>
    <xf numFmtId="0" fontId="5" fillId="74" borderId="214" xfId="0" applyFont="1" applyFill="1" applyBorder="1" applyAlignment="1">
      <alignment horizontal="center" vertical="center"/>
    </xf>
    <xf numFmtId="0" fontId="5" fillId="74" borderId="83" xfId="0" applyFont="1" applyFill="1" applyBorder="1" applyAlignment="1">
      <alignment horizontal="center" vertical="center"/>
    </xf>
    <xf numFmtId="0" fontId="33" fillId="74" borderId="214" xfId="0" applyFont="1" applyFill="1" applyBorder="1" applyAlignment="1">
      <alignment horizontal="left" vertical="center" wrapText="1"/>
    </xf>
    <xf numFmtId="0" fontId="33" fillId="74" borderId="83" xfId="0" applyFont="1" applyFill="1" applyBorder="1" applyAlignment="1">
      <alignment horizontal="left" vertical="center" wrapText="1"/>
    </xf>
    <xf numFmtId="0" fontId="5" fillId="74" borderId="214" xfId="0" applyFont="1" applyFill="1" applyBorder="1" applyAlignment="1">
      <alignment horizontal="left" vertical="center" wrapText="1"/>
    </xf>
    <xf numFmtId="0" fontId="5" fillId="74" borderId="83" xfId="0" applyFont="1" applyFill="1" applyBorder="1" applyAlignment="1">
      <alignment horizontal="left" vertical="center" wrapText="1"/>
    </xf>
    <xf numFmtId="0" fontId="33" fillId="2" borderId="383" xfId="0" applyFont="1" applyFill="1" applyBorder="1" applyAlignment="1">
      <alignment horizontal="center" vertical="center"/>
    </xf>
    <xf numFmtId="49" fontId="68" fillId="44" borderId="213" xfId="2" applyNumberFormat="1" applyFont="1" applyFill="1" applyBorder="1" applyAlignment="1">
      <alignment horizontal="center" vertical="center"/>
    </xf>
    <xf numFmtId="49" fontId="68" fillId="44" borderId="219" xfId="2" applyNumberFormat="1" applyFont="1" applyFill="1" applyBorder="1" applyAlignment="1">
      <alignment horizontal="center" vertical="center"/>
    </xf>
    <xf numFmtId="49" fontId="68" fillId="44" borderId="211" xfId="2" applyNumberFormat="1" applyFont="1" applyFill="1" applyBorder="1" applyAlignment="1">
      <alignment horizontal="center" vertical="center"/>
    </xf>
    <xf numFmtId="49" fontId="68" fillId="44" borderId="218" xfId="2" applyNumberFormat="1" applyFont="1" applyFill="1" applyBorder="1" applyAlignment="1">
      <alignment horizontal="center" vertical="center"/>
    </xf>
    <xf numFmtId="49" fontId="68" fillId="44" borderId="0" xfId="2" applyNumberFormat="1" applyFont="1" applyFill="1" applyBorder="1" applyAlignment="1">
      <alignment horizontal="center" vertical="center"/>
    </xf>
    <xf numFmtId="49" fontId="68" fillId="44" borderId="217" xfId="2" applyNumberFormat="1" applyFont="1" applyFill="1" applyBorder="1" applyAlignment="1">
      <alignment horizontal="center" vertical="center"/>
    </xf>
    <xf numFmtId="0" fontId="5" fillId="2" borderId="214" xfId="2" applyFont="1" applyFill="1" applyBorder="1" applyAlignment="1">
      <alignment horizontal="left" vertical="center" wrapText="1"/>
    </xf>
    <xf numFmtId="0" fontId="5" fillId="2" borderId="83"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33" fillId="2" borderId="214" xfId="2" applyFont="1" applyFill="1" applyBorder="1" applyAlignment="1">
      <alignment horizontal="left" vertical="center" wrapText="1"/>
    </xf>
    <xf numFmtId="0" fontId="33" fillId="2" borderId="83" xfId="2" applyFont="1" applyFill="1" applyBorder="1" applyAlignment="1">
      <alignment horizontal="left" vertical="center" wrapText="1"/>
    </xf>
    <xf numFmtId="0" fontId="33" fillId="2" borderId="212" xfId="2" applyFont="1" applyFill="1" applyBorder="1" applyAlignment="1">
      <alignment horizontal="left" vertical="center" wrapText="1"/>
    </xf>
    <xf numFmtId="49" fontId="33" fillId="44" borderId="213" xfId="2" applyNumberFormat="1" applyFont="1" applyFill="1" applyBorder="1" applyAlignment="1">
      <alignment horizontal="center" vertical="center"/>
    </xf>
    <xf numFmtId="49" fontId="33" fillId="44" borderId="219" xfId="2" applyNumberFormat="1" applyFont="1" applyFill="1" applyBorder="1" applyAlignment="1">
      <alignment horizontal="center" vertical="center"/>
    </xf>
    <xf numFmtId="49" fontId="33" fillId="44" borderId="211" xfId="2" applyNumberFormat="1" applyFont="1" applyFill="1" applyBorder="1" applyAlignment="1">
      <alignment horizontal="center" vertical="center"/>
    </xf>
    <xf numFmtId="0" fontId="5" fillId="2" borderId="445" xfId="2" applyFont="1" applyFill="1" applyBorder="1" applyAlignment="1">
      <alignment horizontal="left" vertical="center" wrapText="1"/>
    </xf>
    <xf numFmtId="0" fontId="2" fillId="2" borderId="187" xfId="2" applyFont="1" applyFill="1" applyBorder="1" applyAlignment="1">
      <alignment horizontal="left" vertical="center"/>
    </xf>
    <xf numFmtId="49" fontId="68" fillId="44" borderId="214" xfId="2" applyNumberFormat="1" applyFont="1" applyFill="1" applyBorder="1" applyAlignment="1">
      <alignment horizontal="center" vertical="center"/>
    </xf>
    <xf numFmtId="49" fontId="68" fillId="44" borderId="212" xfId="2" applyNumberFormat="1" applyFont="1" applyFill="1" applyBorder="1" applyAlignment="1">
      <alignment horizontal="center" vertical="center"/>
    </xf>
    <xf numFmtId="49" fontId="68" fillId="44" borderId="295" xfId="2" applyNumberFormat="1" applyFont="1" applyFill="1" applyBorder="1" applyAlignment="1">
      <alignment horizontal="center" vertical="center"/>
    </xf>
    <xf numFmtId="49" fontId="68" fillId="44" borderId="286" xfId="2" applyNumberFormat="1" applyFont="1" applyFill="1" applyBorder="1" applyAlignment="1">
      <alignment horizontal="center" vertical="center"/>
    </xf>
    <xf numFmtId="0" fontId="5" fillId="2" borderId="383" xfId="2" applyFont="1" applyFill="1" applyBorder="1" applyAlignment="1">
      <alignment horizontal="left" vertical="center" wrapText="1"/>
    </xf>
    <xf numFmtId="0" fontId="5" fillId="82" borderId="446" xfId="0" applyFont="1" applyFill="1" applyBorder="1" applyAlignment="1">
      <alignment horizontal="center" vertical="center"/>
    </xf>
    <xf numFmtId="0" fontId="5" fillId="82" borderId="120" xfId="0" applyFont="1" applyFill="1" applyBorder="1" applyAlignment="1">
      <alignment horizontal="center" vertical="center"/>
    </xf>
    <xf numFmtId="0" fontId="5" fillId="82" borderId="185" xfId="0" applyFont="1" applyFill="1" applyBorder="1" applyAlignment="1">
      <alignment horizontal="center" vertical="center"/>
    </xf>
    <xf numFmtId="49" fontId="68" fillId="44" borderId="83"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17" xfId="2" applyNumberFormat="1" applyFont="1" applyFill="1" applyBorder="1" applyAlignment="1">
      <alignment horizontal="center" vertical="center"/>
    </xf>
    <xf numFmtId="0" fontId="33" fillId="2" borderId="440" xfId="2" applyFont="1" applyFill="1" applyBorder="1" applyAlignment="1">
      <alignment horizontal="left" vertical="center" wrapText="1"/>
    </xf>
    <xf numFmtId="0" fontId="33" fillId="2" borderId="297" xfId="2" applyFont="1" applyFill="1" applyBorder="1" applyAlignment="1">
      <alignment horizontal="left" vertical="center" wrapText="1"/>
    </xf>
    <xf numFmtId="49" fontId="5" fillId="44" borderId="219" xfId="2" applyNumberFormat="1" applyFont="1" applyFill="1" applyBorder="1" applyAlignment="1">
      <alignment horizontal="center" vertical="center"/>
    </xf>
    <xf numFmtId="0" fontId="33" fillId="2" borderId="360" xfId="2" applyFont="1" applyFill="1" applyBorder="1" applyAlignment="1">
      <alignment horizontal="left" vertical="center" wrapText="1"/>
    </xf>
    <xf numFmtId="0" fontId="33" fillId="2" borderId="322" xfId="2" applyFont="1" applyFill="1" applyBorder="1" applyAlignment="1">
      <alignment horizontal="left" vertical="center" wrapText="1"/>
    </xf>
    <xf numFmtId="49" fontId="5" fillId="44" borderId="213" xfId="2" applyNumberFormat="1" applyFont="1" applyFill="1" applyBorder="1" applyAlignment="1">
      <alignment horizontal="center" vertical="center"/>
    </xf>
    <xf numFmtId="49" fontId="5" fillId="44" borderId="211" xfId="2" applyNumberFormat="1" applyFont="1" applyFill="1" applyBorder="1" applyAlignment="1">
      <alignment horizontal="center" vertical="center"/>
    </xf>
    <xf numFmtId="49" fontId="5" fillId="44" borderId="214" xfId="2" applyNumberFormat="1" applyFont="1" applyFill="1" applyBorder="1" applyAlignment="1">
      <alignment horizontal="center" vertical="center"/>
    </xf>
    <xf numFmtId="49" fontId="5" fillId="44" borderId="212" xfId="2" applyNumberFormat="1" applyFont="1" applyFill="1" applyBorder="1" applyAlignment="1">
      <alignment horizontal="center" vertical="center"/>
    </xf>
    <xf numFmtId="49" fontId="33" fillId="44" borderId="295" xfId="2" applyNumberFormat="1" applyFont="1" applyFill="1" applyBorder="1" applyAlignment="1">
      <alignment horizontal="center" vertical="center"/>
    </xf>
    <xf numFmtId="49" fontId="5" fillId="44" borderId="383" xfId="2" applyNumberFormat="1" applyFont="1" applyFill="1" applyBorder="1" applyAlignment="1">
      <alignment horizontal="center" vertical="center"/>
    </xf>
    <xf numFmtId="0" fontId="5" fillId="2" borderId="440" xfId="2" applyFont="1" applyFill="1" applyBorder="1" applyAlignment="1">
      <alignment horizontal="left" vertical="center" wrapText="1"/>
    </xf>
    <xf numFmtId="0" fontId="5" fillId="2" borderId="322" xfId="2" applyFont="1" applyFill="1" applyBorder="1" applyAlignment="1">
      <alignment horizontal="left" vertical="center" wrapText="1"/>
    </xf>
    <xf numFmtId="49" fontId="5" fillId="44" borderId="218" xfId="2" applyNumberFormat="1" applyFont="1" applyFill="1" applyBorder="1" applyAlignment="1">
      <alignment horizontal="center" vertical="center"/>
    </xf>
    <xf numFmtId="0" fontId="5" fillId="2" borderId="296" xfId="2" applyFont="1" applyFill="1" applyBorder="1" applyAlignment="1">
      <alignment horizontal="left" vertical="center" wrapText="1"/>
    </xf>
    <xf numFmtId="0" fontId="5" fillId="2" borderId="297" xfId="2" applyFont="1" applyFill="1" applyBorder="1" applyAlignment="1">
      <alignment horizontal="left" vertical="center" wrapText="1"/>
    </xf>
    <xf numFmtId="0" fontId="5" fillId="2" borderId="360" xfId="2" applyFont="1" applyFill="1" applyBorder="1" applyAlignment="1">
      <alignment horizontal="left" vertical="center" wrapText="1"/>
    </xf>
    <xf numFmtId="49" fontId="33" fillId="44" borderId="218" xfId="2" applyNumberFormat="1" applyFont="1" applyFill="1" applyBorder="1" applyAlignment="1">
      <alignment horizontal="center" vertical="center"/>
    </xf>
    <xf numFmtId="49" fontId="33" fillId="44" borderId="0" xfId="2" applyNumberFormat="1" applyFont="1" applyFill="1" applyBorder="1" applyAlignment="1">
      <alignment horizontal="center" vertical="center"/>
    </xf>
    <xf numFmtId="49" fontId="33" fillId="44" borderId="217" xfId="2" applyNumberFormat="1" applyFont="1" applyFill="1" applyBorder="1" applyAlignment="1">
      <alignment horizontal="center" vertical="center"/>
    </xf>
    <xf numFmtId="0" fontId="33" fillId="2" borderId="296" xfId="2" applyFont="1" applyFill="1" applyBorder="1" applyAlignment="1">
      <alignment horizontal="left" vertical="center" wrapText="1"/>
    </xf>
    <xf numFmtId="0" fontId="33" fillId="2" borderId="0" xfId="2" applyFont="1" applyFill="1" applyBorder="1" applyAlignment="1">
      <alignment horizontal="left" vertical="center" wrapText="1"/>
    </xf>
    <xf numFmtId="49" fontId="5" fillId="44" borderId="286" xfId="2" applyNumberFormat="1" applyFont="1" applyFill="1" applyBorder="1" applyAlignment="1">
      <alignment horizontal="center" vertical="center"/>
    </xf>
    <xf numFmtId="0" fontId="5" fillId="2" borderId="367" xfId="2" applyFont="1" applyFill="1" applyBorder="1" applyAlignment="1">
      <alignment horizontal="left" vertical="center" wrapText="1"/>
    </xf>
    <xf numFmtId="0" fontId="5" fillId="2" borderId="0" xfId="2" applyFont="1" applyFill="1" applyBorder="1" applyAlignment="1">
      <alignment horizontal="left" vertical="center" wrapText="1"/>
    </xf>
    <xf numFmtId="0" fontId="49" fillId="0" borderId="67" xfId="0" applyFont="1" applyBorder="1" applyAlignment="1">
      <alignment vertical="center" wrapText="1"/>
    </xf>
    <xf numFmtId="0" fontId="34" fillId="0" borderId="68" xfId="0" applyFont="1" applyBorder="1"/>
    <xf numFmtId="0" fontId="49" fillId="0" borderId="0" xfId="0" applyFont="1" applyBorder="1" applyAlignment="1">
      <alignment vertical="center" wrapText="1"/>
    </xf>
    <xf numFmtId="0" fontId="34" fillId="0" borderId="0" xfId="0" applyFont="1" applyBorder="1"/>
    <xf numFmtId="0" fontId="48" fillId="0" borderId="0" xfId="0" applyFont="1" applyBorder="1" applyAlignment="1">
      <alignment horizontal="center" vertical="center" wrapText="1"/>
    </xf>
    <xf numFmtId="0" fontId="6" fillId="0" borderId="0" xfId="0" applyFont="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166" fontId="91" fillId="39" borderId="324" xfId="360" applyNumberFormat="1" applyFont="1" applyFill="1" applyBorder="1" applyAlignment="1">
      <alignment horizontal="left" vertical="center"/>
    </xf>
    <xf numFmtId="0" fontId="68" fillId="39" borderId="0" xfId="0" applyFont="1" applyFill="1" applyAlignment="1">
      <alignment horizontal="center" vertical="center"/>
    </xf>
    <xf numFmtId="0" fontId="5" fillId="2" borderId="127" xfId="0" applyNumberFormat="1" applyFont="1" applyFill="1" applyBorder="1" applyAlignment="1">
      <alignment horizontal="left" vertical="center" wrapText="1"/>
    </xf>
    <xf numFmtId="0" fontId="5" fillId="2" borderId="67" xfId="0" applyNumberFormat="1" applyFont="1" applyFill="1" applyBorder="1" applyAlignment="1">
      <alignment horizontal="left" vertical="center" wrapText="1"/>
    </xf>
    <xf numFmtId="0" fontId="68" fillId="39" borderId="0" xfId="0" applyFont="1" applyFill="1" applyAlignment="1">
      <alignment horizontal="center" vertical="center" wrapText="1"/>
    </xf>
    <xf numFmtId="0" fontId="0" fillId="39" borderId="327" xfId="0" applyFill="1" applyBorder="1"/>
    <xf numFmtId="0" fontId="0" fillId="39" borderId="328" xfId="0" applyFill="1" applyBorder="1" applyAlignment="1">
      <alignment horizontal="center" vertical="center"/>
    </xf>
    <xf numFmtId="0" fontId="0" fillId="39" borderId="326" xfId="0" applyFill="1" applyBorder="1" applyAlignment="1">
      <alignment horizontal="center" vertical="center"/>
    </xf>
    <xf numFmtId="0" fontId="0" fillId="39" borderId="329" xfId="0" applyFill="1" applyBorder="1" applyAlignment="1">
      <alignment horizontal="center" vertical="center"/>
    </xf>
    <xf numFmtId="0" fontId="0" fillId="39" borderId="447" xfId="0" applyFill="1" applyBorder="1" applyAlignment="1">
      <alignment horizontal="center" vertical="center"/>
    </xf>
    <xf numFmtId="0" fontId="0" fillId="39" borderId="397" xfId="0" applyFill="1" applyBorder="1"/>
    <xf numFmtId="0" fontId="91" fillId="39" borderId="324" xfId="0" applyFont="1" applyFill="1" applyBorder="1" applyAlignment="1">
      <alignment vertical="center"/>
    </xf>
    <xf numFmtId="0" fontId="73" fillId="39" borderId="326" xfId="362" applyFont="1" applyFill="1" applyBorder="1" applyAlignment="1">
      <alignment horizontal="left" vertical="center"/>
    </xf>
    <xf numFmtId="0" fontId="0" fillId="39" borderId="323" xfId="0" applyFill="1" applyBorder="1" applyAlignment="1">
      <alignment horizontal="center" vertical="center"/>
    </xf>
    <xf numFmtId="0" fontId="88" fillId="39" borderId="329" xfId="0" applyFont="1" applyFill="1" applyBorder="1" applyAlignment="1">
      <alignment horizontal="center" vertical="center"/>
    </xf>
    <xf numFmtId="166" fontId="77" fillId="39" borderId="396" xfId="365" applyNumberFormat="1" applyFont="1" applyFill="1" applyBorder="1" applyAlignment="1">
      <alignment horizontal="center" vertical="center"/>
    </xf>
    <xf numFmtId="167" fontId="99" fillId="39" borderId="397" xfId="363" applyNumberFormat="1" applyFont="1" applyFill="1" applyBorder="1" applyAlignment="1">
      <alignment horizontal="center" vertical="center" wrapText="1"/>
    </xf>
    <xf numFmtId="0" fontId="0" fillId="39" borderId="324" xfId="0" applyFill="1" applyBorder="1"/>
    <xf numFmtId="0" fontId="101" fillId="39" borderId="323" xfId="0" applyFont="1" applyFill="1" applyBorder="1" applyAlignment="1">
      <alignment horizontal="center" vertical="center"/>
    </xf>
    <xf numFmtId="0" fontId="101" fillId="39" borderId="326" xfId="0" applyFont="1" applyFill="1" applyBorder="1" applyAlignment="1">
      <alignment horizontal="center" vertical="center"/>
    </xf>
    <xf numFmtId="0" fontId="86" fillId="80" borderId="396" xfId="362" applyFont="1" applyFill="1" applyBorder="1" applyAlignment="1">
      <alignment horizontal="left" vertical="center"/>
    </xf>
    <xf numFmtId="0" fontId="86" fillId="80" borderId="443" xfId="362" applyFont="1" applyFill="1" applyBorder="1" applyAlignment="1">
      <alignment horizontal="left" vertical="center"/>
    </xf>
    <xf numFmtId="0" fontId="86" fillId="80" borderId="397" xfId="362" applyFont="1" applyFill="1" applyBorder="1" applyAlignment="1">
      <alignment horizontal="left" vertical="center"/>
    </xf>
    <xf numFmtId="0" fontId="0" fillId="39" borderId="442" xfId="0" applyFill="1" applyBorder="1" applyAlignment="1">
      <alignment vertical="center"/>
    </xf>
    <xf numFmtId="166" fontId="98" fillId="39" borderId="324" xfId="362" applyNumberFormat="1" applyFont="1" applyFill="1" applyBorder="1" applyAlignment="1">
      <alignment horizontal="center" vertical="center"/>
    </xf>
    <xf numFmtId="0" fontId="104" fillId="5" borderId="396" xfId="0" applyFont="1" applyFill="1" applyBorder="1" applyAlignment="1">
      <alignment vertical="center"/>
    </xf>
    <xf numFmtId="0" fontId="104" fillId="5" borderId="324" xfId="0" applyFont="1" applyFill="1" applyBorder="1" applyAlignment="1">
      <alignment vertical="center"/>
    </xf>
    <xf numFmtId="0" fontId="0" fillId="39" borderId="328" xfId="0" applyFill="1" applyBorder="1" applyAlignment="1">
      <alignment vertical="center"/>
    </xf>
    <xf numFmtId="0" fontId="0" fillId="39" borderId="326" xfId="0" applyFill="1" applyBorder="1" applyAlignment="1">
      <alignment vertical="center"/>
    </xf>
    <xf numFmtId="166" fontId="105" fillId="5" borderId="324" xfId="360" applyNumberFormat="1" applyFont="1" applyFill="1" applyBorder="1" applyAlignment="1">
      <alignment horizontal="center" vertical="center"/>
    </xf>
    <xf numFmtId="0" fontId="5" fillId="5" borderId="75"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0" fontId="108" fillId="5" borderId="324" xfId="0" applyFont="1" applyFill="1" applyBorder="1" applyAlignment="1">
      <alignment vertical="center"/>
    </xf>
    <xf numFmtId="0" fontId="68" fillId="39" borderId="0" xfId="0" applyFont="1" applyFill="1" applyAlignment="1">
      <alignment horizontal="left" vertical="center" wrapText="1"/>
    </xf>
    <xf numFmtId="167" fontId="116" fillId="39" borderId="0" xfId="0" applyNumberFormat="1" applyFont="1" applyFill="1" applyAlignment="1">
      <alignment horizontal="center" vertical="center" wrapText="1"/>
    </xf>
    <xf numFmtId="0" fontId="40" fillId="39" borderId="442" xfId="0" applyFont="1" applyFill="1" applyBorder="1" applyAlignment="1">
      <alignment vertical="center"/>
    </xf>
    <xf numFmtId="166" fontId="99" fillId="39" borderId="324" xfId="362" applyNumberFormat="1" applyFont="1" applyFill="1" applyBorder="1" applyAlignment="1">
      <alignment horizontal="center" vertical="center"/>
    </xf>
    <xf numFmtId="166" fontId="89" fillId="39" borderId="324" xfId="365" applyNumberFormat="1" applyFont="1" applyFill="1" applyBorder="1" applyAlignment="1">
      <alignment vertical="center" wrapText="1"/>
    </xf>
    <xf numFmtId="0" fontId="90" fillId="39" borderId="323" xfId="0" applyFont="1" applyFill="1" applyBorder="1" applyAlignment="1">
      <alignment horizontal="left" vertical="center"/>
    </xf>
    <xf numFmtId="0" fontId="90" fillId="39" borderId="326" xfId="0" applyFont="1" applyFill="1" applyBorder="1" applyAlignment="1">
      <alignment horizontal="left" vertical="center"/>
    </xf>
    <xf numFmtId="0" fontId="90" fillId="39" borderId="324" xfId="0" applyFont="1" applyFill="1" applyBorder="1" applyAlignment="1">
      <alignment vertical="center"/>
    </xf>
    <xf numFmtId="0" fontId="86" fillId="34" borderId="0" xfId="362" applyFont="1" applyFill="1" applyAlignment="1">
      <alignment horizontal="left" vertical="center"/>
    </xf>
    <xf numFmtId="0" fontId="116" fillId="5" borderId="0" xfId="0" applyFont="1" applyFill="1" applyAlignment="1">
      <alignment horizontal="center" vertical="center"/>
    </xf>
    <xf numFmtId="167" fontId="68" fillId="39" borderId="0" xfId="0" applyNumberFormat="1" applyFont="1" applyFill="1" applyAlignment="1">
      <alignment horizontal="center" vertical="center" wrapText="1"/>
    </xf>
    <xf numFmtId="166" fontId="77" fillId="39" borderId="324" xfId="365" applyNumberFormat="1" applyFont="1" applyFill="1" applyBorder="1" applyAlignment="1">
      <alignment vertical="center" wrapText="1"/>
    </xf>
    <xf numFmtId="167" fontId="103" fillId="84" borderId="397" xfId="363" applyNumberFormat="1" applyFont="1" applyFill="1" applyBorder="1" applyAlignment="1">
      <alignment horizontal="center" vertical="center" wrapText="1"/>
    </xf>
    <xf numFmtId="166" fontId="100" fillId="39" borderId="324" xfId="365" applyNumberFormat="1" applyFont="1" applyFill="1" applyBorder="1" applyAlignment="1">
      <alignment vertical="center"/>
    </xf>
    <xf numFmtId="0" fontId="118" fillId="39" borderId="326" xfId="0" applyFont="1" applyFill="1" applyBorder="1" applyAlignment="1">
      <alignment vertical="center"/>
    </xf>
    <xf numFmtId="0" fontId="118" fillId="39" borderId="324" xfId="0" applyFont="1" applyFill="1" applyBorder="1" applyAlignment="1">
      <alignment vertical="center"/>
    </xf>
    <xf numFmtId="166" fontId="89" fillId="39" borderId="324" xfId="365" applyNumberFormat="1" applyFont="1" applyFill="1" applyBorder="1" applyAlignment="1">
      <alignment horizontal="center" vertical="center"/>
    </xf>
    <xf numFmtId="166" fontId="103" fillId="52" borderId="324" xfId="362" applyNumberFormat="1" applyFont="1" applyFill="1" applyBorder="1" applyAlignment="1">
      <alignment horizontal="center" vertical="center"/>
    </xf>
    <xf numFmtId="166" fontId="98" fillId="52" borderId="324" xfId="362" applyNumberFormat="1" applyFont="1" applyFill="1" applyBorder="1" applyAlignment="1">
      <alignment horizontal="center" vertical="center"/>
    </xf>
    <xf numFmtId="166" fontId="77" fillId="52" borderId="324" xfId="365" applyNumberFormat="1" applyFont="1" applyFill="1" applyBorder="1" applyAlignment="1">
      <alignment vertical="center" wrapText="1"/>
    </xf>
    <xf numFmtId="166" fontId="77" fillId="52" borderId="396" xfId="365" applyNumberFormat="1" applyFont="1" applyFill="1" applyBorder="1" applyAlignment="1">
      <alignment horizontal="center" vertical="center"/>
    </xf>
    <xf numFmtId="167" fontId="103" fillId="81" borderId="397" xfId="363" applyNumberFormat="1" applyFont="1" applyFill="1" applyBorder="1" applyAlignment="1">
      <alignment horizontal="center" vertical="center" wrapText="1"/>
    </xf>
    <xf numFmtId="0" fontId="0" fillId="52" borderId="324" xfId="0" applyFill="1" applyBorder="1"/>
    <xf numFmtId="0" fontId="90" fillId="5" borderId="326" xfId="0" applyFont="1" applyFill="1" applyBorder="1" applyAlignment="1">
      <alignment vertical="center"/>
    </xf>
    <xf numFmtId="0" fontId="90" fillId="5" borderId="324" xfId="0" applyFont="1" applyFill="1" applyBorder="1" applyAlignment="1">
      <alignment vertical="center"/>
    </xf>
    <xf numFmtId="0" fontId="0" fillId="39" borderId="326" xfId="0" applyFill="1" applyBorder="1"/>
    <xf numFmtId="0" fontId="101" fillId="39" borderId="323" xfId="0" applyFont="1" applyFill="1" applyBorder="1" applyAlignment="1">
      <alignment vertical="center"/>
    </xf>
    <xf numFmtId="0" fontId="101" fillId="39" borderId="326" xfId="0" applyFont="1" applyFill="1" applyBorder="1" applyAlignment="1">
      <alignment vertical="center"/>
    </xf>
    <xf numFmtId="166" fontId="77" fillId="83" borderId="324" xfId="365" applyNumberFormat="1" applyFont="1" applyFill="1" applyBorder="1" applyAlignment="1">
      <alignment vertical="center" wrapText="1"/>
    </xf>
    <xf numFmtId="167" fontId="103" fillId="52" borderId="397" xfId="363" applyNumberFormat="1" applyFont="1" applyFill="1" applyBorder="1" applyAlignment="1">
      <alignment horizontal="center" vertical="center" wrapText="1"/>
    </xf>
    <xf numFmtId="0" fontId="0" fillId="39" borderId="323" xfId="0" applyFill="1" applyBorder="1" applyAlignment="1">
      <alignment vertical="center"/>
    </xf>
    <xf numFmtId="166" fontId="77" fillId="81" borderId="396" xfId="365" applyNumberFormat="1" applyFont="1" applyFill="1" applyBorder="1" applyAlignment="1">
      <alignment horizontal="center" vertical="center"/>
    </xf>
    <xf numFmtId="0" fontId="0" fillId="39" borderId="327" xfId="0" applyFill="1" applyBorder="1" applyAlignment="1">
      <alignment vertical="center"/>
    </xf>
    <xf numFmtId="0" fontId="0" fillId="39" borderId="352" xfId="0" applyFill="1" applyBorder="1" applyAlignment="1">
      <alignment vertical="center"/>
    </xf>
    <xf numFmtId="0" fontId="118" fillId="39" borderId="0" xfId="0" applyFont="1" applyFill="1" applyAlignment="1">
      <alignment vertical="center"/>
    </xf>
    <xf numFmtId="0" fontId="67" fillId="87" borderId="0" xfId="0" applyNumberFormat="1" applyFont="1" applyFill="1" applyAlignment="1">
      <alignment horizontal="center" vertical="center"/>
    </xf>
    <xf numFmtId="167" fontId="5" fillId="39" borderId="0" xfId="0" applyNumberFormat="1" applyFont="1" applyFill="1" applyAlignment="1">
      <alignment horizontal="center" vertical="center" wrapText="1"/>
    </xf>
    <xf numFmtId="0" fontId="0" fillId="87" borderId="0" xfId="0" applyNumberFormat="1" applyFill="1" applyBorder="1"/>
    <xf numFmtId="0" fontId="0" fillId="87" borderId="120" xfId="0" applyNumberFormat="1" applyFill="1" applyBorder="1"/>
    <xf numFmtId="0" fontId="0" fillId="39" borderId="447" xfId="0" applyFill="1" applyBorder="1"/>
    <xf numFmtId="0" fontId="0" fillId="39" borderId="329" xfId="0" applyFill="1" applyBorder="1"/>
    <xf numFmtId="0" fontId="106" fillId="39" borderId="329" xfId="0" applyFont="1" applyFill="1" applyBorder="1" applyAlignment="1">
      <alignment horizontal="center" vertical="center"/>
    </xf>
    <xf numFmtId="0" fontId="65" fillId="0" borderId="239" xfId="0" applyFont="1" applyFill="1" applyBorder="1" applyAlignment="1">
      <alignment horizontal="left" vertical="center"/>
    </xf>
    <xf numFmtId="0" fontId="116" fillId="39" borderId="0" xfId="0" applyFont="1" applyFill="1" applyAlignment="1">
      <alignment horizontal="center" vertical="center"/>
    </xf>
    <xf numFmtId="0" fontId="67" fillId="5" borderId="0" xfId="0" applyFont="1" applyFill="1" applyAlignment="1">
      <alignment horizontal="center" vertical="center"/>
    </xf>
    <xf numFmtId="0" fontId="104" fillId="52" borderId="477" xfId="0" applyFont="1" applyFill="1" applyBorder="1" applyAlignment="1">
      <alignment horizontal="left" vertical="center"/>
    </xf>
    <xf numFmtId="0" fontId="104" fillId="52" borderId="326" xfId="0" applyFont="1" applyFill="1" applyBorder="1" applyAlignment="1">
      <alignment horizontal="left" vertical="center"/>
    </xf>
    <xf numFmtId="0" fontId="5" fillId="5" borderId="0" xfId="0" applyFont="1" applyFill="1" applyAlignment="1">
      <alignment horizontal="left" vertical="center" wrapText="1"/>
    </xf>
    <xf numFmtId="0" fontId="5" fillId="5" borderId="0" xfId="0" applyFont="1" applyFill="1" applyAlignment="1">
      <alignment horizontal="center" vertical="center"/>
    </xf>
    <xf numFmtId="166" fontId="100" fillId="39" borderId="0" xfId="360" applyNumberFormat="1" applyFont="1" applyFill="1" applyAlignment="1">
      <alignment horizontal="left" vertical="center" wrapText="1"/>
    </xf>
    <xf numFmtId="166" fontId="77" fillId="39" borderId="0" xfId="360" applyNumberFormat="1" applyFont="1" applyFill="1" applyAlignment="1">
      <alignment horizontal="center" vertical="center" wrapText="1"/>
    </xf>
    <xf numFmtId="0" fontId="6" fillId="5" borderId="23" xfId="0" applyFont="1" applyFill="1" applyBorder="1" applyAlignment="1">
      <alignment horizontal="center" vertical="center" wrapText="1"/>
    </xf>
    <xf numFmtId="0" fontId="34" fillId="5" borderId="91" xfId="0" applyFont="1" applyFill="1" applyBorder="1"/>
    <xf numFmtId="164" fontId="5" fillId="5" borderId="154" xfId="360" applyNumberFormat="1" applyFont="1" applyFill="1" applyBorder="1" applyAlignment="1">
      <alignment horizontal="center" vertical="center" wrapText="1"/>
    </xf>
    <xf numFmtId="0" fontId="5" fillId="48" borderId="197" xfId="360" applyFont="1" applyFill="1" applyBorder="1" applyAlignment="1">
      <alignment horizontal="left" vertical="center" wrapText="1"/>
    </xf>
    <xf numFmtId="0" fontId="5" fillId="5" borderId="23" xfId="0" applyFont="1" applyFill="1" applyBorder="1" applyAlignment="1">
      <alignment horizontal="center" vertical="center"/>
    </xf>
    <xf numFmtId="0" fontId="5" fillId="5" borderId="21" xfId="0" applyFont="1" applyFill="1" applyBorder="1" applyAlignment="1">
      <alignment horizontal="center" vertical="center"/>
    </xf>
    <xf numFmtId="0" fontId="6" fillId="5" borderId="207" xfId="0" applyFont="1" applyFill="1" applyBorder="1" applyAlignment="1">
      <alignment horizontal="center" vertical="center" wrapText="1"/>
    </xf>
    <xf numFmtId="0" fontId="6" fillId="5" borderId="160" xfId="0" applyFont="1" applyFill="1" applyBorder="1" applyAlignment="1">
      <alignment horizontal="center" vertical="center" wrapText="1"/>
    </xf>
    <xf numFmtId="0" fontId="108" fillId="39" borderId="326" xfId="0" applyFont="1" applyFill="1" applyBorder="1" applyAlignment="1">
      <alignment horizontal="left" vertical="center"/>
    </xf>
    <xf numFmtId="0" fontId="90" fillId="39" borderId="324" xfId="0" applyFont="1" applyFill="1" applyBorder="1" applyAlignment="1">
      <alignment horizontal="left" vertical="center"/>
    </xf>
    <xf numFmtId="0" fontId="91" fillId="39" borderId="324" xfId="0" applyFont="1" applyFill="1" applyBorder="1" applyAlignment="1">
      <alignment horizontal="left" vertical="center"/>
    </xf>
    <xf numFmtId="0" fontId="117" fillId="52" borderId="323" xfId="0" applyFont="1" applyFill="1" applyBorder="1" applyAlignment="1">
      <alignment horizontal="left" vertical="center"/>
    </xf>
    <xf numFmtId="0" fontId="117" fillId="52" borderId="326" xfId="0" applyFont="1" applyFill="1" applyBorder="1" applyAlignment="1">
      <alignment horizontal="left" vertical="center"/>
    </xf>
    <xf numFmtId="166" fontId="107" fillId="39" borderId="324" xfId="360" applyNumberFormat="1" applyFont="1" applyFill="1" applyBorder="1" applyAlignment="1">
      <alignment horizontal="center" vertical="center"/>
    </xf>
    <xf numFmtId="0" fontId="108" fillId="39" borderId="324" xfId="0" applyFont="1" applyFill="1" applyBorder="1" applyAlignment="1">
      <alignment horizontal="left" vertical="center"/>
    </xf>
    <xf numFmtId="0" fontId="67" fillId="87" borderId="0" xfId="0" applyNumberFormat="1" applyFont="1" applyFill="1" applyBorder="1" applyAlignment="1">
      <alignment horizontal="center" vertical="center" wrapText="1"/>
    </xf>
    <xf numFmtId="0" fontId="55" fillId="5" borderId="174" xfId="360" applyFont="1" applyFill="1" applyBorder="1" applyAlignment="1">
      <alignment horizontal="center" vertical="center"/>
    </xf>
    <xf numFmtId="0" fontId="55" fillId="5" borderId="157" xfId="360" applyFont="1" applyFill="1" applyBorder="1" applyAlignment="1">
      <alignment horizontal="center" vertical="center"/>
    </xf>
    <xf numFmtId="0" fontId="55" fillId="5" borderId="154" xfId="360" applyFont="1" applyFill="1" applyBorder="1" applyAlignment="1">
      <alignment horizontal="center" vertical="center"/>
    </xf>
    <xf numFmtId="0" fontId="55" fillId="5" borderId="156" xfId="360" applyFont="1" applyFill="1" applyBorder="1" applyAlignment="1">
      <alignment horizontal="center" vertical="center"/>
    </xf>
    <xf numFmtId="0" fontId="55" fillId="5" borderId="91" xfId="360" applyFont="1" applyFill="1" applyBorder="1" applyAlignment="1">
      <alignment horizontal="center" vertical="center" wrapText="1"/>
    </xf>
    <xf numFmtId="0" fontId="55" fillId="5" borderId="21" xfId="360" applyFont="1" applyFill="1" applyBorder="1" applyAlignment="1">
      <alignment horizontal="center" vertical="center" wrapText="1"/>
    </xf>
    <xf numFmtId="0" fontId="55" fillId="5" borderId="91" xfId="360" applyFont="1" applyFill="1" applyBorder="1" applyAlignment="1">
      <alignment vertical="center" wrapText="1"/>
    </xf>
    <xf numFmtId="0" fontId="55" fillId="5" borderId="21" xfId="360" applyFont="1" applyFill="1" applyBorder="1" applyAlignment="1">
      <alignment vertical="center" wrapText="1"/>
    </xf>
    <xf numFmtId="164" fontId="55" fillId="5" borderId="180" xfId="360" applyNumberFormat="1" applyFont="1" applyFill="1" applyBorder="1" applyAlignment="1">
      <alignment horizontal="center" vertical="center" wrapText="1"/>
    </xf>
    <xf numFmtId="164" fontId="55" fillId="5" borderId="156" xfId="360" applyNumberFormat="1" applyFont="1" applyFill="1" applyBorder="1" applyAlignment="1">
      <alignment horizontal="center" vertical="center" wrapText="1"/>
    </xf>
    <xf numFmtId="0" fontId="7" fillId="5" borderId="67" xfId="0" applyFont="1" applyFill="1" applyBorder="1" applyAlignment="1">
      <alignment horizontal="center" vertical="center"/>
    </xf>
    <xf numFmtId="0" fontId="7" fillId="5" borderId="68" xfId="0" applyFont="1" applyFill="1" applyBorder="1" applyAlignment="1">
      <alignment horizontal="center" vertical="center"/>
    </xf>
    <xf numFmtId="0" fontId="5" fillId="5" borderId="154" xfId="360" applyFont="1" applyFill="1" applyBorder="1" applyAlignment="1">
      <alignment horizontal="center" vertical="center"/>
    </xf>
    <xf numFmtId="0" fontId="5" fillId="5" borderId="197" xfId="360" applyFont="1" applyFill="1" applyBorder="1" applyAlignment="1">
      <alignment horizontal="center" vertical="center"/>
    </xf>
    <xf numFmtId="0" fontId="6" fillId="5" borderId="180" xfId="360" applyFont="1" applyFill="1" applyBorder="1" applyAlignment="1">
      <alignment horizontal="center" vertical="center"/>
    </xf>
    <xf numFmtId="0" fontId="6" fillId="5" borderId="197" xfId="360" applyFont="1" applyFill="1" applyBorder="1" applyAlignment="1">
      <alignment horizontal="center" vertical="center"/>
    </xf>
    <xf numFmtId="0" fontId="51" fillId="55" borderId="255" xfId="362" applyFont="1" applyFill="1" applyBorder="1" applyAlignment="1">
      <alignment horizontal="center" vertical="center"/>
    </xf>
    <xf numFmtId="0" fontId="51" fillId="55" borderId="251" xfId="362" applyFont="1" applyFill="1" applyBorder="1" applyAlignment="1">
      <alignment horizontal="center" vertical="center"/>
    </xf>
    <xf numFmtId="164" fontId="5" fillId="5" borderId="179" xfId="360" applyNumberFormat="1" applyFont="1" applyFill="1" applyBorder="1" applyAlignment="1">
      <alignment horizontal="center" vertical="center" wrapText="1"/>
    </xf>
    <xf numFmtId="0" fontId="5" fillId="48" borderId="191" xfId="360" applyFont="1" applyFill="1" applyBorder="1" applyAlignment="1">
      <alignment horizontal="left" vertical="center" wrapText="1"/>
    </xf>
    <xf numFmtId="0" fontId="51" fillId="55" borderId="254" xfId="0" applyFont="1" applyFill="1" applyBorder="1" applyAlignment="1">
      <alignment horizontal="center" vertical="center"/>
    </xf>
    <xf numFmtId="0" fontId="51" fillId="55" borderId="68" xfId="0" applyFont="1" applyFill="1" applyBorder="1" applyAlignment="1">
      <alignment horizontal="center" vertical="center"/>
    </xf>
    <xf numFmtId="0" fontId="50" fillId="5" borderId="155" xfId="360" applyFont="1" applyFill="1" applyBorder="1" applyAlignment="1">
      <alignment horizontal="center" vertical="center" wrapText="1"/>
    </xf>
    <xf numFmtId="0" fontId="50" fillId="48" borderId="196" xfId="360" applyFont="1" applyFill="1" applyBorder="1" applyAlignment="1">
      <alignment horizontal="left" vertical="center" wrapText="1"/>
    </xf>
    <xf numFmtId="0" fontId="6" fillId="5" borderId="175" xfId="360" applyFont="1" applyFill="1" applyBorder="1" applyAlignment="1">
      <alignment horizontal="center" vertical="center"/>
    </xf>
    <xf numFmtId="0" fontId="6" fillId="5" borderId="196" xfId="360" applyFont="1" applyFill="1" applyBorder="1" applyAlignment="1">
      <alignment horizontal="center" vertical="center"/>
    </xf>
    <xf numFmtId="0" fontId="110" fillId="87" borderId="0" xfId="0" applyNumberFormat="1" applyFont="1" applyFill="1" applyBorder="1" applyAlignment="1">
      <alignment vertical="center"/>
    </xf>
    <xf numFmtId="0" fontId="111" fillId="87" borderId="0" xfId="0" applyNumberFormat="1" applyFont="1" applyFill="1" applyBorder="1"/>
    <xf numFmtId="0" fontId="111" fillId="69" borderId="474" xfId="0" applyNumberFormat="1" applyFont="1" applyFill="1" applyBorder="1" applyAlignment="1">
      <alignment horizontal="center" vertical="center"/>
    </xf>
    <xf numFmtId="0" fontId="0" fillId="69" borderId="472" xfId="0" applyNumberFormat="1" applyFill="1" applyBorder="1"/>
    <xf numFmtId="0" fontId="6" fillId="5" borderId="182" xfId="0" applyFont="1" applyFill="1" applyBorder="1" applyAlignment="1">
      <alignment horizontal="center" vertical="center"/>
    </xf>
    <xf numFmtId="0" fontId="6" fillId="5" borderId="184" xfId="0" applyFont="1" applyFill="1" applyBorder="1" applyAlignment="1">
      <alignment horizontal="center" vertical="center"/>
    </xf>
    <xf numFmtId="0" fontId="34" fillId="5" borderId="21" xfId="0" applyFont="1" applyFill="1" applyBorder="1"/>
    <xf numFmtId="0" fontId="6" fillId="5" borderId="91" xfId="0" applyFont="1" applyFill="1" applyBorder="1" applyAlignment="1">
      <alignment horizontal="center" vertical="center"/>
    </xf>
    <xf numFmtId="0" fontId="6" fillId="5" borderId="67" xfId="0" applyFont="1" applyFill="1" applyBorder="1" applyAlignment="1">
      <alignment horizontal="center" vertical="center" wrapText="1"/>
    </xf>
    <xf numFmtId="0" fontId="34" fillId="5" borderId="68" xfId="0" applyFont="1" applyFill="1" applyBorder="1"/>
    <xf numFmtId="0" fontId="104" fillId="52" borderId="329" xfId="0" applyFont="1" applyFill="1" applyBorder="1" applyAlignment="1">
      <alignment horizontal="left" vertical="center"/>
    </xf>
    <xf numFmtId="0" fontId="104" fillId="52" borderId="397" xfId="0" applyFont="1" applyFill="1" applyBorder="1" applyAlignment="1">
      <alignment horizontal="left" vertical="center"/>
    </xf>
    <xf numFmtId="0" fontId="104" fillId="52" borderId="324" xfId="0" applyFont="1" applyFill="1" applyBorder="1" applyAlignment="1">
      <alignment horizontal="left" vertical="center"/>
    </xf>
    <xf numFmtId="0" fontId="107" fillId="39" borderId="324" xfId="0" applyFont="1" applyFill="1" applyBorder="1" applyAlignment="1">
      <alignment horizontal="center" vertical="center"/>
    </xf>
    <xf numFmtId="9" fontId="6" fillId="5" borderId="69"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33" fillId="5" borderId="91" xfId="0" applyFont="1" applyFill="1" applyBorder="1" applyAlignment="1">
      <alignment horizontal="center" vertical="center"/>
    </xf>
    <xf numFmtId="0" fontId="53" fillId="5" borderId="21" xfId="0" applyFont="1" applyFill="1" applyBorder="1"/>
    <xf numFmtId="0" fontId="6" fillId="5" borderId="69" xfId="0" applyFont="1" applyFill="1" applyBorder="1" applyAlignment="1">
      <alignment horizontal="center" vertical="center" wrapText="1"/>
    </xf>
    <xf numFmtId="0" fontId="34" fillId="5" borderId="69" xfId="0" applyFont="1" applyFill="1" applyBorder="1"/>
    <xf numFmtId="0" fontId="5" fillId="5" borderId="307" xfId="0" applyFont="1" applyFill="1" applyBorder="1" applyAlignment="1">
      <alignment horizontal="left" vertical="center" wrapText="1"/>
    </xf>
    <xf numFmtId="0" fontId="5" fillId="5" borderId="311" xfId="0" applyFont="1" applyFill="1" applyBorder="1" applyAlignment="1">
      <alignment horizontal="left" vertical="center" wrapText="1"/>
    </xf>
    <xf numFmtId="0" fontId="5" fillId="5" borderId="307" xfId="0" applyFont="1" applyFill="1" applyBorder="1" applyAlignment="1">
      <alignment horizontal="center" vertical="center" wrapText="1"/>
    </xf>
    <xf numFmtId="0" fontId="5" fillId="5" borderId="308" xfId="0" applyFont="1" applyFill="1" applyBorder="1" applyAlignment="1">
      <alignment horizontal="center" vertical="center" wrapText="1"/>
    </xf>
    <xf numFmtId="164" fontId="5" fillId="5" borderId="307" xfId="0" applyNumberFormat="1" applyFont="1" applyFill="1" applyBorder="1" applyAlignment="1">
      <alignment horizontal="center" vertical="center" wrapText="1"/>
    </xf>
    <xf numFmtId="164" fontId="5" fillId="5" borderId="315" xfId="0" applyNumberFormat="1" applyFont="1" applyFill="1" applyBorder="1" applyAlignment="1">
      <alignment horizontal="center" vertical="center" wrapText="1"/>
    </xf>
    <xf numFmtId="0" fontId="51" fillId="55" borderId="240" xfId="362" applyFont="1" applyFill="1" applyBorder="1" applyAlignment="1">
      <alignment horizontal="left" vertical="center"/>
    </xf>
    <xf numFmtId="0" fontId="51" fillId="55" borderId="239" xfId="362" applyFont="1" applyFill="1" applyBorder="1" applyAlignment="1">
      <alignment horizontal="left" vertical="center"/>
    </xf>
    <xf numFmtId="165" fontId="51" fillId="55" borderId="313" xfId="362" applyNumberFormat="1" applyFont="1" applyFill="1" applyBorder="1" applyAlignment="1">
      <alignment horizontal="left" vertical="center"/>
    </xf>
    <xf numFmtId="165" fontId="51" fillId="55" borderId="316" xfId="362" applyNumberFormat="1" applyFont="1" applyFill="1" applyBorder="1" applyAlignment="1">
      <alignment horizontal="left" vertical="center"/>
    </xf>
    <xf numFmtId="0" fontId="5" fillId="5" borderId="309" xfId="0" applyFont="1" applyFill="1" applyBorder="1" applyAlignment="1">
      <alignment horizontal="center" vertical="center"/>
    </xf>
    <xf numFmtId="0" fontId="5" fillId="5" borderId="310" xfId="0" applyFont="1" applyFill="1" applyBorder="1" applyAlignment="1">
      <alignment horizontal="center" vertical="center"/>
    </xf>
    <xf numFmtId="0" fontId="5" fillId="5" borderId="306" xfId="0" applyFont="1" applyFill="1" applyBorder="1" applyAlignment="1">
      <alignment horizontal="center" vertical="center"/>
    </xf>
    <xf numFmtId="0" fontId="5" fillId="5" borderId="314" xfId="0" applyFont="1" applyFill="1" applyBorder="1" applyAlignment="1">
      <alignment horizontal="center" vertical="center"/>
    </xf>
    <xf numFmtId="20" fontId="67" fillId="5" borderId="0" xfId="0" applyNumberFormat="1" applyFont="1" applyFill="1" applyAlignment="1">
      <alignment horizontal="center" vertical="center" wrapText="1"/>
    </xf>
    <xf numFmtId="0" fontId="51" fillId="55" borderId="250" xfId="362" applyFont="1" applyFill="1" applyBorder="1" applyAlignment="1">
      <alignment horizontal="left" vertical="center"/>
    </xf>
    <xf numFmtId="0" fontId="51" fillId="55" borderId="242" xfId="362" applyFont="1" applyFill="1" applyBorder="1" applyAlignment="1">
      <alignment horizontal="left" vertical="center"/>
    </xf>
    <xf numFmtId="0" fontId="6" fillId="5" borderId="21" xfId="0" applyFont="1" applyFill="1" applyBorder="1" applyAlignment="1">
      <alignment horizontal="center" vertical="center" wrapText="1"/>
    </xf>
    <xf numFmtId="0" fontId="6" fillId="5" borderId="69" xfId="0" applyFont="1" applyFill="1" applyBorder="1" applyAlignment="1">
      <alignment horizontal="center" vertical="center"/>
    </xf>
    <xf numFmtId="0" fontId="6" fillId="5" borderId="68" xfId="0" applyFont="1" applyFill="1" applyBorder="1" applyAlignment="1">
      <alignment horizontal="center" vertical="center"/>
    </xf>
    <xf numFmtId="0" fontId="91" fillId="39" borderId="326" xfId="0" applyFont="1" applyFill="1" applyBorder="1" applyAlignment="1">
      <alignment vertical="center"/>
    </xf>
    <xf numFmtId="165" fontId="6" fillId="5" borderId="155" xfId="360" applyNumberFormat="1" applyFont="1" applyFill="1" applyBorder="1" applyAlignment="1">
      <alignment horizontal="center" vertical="center"/>
    </xf>
    <xf numFmtId="165" fontId="6" fillId="5" borderId="196" xfId="360" applyNumberFormat="1" applyFont="1" applyFill="1" applyBorder="1" applyAlignment="1">
      <alignment horizontal="center" vertical="center"/>
    </xf>
    <xf numFmtId="0" fontId="5" fillId="48" borderId="23" xfId="360" applyFont="1" applyFill="1" applyBorder="1" applyAlignment="1">
      <alignment horizontal="center" vertical="center" wrapText="1"/>
    </xf>
    <xf numFmtId="0" fontId="5" fillId="48" borderId="197" xfId="360" applyFont="1" applyFill="1" applyBorder="1" applyAlignment="1">
      <alignment horizontal="center" vertical="center" wrapText="1"/>
    </xf>
    <xf numFmtId="165" fontId="51" fillId="56" borderId="73" xfId="362" applyNumberFormat="1" applyFont="1" applyFill="1" applyBorder="1" applyAlignment="1">
      <alignment horizontal="center" vertical="center"/>
    </xf>
    <xf numFmtId="165" fontId="51" fillId="56" borderId="252" xfId="362" applyNumberFormat="1" applyFont="1" applyFill="1" applyBorder="1" applyAlignment="1">
      <alignment horizontal="center" vertical="center"/>
    </xf>
    <xf numFmtId="0" fontId="51" fillId="55" borderId="254" xfId="362" applyFont="1" applyFill="1" applyBorder="1" applyAlignment="1">
      <alignment horizontal="center" vertical="center"/>
    </xf>
    <xf numFmtId="0" fontId="51" fillId="55" borderId="68" xfId="362" applyFont="1" applyFill="1" applyBorder="1" applyAlignment="1">
      <alignment horizontal="center" vertical="center"/>
    </xf>
    <xf numFmtId="0" fontId="65" fillId="0" borderId="241" xfId="0" applyFont="1" applyFill="1" applyBorder="1" applyAlignment="1">
      <alignment horizontal="left" vertical="center"/>
    </xf>
    <xf numFmtId="0" fontId="5" fillId="48" borderId="91" xfId="360" applyFont="1" applyFill="1" applyBorder="1" applyAlignment="1">
      <alignment horizontal="center" vertical="center" wrapText="1"/>
    </xf>
    <xf numFmtId="0" fontId="50" fillId="5" borderId="175" xfId="360" applyFont="1" applyFill="1" applyBorder="1" applyAlignment="1">
      <alignment horizontal="center" vertical="center" wrapText="1"/>
    </xf>
    <xf numFmtId="20" fontId="100" fillId="52" borderId="329" xfId="0" applyNumberFormat="1" applyFont="1" applyFill="1" applyBorder="1" applyAlignment="1">
      <alignment horizontal="center" vertical="center"/>
    </xf>
    <xf numFmtId="0" fontId="100" fillId="52" borderId="442" xfId="0" applyFont="1" applyFill="1" applyBorder="1" applyAlignment="1">
      <alignment horizontal="center" vertical="center"/>
    </xf>
    <xf numFmtId="0" fontId="6" fillId="5" borderId="161"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0" xfId="0" applyFont="1" applyFill="1" applyAlignment="1">
      <alignment horizontal="center" vertical="center" wrapText="1"/>
    </xf>
    <xf numFmtId="0" fontId="91" fillId="39" borderId="326" xfId="0" applyFont="1" applyFill="1" applyBorder="1" applyAlignment="1">
      <alignment horizontal="left" vertical="center"/>
    </xf>
    <xf numFmtId="0" fontId="0" fillId="69" borderId="474" xfId="0" applyNumberFormat="1" applyFill="1" applyBorder="1"/>
    <xf numFmtId="0" fontId="5" fillId="5" borderId="140" xfId="0" applyFont="1" applyFill="1" applyBorder="1" applyAlignment="1">
      <alignment horizontal="center" vertical="center" wrapText="1"/>
    </xf>
    <xf numFmtId="0" fontId="5" fillId="70" borderId="309" xfId="0" applyFont="1" applyFill="1" applyBorder="1" applyAlignment="1">
      <alignment horizontal="center" vertical="center"/>
    </xf>
    <xf numFmtId="0" fontId="5" fillId="70" borderId="310" xfId="0" applyFont="1" applyFill="1" applyBorder="1" applyAlignment="1">
      <alignment horizontal="center" vertical="center"/>
    </xf>
    <xf numFmtId="0" fontId="5" fillId="70" borderId="307" xfId="0" applyFont="1" applyFill="1" applyBorder="1" applyAlignment="1">
      <alignment horizontal="center" vertical="center"/>
    </xf>
    <xf numFmtId="0" fontId="5" fillId="70" borderId="311" xfId="0" applyFont="1" applyFill="1" applyBorder="1" applyAlignment="1">
      <alignment horizontal="center" vertical="center"/>
    </xf>
    <xf numFmtId="0" fontId="33" fillId="70" borderId="307" xfId="0" applyFont="1" applyFill="1" applyBorder="1" applyAlignment="1">
      <alignment horizontal="left" vertical="center" wrapText="1"/>
    </xf>
    <xf numFmtId="0" fontId="33" fillId="70" borderId="311" xfId="0" applyFont="1" applyFill="1" applyBorder="1" applyAlignment="1">
      <alignment horizontal="left" vertical="center" wrapText="1"/>
    </xf>
    <xf numFmtId="0" fontId="5" fillId="70" borderId="307" xfId="0" applyFont="1" applyFill="1" applyBorder="1" applyAlignment="1">
      <alignment horizontal="center" vertical="center" wrapText="1"/>
    </xf>
    <xf numFmtId="0" fontId="5" fillId="70" borderId="308" xfId="0" applyFont="1" applyFill="1" applyBorder="1" applyAlignment="1">
      <alignment horizontal="center" vertical="center" wrapText="1"/>
    </xf>
    <xf numFmtId="164" fontId="5" fillId="70" borderId="306" xfId="0" applyNumberFormat="1" applyFont="1" applyFill="1" applyBorder="1" applyAlignment="1">
      <alignment horizontal="center" vertical="center" wrapText="1"/>
    </xf>
    <xf numFmtId="164" fontId="5" fillId="70" borderId="305" xfId="0" applyNumberFormat="1" applyFont="1" applyFill="1" applyBorder="1" applyAlignment="1">
      <alignment horizontal="center" vertical="center" wrapText="1"/>
    </xf>
    <xf numFmtId="0" fontId="90" fillId="52" borderId="462" xfId="0" applyFont="1" applyFill="1" applyBorder="1" applyAlignment="1">
      <alignment horizontal="left" vertical="center"/>
    </xf>
    <xf numFmtId="166" fontId="77" fillId="39" borderId="0" xfId="360" applyNumberFormat="1" applyFont="1" applyFill="1" applyAlignment="1">
      <alignment horizontal="center" vertical="center"/>
    </xf>
    <xf numFmtId="0" fontId="6" fillId="5" borderId="159" xfId="0" applyFont="1" applyFill="1" applyBorder="1" applyAlignment="1">
      <alignment horizontal="center" vertical="center"/>
    </xf>
    <xf numFmtId="0" fontId="6" fillId="5" borderId="160" xfId="0" applyFont="1" applyFill="1" applyBorder="1" applyAlignment="1">
      <alignment horizontal="center" vertical="center"/>
    </xf>
    <xf numFmtId="0" fontId="39" fillId="39" borderId="0" xfId="0" applyFont="1" applyFill="1" applyAlignment="1">
      <alignment vertical="center"/>
    </xf>
    <xf numFmtId="167" fontId="89" fillId="39" borderId="0" xfId="360" applyNumberFormat="1" applyFont="1" applyFill="1" applyAlignment="1">
      <alignment horizontal="center" vertical="center" wrapText="1"/>
    </xf>
    <xf numFmtId="0" fontId="90" fillId="5" borderId="460" xfId="0" applyFont="1" applyFill="1" applyBorder="1" applyAlignment="1">
      <alignment horizontal="left" vertical="center"/>
    </xf>
    <xf numFmtId="0" fontId="90" fillId="5" borderId="324" xfId="0" applyFont="1" applyFill="1" applyBorder="1" applyAlignment="1">
      <alignment horizontal="left" vertical="center"/>
    </xf>
    <xf numFmtId="0" fontId="110" fillId="87" borderId="0" xfId="0" applyNumberFormat="1" applyFont="1" applyFill="1" applyAlignment="1">
      <alignment horizontal="center" vertical="center"/>
    </xf>
    <xf numFmtId="164" fontId="67" fillId="87" borderId="0" xfId="0" applyNumberFormat="1" applyFont="1" applyFill="1" applyAlignment="1">
      <alignment horizontal="center" vertical="center" wrapText="1"/>
    </xf>
    <xf numFmtId="166" fontId="77" fillId="39" borderId="0" xfId="360" applyNumberFormat="1" applyFont="1" applyFill="1" applyAlignment="1">
      <alignment horizontal="left" vertical="center" wrapText="1"/>
    </xf>
    <xf numFmtId="0" fontId="115" fillId="87" borderId="478" xfId="0" applyNumberFormat="1" applyFont="1" applyFill="1" applyBorder="1"/>
    <xf numFmtId="0" fontId="115" fillId="87" borderId="479" xfId="0" applyNumberFormat="1" applyFont="1" applyFill="1" applyBorder="1"/>
    <xf numFmtId="0" fontId="6" fillId="5" borderId="159" xfId="0" applyFont="1" applyFill="1" applyBorder="1" applyAlignment="1">
      <alignment horizontal="center" vertical="center" wrapText="1"/>
    </xf>
    <xf numFmtId="0" fontId="65" fillId="69" borderId="291" xfId="0" applyFont="1" applyFill="1" applyBorder="1" applyAlignment="1">
      <alignment horizontal="left" vertical="center" wrapText="1"/>
    </xf>
    <xf numFmtId="0" fontId="5" fillId="70" borderId="306" xfId="0" applyFont="1" applyFill="1" applyBorder="1" applyAlignment="1">
      <alignment horizontal="center" vertical="center"/>
    </xf>
    <xf numFmtId="0" fontId="5" fillId="70" borderId="312" xfId="0" applyFont="1" applyFill="1" applyBorder="1" applyAlignment="1">
      <alignment horizontal="center" vertical="center"/>
    </xf>
    <xf numFmtId="0" fontId="5" fillId="70" borderId="306" xfId="0" applyFont="1" applyFill="1" applyBorder="1" applyAlignment="1">
      <alignment horizontal="left" vertical="center" wrapText="1"/>
    </xf>
    <xf numFmtId="0" fontId="5" fillId="70" borderId="312" xfId="0" applyFont="1" applyFill="1" applyBorder="1" applyAlignment="1">
      <alignment horizontal="left" vertical="center" wrapText="1"/>
    </xf>
    <xf numFmtId="164" fontId="5" fillId="70" borderId="307" xfId="0" applyNumberFormat="1" applyFont="1" applyFill="1" applyBorder="1" applyAlignment="1">
      <alignment horizontal="center" vertical="center" wrapText="1"/>
    </xf>
    <xf numFmtId="164" fontId="5" fillId="70" borderId="308" xfId="0" applyNumberFormat="1" applyFont="1" applyFill="1" applyBorder="1" applyAlignment="1">
      <alignment horizontal="center" vertical="center" wrapText="1"/>
    </xf>
    <xf numFmtId="0" fontId="71" fillId="52" borderId="334" xfId="0" applyFont="1" applyFill="1" applyBorder="1" applyAlignment="1">
      <alignment horizontal="center" vertical="center"/>
    </xf>
    <xf numFmtId="0" fontId="71" fillId="52" borderId="344" xfId="0" applyFont="1" applyFill="1" applyBorder="1" applyAlignment="1">
      <alignment horizontal="center" vertical="center"/>
    </xf>
    <xf numFmtId="0" fontId="71" fillId="52" borderId="324" xfId="0" applyFont="1" applyFill="1" applyBorder="1" applyAlignment="1">
      <alignment horizontal="center" vertical="center"/>
    </xf>
    <xf numFmtId="0" fontId="6" fillId="5" borderId="186" xfId="0" applyFont="1" applyFill="1" applyBorder="1" applyAlignment="1">
      <alignment horizontal="center" vertical="center" wrapText="1"/>
    </xf>
    <xf numFmtId="0" fontId="33" fillId="5" borderId="186" xfId="0" applyFont="1" applyFill="1" applyBorder="1" applyAlignment="1">
      <alignment horizontal="center" vertical="center" wrapText="1"/>
    </xf>
    <xf numFmtId="0" fontId="33" fillId="5" borderId="160" xfId="0" applyFont="1" applyFill="1" applyBorder="1" applyAlignment="1">
      <alignment horizontal="center" vertical="center" wrapText="1"/>
    </xf>
    <xf numFmtId="167" fontId="77" fillId="39" borderId="0" xfId="360" applyNumberFormat="1" applyFont="1" applyFill="1" applyAlignment="1">
      <alignment horizontal="center" vertical="center" wrapText="1"/>
    </xf>
    <xf numFmtId="0" fontId="115" fillId="87" borderId="0" xfId="0" applyNumberFormat="1" applyFont="1" applyFill="1" applyBorder="1" applyAlignment="1">
      <alignment horizontal="center" vertical="center"/>
    </xf>
    <xf numFmtId="0" fontId="115" fillId="87" borderId="0" xfId="0" applyNumberFormat="1" applyFont="1" applyFill="1" applyBorder="1"/>
    <xf numFmtId="0" fontId="90" fillId="52" borderId="461" xfId="0" applyFont="1" applyFill="1" applyBorder="1" applyAlignment="1">
      <alignment horizontal="left" vertical="center"/>
    </xf>
    <xf numFmtId="167" fontId="68" fillId="5" borderId="0" xfId="0" applyNumberFormat="1" applyFont="1" applyFill="1" applyAlignment="1">
      <alignment horizontal="center" vertical="center" wrapText="1"/>
    </xf>
    <xf numFmtId="20" fontId="5" fillId="5" borderId="0" xfId="0" applyNumberFormat="1" applyFont="1" applyFill="1" applyAlignment="1">
      <alignment horizontal="center" vertical="center" wrapText="1"/>
    </xf>
    <xf numFmtId="0" fontId="110" fillId="69" borderId="474" xfId="0" applyNumberFormat="1" applyFont="1" applyFill="1" applyBorder="1" applyAlignment="1">
      <alignment horizontal="center" vertical="center"/>
    </xf>
    <xf numFmtId="0" fontId="110" fillId="69" borderId="472" xfId="0" applyNumberFormat="1" applyFont="1" applyFill="1" applyBorder="1" applyAlignment="1">
      <alignment horizontal="center" vertical="center"/>
    </xf>
    <xf numFmtId="0" fontId="0" fillId="69" borderId="480" xfId="0" applyNumberFormat="1" applyFill="1" applyBorder="1"/>
    <xf numFmtId="0" fontId="0" fillId="69" borderId="481" xfId="0" applyNumberFormat="1" applyFill="1" applyBorder="1"/>
    <xf numFmtId="0" fontId="110" fillId="87" borderId="0" xfId="0" applyNumberFormat="1" applyFont="1" applyFill="1" applyBorder="1" applyAlignment="1">
      <alignment horizontal="center" vertical="center"/>
    </xf>
    <xf numFmtId="166" fontId="89" fillId="39" borderId="0" xfId="360" applyNumberFormat="1" applyFont="1" applyFill="1" applyAlignment="1">
      <alignment horizontal="center" vertical="center"/>
    </xf>
    <xf numFmtId="0" fontId="6" fillId="5" borderId="0" xfId="0" applyFont="1" applyFill="1" applyBorder="1" applyAlignment="1">
      <alignment horizontal="center" vertical="center" wrapText="1"/>
    </xf>
    <xf numFmtId="0" fontId="34" fillId="5" borderId="0" xfId="0" applyFont="1" applyFill="1" applyBorder="1"/>
    <xf numFmtId="0" fontId="6" fillId="5" borderId="91" xfId="0" applyFont="1" applyFill="1" applyBorder="1" applyAlignment="1">
      <alignment horizontal="center" vertical="center" wrapText="1"/>
    </xf>
    <xf numFmtId="0" fontId="33" fillId="5" borderId="207" xfId="0" applyFont="1" applyFill="1" applyBorder="1" applyAlignment="1">
      <alignment horizontal="center" vertical="center"/>
    </xf>
    <xf numFmtId="0" fontId="33" fillId="5" borderId="160"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7" fillId="5" borderId="28" xfId="0"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49" fontId="6" fillId="5" borderId="7"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7" fillId="5" borderId="8" xfId="0" applyFont="1" applyFill="1" applyBorder="1" applyAlignment="1">
      <alignment horizontal="center" vertical="center"/>
    </xf>
    <xf numFmtId="0" fontId="57" fillId="5" borderId="6" xfId="0" applyFont="1" applyFill="1" applyBorder="1" applyAlignment="1">
      <alignment horizontal="center" vertical="center"/>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5" borderId="33" xfId="0" applyFont="1" applyFill="1" applyBorder="1" applyAlignment="1">
      <alignment horizontal="center" vertical="center"/>
    </xf>
    <xf numFmtId="0" fontId="58" fillId="5" borderId="5" xfId="0" applyFont="1" applyFill="1" applyBorder="1" applyAlignment="1">
      <alignment horizontal="center" vertical="center"/>
    </xf>
    <xf numFmtId="0" fontId="5" fillId="5" borderId="6" xfId="0" applyNumberFormat="1" applyFont="1" applyFill="1" applyBorder="1" applyAlignment="1">
      <alignment horizontal="center" vertical="center"/>
    </xf>
    <xf numFmtId="49" fontId="57" fillId="5" borderId="8" xfId="0" applyNumberFormat="1" applyFont="1" applyFill="1" applyBorder="1" applyAlignment="1">
      <alignment horizontal="center" vertical="center"/>
    </xf>
    <xf numFmtId="49" fontId="57"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5" fillId="75" borderId="9" xfId="0" applyFont="1" applyFill="1" applyBorder="1" applyAlignment="1">
      <alignment horizontal="center" vertical="center" wrapText="1"/>
    </xf>
    <xf numFmtId="0" fontId="5" fillId="75" borderId="9" xfId="0" applyFont="1" applyFill="1" applyBorder="1" applyAlignment="1">
      <alignment horizontal="center" vertical="center"/>
    </xf>
    <xf numFmtId="20" fontId="5" fillId="75" borderId="9"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5" fillId="75" borderId="147"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5" xfId="0" applyFont="1" applyFill="1" applyBorder="1" applyAlignment="1">
      <alignment horizontal="center" vertical="center"/>
    </xf>
    <xf numFmtId="49"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54" fillId="0" borderId="6" xfId="0" applyFont="1" applyBorder="1" applyAlignment="1">
      <alignment horizontal="center" vertical="center"/>
    </xf>
    <xf numFmtId="0" fontId="68" fillId="5" borderId="8" xfId="0" applyFont="1" applyFill="1" applyBorder="1" applyAlignment="1">
      <alignment horizontal="center" vertical="center" wrapText="1"/>
    </xf>
    <xf numFmtId="0" fontId="68" fillId="5" borderId="6" xfId="0" applyFont="1" applyFill="1" applyBorder="1" applyAlignment="1">
      <alignment horizontal="center" vertical="center" wrapText="1"/>
    </xf>
    <xf numFmtId="49" fontId="76" fillId="5" borderId="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62" xfId="0" applyNumberFormat="1" applyFont="1" applyFill="1" applyBorder="1" applyAlignment="1">
      <alignment horizontal="center" vertical="center"/>
    </xf>
    <xf numFmtId="49" fontId="6" fillId="5" borderId="80" xfId="0" applyNumberFormat="1" applyFont="1" applyFill="1" applyBorder="1" applyAlignment="1">
      <alignment horizontal="center" vertical="center"/>
    </xf>
    <xf numFmtId="0" fontId="76" fillId="5" borderId="7" xfId="0" applyFont="1" applyFill="1" applyBorder="1" applyAlignment="1">
      <alignment horizontal="center" vertical="center" wrapText="1"/>
    </xf>
    <xf numFmtId="0" fontId="54" fillId="0" borderId="6" xfId="0" applyFont="1" applyBorder="1" applyAlignment="1">
      <alignment horizontal="center" vertical="center" wrapText="1"/>
    </xf>
    <xf numFmtId="0" fontId="7" fillId="5" borderId="7" xfId="0" applyFont="1" applyFill="1" applyBorder="1" applyAlignment="1">
      <alignment horizontal="center" vertical="center" wrapText="1"/>
    </xf>
    <xf numFmtId="0" fontId="7" fillId="5" borderId="7" xfId="0" applyFont="1" applyFill="1" applyBorder="1" applyAlignment="1">
      <alignment horizontal="left" vertical="center" wrapText="1" indent="1"/>
    </xf>
    <xf numFmtId="49" fontId="6" fillId="5" borderId="152" xfId="0" applyNumberFormat="1" applyFont="1" applyFill="1" applyBorder="1" applyAlignment="1">
      <alignment horizontal="center" vertical="center"/>
    </xf>
    <xf numFmtId="49" fontId="6" fillId="5" borderId="158" xfId="0" applyNumberFormat="1" applyFont="1" applyFill="1" applyBorder="1" applyAlignment="1">
      <alignment horizontal="center" vertical="center"/>
    </xf>
    <xf numFmtId="49" fontId="74" fillId="5" borderId="158" xfId="0" applyNumberFormat="1" applyFont="1" applyFill="1" applyBorder="1" applyAlignment="1">
      <alignment horizontal="center" vertical="center"/>
    </xf>
    <xf numFmtId="0" fontId="74" fillId="5" borderId="7" xfId="0" applyFont="1" applyFill="1" applyBorder="1" applyAlignment="1">
      <alignment horizontal="center" vertical="center" wrapText="1"/>
    </xf>
    <xf numFmtId="0" fontId="6" fillId="5" borderId="163" xfId="0" applyFont="1" applyFill="1" applyBorder="1" applyAlignment="1">
      <alignment horizontal="center" vertical="center"/>
    </xf>
    <xf numFmtId="0" fontId="7" fillId="5" borderId="163" xfId="0" applyFont="1" applyFill="1" applyBorder="1" applyAlignment="1">
      <alignment horizontal="center" vertical="center"/>
    </xf>
    <xf numFmtId="49" fontId="7" fillId="5" borderId="162" xfId="0" applyNumberFormat="1" applyFont="1" applyFill="1" applyBorder="1" applyAlignment="1">
      <alignment horizontal="center" vertical="center"/>
    </xf>
    <xf numFmtId="49" fontId="7" fillId="5" borderId="80" xfId="0" applyNumberFormat="1" applyFont="1" applyFill="1" applyBorder="1" applyAlignment="1">
      <alignment horizontal="center" vertical="center"/>
    </xf>
    <xf numFmtId="49" fontId="68" fillId="5" borderId="8" xfId="0" applyNumberFormat="1" applyFont="1" applyFill="1" applyBorder="1" applyAlignment="1">
      <alignment horizontal="center" vertical="center"/>
    </xf>
    <xf numFmtId="49" fontId="68" fillId="5" borderId="6"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8" fillId="5" borderId="7" xfId="0" applyFont="1" applyFill="1" applyBorder="1" applyAlignment="1">
      <alignment horizontal="left" vertical="center" wrapText="1" indent="1"/>
    </xf>
    <xf numFmtId="0" fontId="5" fillId="75" borderId="395" xfId="0" applyFont="1" applyFill="1" applyBorder="1" applyAlignment="1">
      <alignment horizontal="center" vertical="center"/>
    </xf>
    <xf numFmtId="0" fontId="6" fillId="5" borderId="27" xfId="0" applyFont="1" applyFill="1" applyBorder="1" applyAlignment="1">
      <alignment horizontal="center" vertical="center"/>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2" fillId="0" borderId="56" xfId="0" applyFont="1" applyFill="1" applyBorder="1" applyAlignment="1">
      <alignment horizontal="center" vertical="center"/>
    </xf>
    <xf numFmtId="0" fontId="6" fillId="5" borderId="7" xfId="0" applyFont="1" applyFill="1" applyBorder="1" applyAlignment="1">
      <alignment vertical="center"/>
    </xf>
    <xf numFmtId="0" fontId="60" fillId="5" borderId="7" xfId="0" applyFont="1" applyFill="1" applyBorder="1" applyAlignment="1">
      <alignment vertical="center"/>
    </xf>
    <xf numFmtId="0" fontId="5" fillId="5" borderId="11" xfId="0" applyNumberFormat="1" applyFont="1" applyFill="1" applyBorder="1" applyAlignment="1">
      <alignment horizontal="left" vertical="center" wrapText="1"/>
    </xf>
    <xf numFmtId="0" fontId="5" fillId="5" borderId="7" xfId="0" applyFont="1" applyFill="1" applyBorder="1" applyAlignment="1">
      <alignment horizontal="left" vertical="center" wrapText="1" indent="1"/>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60" fillId="5" borderId="7" xfId="0" applyFont="1" applyFill="1" applyBorder="1" applyAlignment="1">
      <alignment horizontal="left" vertical="center" indent="1"/>
    </xf>
    <xf numFmtId="49" fontId="6" fillId="5" borderId="7" xfId="0" applyNumberFormat="1" applyFont="1" applyFill="1" applyBorder="1" applyAlignment="1">
      <alignment horizontal="left" vertical="center"/>
    </xf>
    <xf numFmtId="0" fontId="6" fillId="5" borderId="8" xfId="0" applyFont="1" applyFill="1" applyBorder="1" applyAlignment="1">
      <alignment vertical="center"/>
    </xf>
    <xf numFmtId="0" fontId="6" fillId="5" borderId="6" xfId="0" applyFont="1" applyFill="1" applyBorder="1" applyAlignment="1">
      <alignment vertical="center"/>
    </xf>
    <xf numFmtId="49" fontId="6" fillId="5" borderId="6" xfId="0" applyNumberFormat="1"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244" xfId="0" applyFont="1" applyFill="1" applyBorder="1" applyAlignment="1">
      <alignment horizontal="center" vertical="center"/>
    </xf>
    <xf numFmtId="0" fontId="5" fillId="5" borderId="115" xfId="0" applyFont="1" applyFill="1" applyBorder="1" applyAlignment="1">
      <alignment horizontal="center" vertical="center"/>
    </xf>
    <xf numFmtId="0" fontId="5" fillId="5" borderId="63" xfId="0" applyFont="1" applyFill="1" applyBorder="1" applyAlignment="1">
      <alignment horizontal="center" vertical="center"/>
    </xf>
    <xf numFmtId="0" fontId="6" fillId="40" borderId="23" xfId="0" applyFont="1" applyFill="1" applyBorder="1" applyAlignment="1">
      <alignment horizontal="left" vertical="center"/>
    </xf>
    <xf numFmtId="0" fontId="34" fillId="0" borderId="21" xfId="0" applyFont="1" applyBorder="1"/>
    <xf numFmtId="0" fontId="7" fillId="6" borderId="57" xfId="0" applyNumberFormat="1" applyFont="1" applyFill="1" applyBorder="1" applyAlignment="1">
      <alignment horizontal="center" vertical="center"/>
    </xf>
    <xf numFmtId="0" fontId="7" fillId="6" borderId="101"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Font="1" applyFill="1" applyBorder="1" applyAlignment="1">
      <alignment horizontal="center" vertical="center"/>
    </xf>
    <xf numFmtId="0" fontId="6" fillId="40" borderId="46" xfId="0" applyFont="1" applyFill="1" applyBorder="1" applyAlignment="1">
      <alignment vertical="center"/>
    </xf>
    <xf numFmtId="0" fontId="34" fillId="0" borderId="135" xfId="0" applyFont="1" applyBorder="1"/>
    <xf numFmtId="0" fontId="5" fillId="5" borderId="293" xfId="0" applyFont="1" applyFill="1" applyBorder="1" applyAlignment="1">
      <alignment horizontal="center" vertical="center"/>
    </xf>
    <xf numFmtId="0" fontId="5" fillId="5" borderId="294" xfId="0" applyFont="1" applyFill="1" applyBorder="1" applyAlignment="1">
      <alignment horizontal="center" vertical="center"/>
    </xf>
    <xf numFmtId="0" fontId="6" fillId="40" borderId="139" xfId="0" applyFont="1" applyFill="1" applyBorder="1" applyAlignment="1">
      <alignment vertical="center"/>
    </xf>
    <xf numFmtId="0" fontId="34" fillId="0" borderId="59" xfId="0" applyFont="1" applyBorder="1"/>
    <xf numFmtId="0" fontId="6" fillId="40" borderId="59" xfId="0" applyFont="1" applyFill="1" applyBorder="1" applyAlignment="1">
      <alignment vertical="center"/>
    </xf>
    <xf numFmtId="0" fontId="34" fillId="0" borderId="137" xfId="0" applyFont="1" applyBorder="1"/>
    <xf numFmtId="0" fontId="5" fillId="5" borderId="66" xfId="0" applyFont="1" applyFill="1" applyBorder="1" applyAlignment="1">
      <alignment horizontal="center" vertical="center"/>
    </xf>
    <xf numFmtId="0" fontId="5" fillId="5" borderId="73"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45" xfId="0" applyFont="1" applyFill="1" applyBorder="1" applyAlignment="1">
      <alignment vertical="center"/>
    </xf>
    <xf numFmtId="0" fontId="34" fillId="0" borderId="146" xfId="0" applyFont="1" applyBorder="1"/>
    <xf numFmtId="0" fontId="4" fillId="3" borderId="39"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45" xfId="0" applyFont="1" applyFill="1" applyBorder="1" applyAlignment="1">
      <alignment horizontal="left" vertical="center" indent="1"/>
    </xf>
    <xf numFmtId="0" fontId="4" fillId="3" borderId="146" xfId="0" applyFont="1" applyFill="1" applyBorder="1" applyAlignment="1">
      <alignment horizontal="left" vertical="center" indent="1"/>
    </xf>
    <xf numFmtId="0" fontId="4" fillId="3" borderId="95" xfId="0" applyFont="1" applyFill="1" applyBorder="1" applyAlignment="1">
      <alignment horizontal="center" vertical="center"/>
    </xf>
    <xf numFmtId="0" fontId="4" fillId="3" borderId="40" xfId="0" applyFont="1" applyFill="1" applyBorder="1" applyAlignment="1">
      <alignment horizontal="center" vertical="center"/>
    </xf>
    <xf numFmtId="0" fontId="34" fillId="0" borderId="91" xfId="0" applyFont="1" applyBorder="1"/>
    <xf numFmtId="0" fontId="6" fillId="40" borderId="91" xfId="0" applyFont="1" applyFill="1" applyBorder="1" applyAlignment="1">
      <alignment horizontal="left" vertical="center"/>
    </xf>
    <xf numFmtId="0" fontId="6" fillId="43" borderId="0" xfId="0" applyFont="1" applyFill="1" applyBorder="1" applyAlignment="1">
      <alignmen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5" fillId="5" borderId="89" xfId="0" applyFont="1" applyFill="1" applyBorder="1" applyAlignment="1">
      <alignment horizontal="center" vertical="center"/>
    </xf>
    <xf numFmtId="0" fontId="5" fillId="5" borderId="244" xfId="0" applyNumberFormat="1" applyFont="1" applyFill="1" applyBorder="1" applyAlignment="1">
      <alignment horizontal="center" vertical="center"/>
    </xf>
    <xf numFmtId="0" fontId="5" fillId="5" borderId="115"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cellXfs>
  <cellStyles count="368">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cel Built-in Normal 3" xfId="365"/>
    <cellStyle name="Excel Built-in Normal 5" xfId="366"/>
    <cellStyle name="Excel Built-in Normal 6" xfId="367"/>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99378">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EEECE1"/>
      <color rgb="FFCAE9FE"/>
      <color rgb="FFFACEED"/>
      <color rgb="FF00CC99"/>
      <color rgb="FFF59DDC"/>
      <color rgb="FFE4DFEC"/>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17.emf"/><Relationship Id="rId2" Type="http://schemas.openxmlformats.org/officeDocument/2006/relationships/image" Target="../media/image12.jpeg"/><Relationship Id="rId1" Type="http://schemas.openxmlformats.org/officeDocument/2006/relationships/image" Target="../media/image10.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550333</xdr:colOff>
      <xdr:row>0</xdr:row>
      <xdr:rowOff>1341615</xdr:rowOff>
    </xdr:to>
    <xdr:pic>
      <xdr:nvPicPr>
        <xdr:cNvPr id="2"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384526</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744360</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504825</xdr:colOff>
      <xdr:row>1</xdr:row>
      <xdr:rowOff>0</xdr:rowOff>
    </xdr:to>
    <xdr:pic>
      <xdr:nvPicPr>
        <xdr:cNvPr id="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147425" cy="1266825"/>
        </a:xfrm>
        <a:prstGeom prst="rect">
          <a:avLst/>
        </a:prstGeom>
      </xdr:spPr>
    </xdr:pic>
    <xdr:clientData/>
  </xdr:twoCellAnchor>
  <xdr:oneCellAnchor>
    <xdr:from>
      <xdr:col>0</xdr:col>
      <xdr:colOff>73080</xdr:colOff>
      <xdr:row>0</xdr:row>
      <xdr:rowOff>0</xdr:rowOff>
    </xdr:from>
    <xdr:ext cx="12538020" cy="1277328"/>
    <xdr:pic>
      <xdr:nvPicPr>
        <xdr:cNvPr id="4" name="image11.jpg">
          <a:extLst>
            <a:ext uri="{FF2B5EF4-FFF2-40B4-BE49-F238E27FC236}">
              <a16:creationId xmlns:a16="http://schemas.microsoft.com/office/drawing/2014/main" xmlns="" id="{FA59C25A-F726-FB97-0554-C510ADC5D8E8}"/>
            </a:ext>
          </a:extLst>
        </xdr:cNvPr>
        <xdr:cNvPicPr>
          <a:picLocks noChangeAspect="1"/>
        </xdr:cNvPicPr>
      </xdr:nvPicPr>
      <xdr:blipFill>
        <a:blip xmlns:r="http://schemas.openxmlformats.org/officeDocument/2006/relationships" r:embed="rId2">
          <a:lum/>
          <a:alphaModFix/>
        </a:blip>
        <a:srcRect/>
        <a:stretch>
          <a:fillRect/>
        </a:stretch>
      </xdr:blipFill>
      <xdr:spPr>
        <a:xfrm>
          <a:off x="73080" y="0"/>
          <a:ext cx="12538020" cy="1277328"/>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669926</xdr:colOff>
      <xdr:row>1</xdr:row>
      <xdr:rowOff>0</xdr:rowOff>
    </xdr:to>
    <xdr:pic>
      <xdr:nvPicPr>
        <xdr:cNvPr id="2"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7413625"/>
          <a:ext cx="19051" cy="133350"/>
        </a:xfrm>
        <a:prstGeom prst="rect">
          <a:avLst/>
        </a:prstGeom>
      </xdr:spPr>
    </xdr:pic>
    <xdr:clientData/>
  </xdr:twoCellAnchor>
  <xdr:twoCellAnchor>
    <xdr:from>
      <xdr:col>0</xdr:col>
      <xdr:colOff>69850</xdr:colOff>
      <xdr:row>44</xdr:row>
      <xdr:rowOff>171450</xdr:rowOff>
    </xdr:from>
    <xdr:to>
      <xdr:col>0</xdr:col>
      <xdr:colOff>76200</xdr:colOff>
      <xdr:row>45</xdr:row>
      <xdr:rowOff>165100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69850" y="104076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8"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xdr:from>
      <xdr:col>0</xdr:col>
      <xdr:colOff>31750</xdr:colOff>
      <xdr:row>54</xdr:row>
      <xdr:rowOff>0</xdr:rowOff>
    </xdr:from>
    <xdr:to>
      <xdr:col>0</xdr:col>
      <xdr:colOff>38100</xdr:colOff>
      <xdr:row>54</xdr:row>
      <xdr:rowOff>190500</xdr:rowOff>
    </xdr:to>
    <xdr:pic>
      <xdr:nvPicPr>
        <xdr:cNvPr id="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05727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10"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1"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31750</xdr:colOff>
      <xdr:row>62</xdr:row>
      <xdr:rowOff>0</xdr:rowOff>
    </xdr:from>
    <xdr:to>
      <xdr:col>0</xdr:col>
      <xdr:colOff>38100</xdr:colOff>
      <xdr:row>62</xdr:row>
      <xdr:rowOff>190500</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2534900"/>
          <a:ext cx="6350" cy="190500"/>
        </a:xfrm>
        <a:prstGeom prst="rect">
          <a:avLst/>
        </a:prstGeom>
        <a:noFill/>
        <a:ln w="9525" cap="flat">
          <a:noFill/>
          <a:round/>
          <a:headEnd/>
          <a:tailEnd/>
        </a:ln>
        <a:effectLst/>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4"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82550</xdr:colOff>
      <xdr:row>52</xdr:row>
      <xdr:rowOff>209550</xdr:rowOff>
    </xdr:from>
    <xdr:to>
      <xdr:col>0</xdr:col>
      <xdr:colOff>107950</xdr:colOff>
      <xdr:row>54</xdr:row>
      <xdr:rowOff>152400</xdr:rowOff>
    </xdr:to>
    <xdr:pic>
      <xdr:nvPicPr>
        <xdr:cNvPr id="16" name="Picture 2"/>
        <xdr:cNvPicPr>
          <a:picLocks noChangeAspect="1" noChangeArrowheads="1"/>
        </xdr:cNvPicPr>
      </xdr:nvPicPr>
      <xdr:blipFill>
        <a:blip xmlns:r="http://schemas.openxmlformats.org/officeDocument/2006/relationships" r:embed="rId5"/>
        <a:srcRect/>
        <a:stretch>
          <a:fillRect/>
        </a:stretch>
      </xdr:blipFill>
      <xdr:spPr bwMode="auto">
        <a:xfrm>
          <a:off x="82550" y="12084050"/>
          <a:ext cx="25400" cy="165100"/>
        </a:xfrm>
        <a:prstGeom prst="rect">
          <a:avLst/>
        </a:prstGeom>
        <a:noFill/>
        <a:ln w="9525" cap="flat">
          <a:noFill/>
          <a:round/>
          <a:headEnd/>
          <a:tailEnd/>
        </a:ln>
        <a:effectLst/>
      </xdr:spPr>
    </xdr:pic>
    <xdr:clientData/>
  </xdr:twoCellAnchor>
  <xdr:oneCellAnchor>
    <xdr:from>
      <xdr:col>0</xdr:col>
      <xdr:colOff>19050</xdr:colOff>
      <xdr:row>75</xdr:row>
      <xdr:rowOff>219075</xdr:rowOff>
    </xdr:from>
    <xdr:ext cx="19050" cy="200025"/>
    <xdr:pic>
      <xdr:nvPicPr>
        <xdr:cNvPr id="17" name="image10.jpg">
          <a:extLst>
            <a:ext uri="{FF2B5EF4-FFF2-40B4-BE49-F238E27FC236}">
              <a16:creationId xmlns="" xmlns:a16="http://schemas.microsoft.com/office/drawing/2014/main" id="{00000000-0008-0000-0B00-000008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8" name="image10.jpg">
          <a:extLst>
            <a:ext uri="{FF2B5EF4-FFF2-40B4-BE49-F238E27FC236}">
              <a16:creationId xmlns="" xmlns:a16="http://schemas.microsoft.com/office/drawing/2014/main" id="{00000000-0008-0000-0B00-000009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9" name="image10.jpg">
          <a:extLst>
            <a:ext uri="{FF2B5EF4-FFF2-40B4-BE49-F238E27FC236}">
              <a16:creationId xmlns="" xmlns:a16="http://schemas.microsoft.com/office/drawing/2014/main" id="{00000000-0008-0000-0B00-00000A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20" name="image10.jpg">
          <a:extLst>
            <a:ext uri="{FF2B5EF4-FFF2-40B4-BE49-F238E27FC236}">
              <a16:creationId xmlns="" xmlns:a16="http://schemas.microsoft.com/office/drawing/2014/main" id="{00000000-0008-0000-0B00-00000B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46080</xdr:colOff>
      <xdr:row>75</xdr:row>
      <xdr:rowOff>218520</xdr:rowOff>
    </xdr:from>
    <xdr:ext cx="18720" cy="199800"/>
    <xdr:pic>
      <xdr:nvPicPr>
        <xdr:cNvPr id="21" name="image18.jpg">
          <a:extLst>
            <a:ext uri="{FF2B5EF4-FFF2-40B4-BE49-F238E27FC236}">
              <a16:creationId xmlns="" xmlns:a16="http://schemas.microsoft.com/office/drawing/2014/main" id="{8A692341-6587-1E35-95A2-D03AAF3B63BC}"/>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2" name="image19.jpg">
          <a:extLst>
            <a:ext uri="{FF2B5EF4-FFF2-40B4-BE49-F238E27FC236}">
              <a16:creationId xmlns="" xmlns:a16="http://schemas.microsoft.com/office/drawing/2014/main" id="{DC23A7BD-B3E2-0626-7892-3C2EC21619DD}"/>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3" name="image20.jpg">
          <a:extLst>
            <a:ext uri="{FF2B5EF4-FFF2-40B4-BE49-F238E27FC236}">
              <a16:creationId xmlns="" xmlns:a16="http://schemas.microsoft.com/office/drawing/2014/main" id="{4D9040A3-F0AE-27A1-8F58-8D7D46F47B6A}"/>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4" name="image21.jpg">
          <a:extLst>
            <a:ext uri="{FF2B5EF4-FFF2-40B4-BE49-F238E27FC236}">
              <a16:creationId xmlns="" xmlns:a16="http://schemas.microsoft.com/office/drawing/2014/main" id="{38405EA7-A26D-530B-2517-681D69A2D912}"/>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73080</xdr:colOff>
      <xdr:row>42</xdr:row>
      <xdr:rowOff>153360</xdr:rowOff>
    </xdr:from>
    <xdr:ext cx="18360" cy="199440"/>
    <xdr:pic>
      <xdr:nvPicPr>
        <xdr:cNvPr id="25" name="image15.jpg">
          <a:extLst>
            <a:ext uri="{FF2B5EF4-FFF2-40B4-BE49-F238E27FC236}">
              <a16:creationId xmlns="" xmlns:a16="http://schemas.microsoft.com/office/drawing/2014/main" id="{B3699772-7549-9F18-F9A2-C3BADA19A542}"/>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26" name="image16.jpg">
          <a:extLst>
            <a:ext uri="{FF2B5EF4-FFF2-40B4-BE49-F238E27FC236}">
              <a16:creationId xmlns="" xmlns:a16="http://schemas.microsoft.com/office/drawing/2014/main" id="{9D6A904F-72AE-7FE7-E606-614D1885DCA7}"/>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73080</xdr:colOff>
      <xdr:row>42</xdr:row>
      <xdr:rowOff>153360</xdr:rowOff>
    </xdr:from>
    <xdr:ext cx="18360" cy="199440"/>
    <xdr:pic>
      <xdr:nvPicPr>
        <xdr:cNvPr id="27" name="image17.jpg">
          <a:extLst>
            <a:ext uri="{FF2B5EF4-FFF2-40B4-BE49-F238E27FC236}">
              <a16:creationId xmlns="" xmlns:a16="http://schemas.microsoft.com/office/drawing/2014/main" id="{8CEAEFB1-6227-9432-1E10-E329274CC7F8}"/>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101520</xdr:colOff>
      <xdr:row>42</xdr:row>
      <xdr:rowOff>153360</xdr:rowOff>
    </xdr:from>
    <xdr:ext cx="18360" cy="170640"/>
    <xdr:pic>
      <xdr:nvPicPr>
        <xdr:cNvPr id="28" name="image22.jpg">
          <a:extLst>
            <a:ext uri="{FF2B5EF4-FFF2-40B4-BE49-F238E27FC236}">
              <a16:creationId xmlns="" xmlns:a16="http://schemas.microsoft.com/office/drawing/2014/main" id="{56662B09-AE6A-9884-4EE6-4AE342E973C9}"/>
            </a:ext>
          </a:extLst>
        </xdr:cNvPr>
        <xdr:cNvPicPr>
          <a:picLocks noChangeAspect="1"/>
        </xdr:cNvPicPr>
      </xdr:nvPicPr>
      <xdr:blipFill>
        <a:blip xmlns:r="http://schemas.openxmlformats.org/officeDocument/2006/relationships" r:embed="rId6" cstate="print">
          <a:lum/>
          <a:alphaModFix/>
        </a:blip>
        <a:srcRect/>
        <a:stretch>
          <a:fillRect/>
        </a:stretch>
      </xdr:blipFill>
      <xdr:spPr>
        <a:xfrm>
          <a:off x="101520" y="9754560"/>
          <a:ext cx="18360" cy="170640"/>
        </a:xfrm>
        <a:prstGeom prst="rect">
          <a:avLst/>
        </a:prstGeom>
        <a:noFill/>
        <a:ln>
          <a:noFill/>
        </a:ln>
      </xdr:spPr>
    </xdr:pic>
    <xdr:clientData/>
  </xdr:oneCellAnchor>
  <xdr:oneCellAnchor>
    <xdr:from>
      <xdr:col>0</xdr:col>
      <xdr:colOff>73080</xdr:colOff>
      <xdr:row>42</xdr:row>
      <xdr:rowOff>153360</xdr:rowOff>
    </xdr:from>
    <xdr:ext cx="18360" cy="199440"/>
    <xdr:pic>
      <xdr:nvPicPr>
        <xdr:cNvPr id="29" name="image23.jpg">
          <a:extLst>
            <a:ext uri="{FF2B5EF4-FFF2-40B4-BE49-F238E27FC236}">
              <a16:creationId xmlns="" xmlns:a16="http://schemas.microsoft.com/office/drawing/2014/main" id="{0EF314DC-CDF9-E391-8873-29FEE18C09AE}"/>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30" name="image24.jpg">
          <a:extLst>
            <a:ext uri="{FF2B5EF4-FFF2-40B4-BE49-F238E27FC236}">
              <a16:creationId xmlns="" xmlns:a16="http://schemas.microsoft.com/office/drawing/2014/main" id="{FD7B82F3-8CF4-AB81-10BE-134298B7EC45}"/>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208080</xdr:colOff>
      <xdr:row>75</xdr:row>
      <xdr:rowOff>164520</xdr:rowOff>
    </xdr:from>
    <xdr:ext cx="16560" cy="197640"/>
    <xdr:pic>
      <xdr:nvPicPr>
        <xdr:cNvPr id="31"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2"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3"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4" name="image21.jpg">
          <a:extLst>
            <a:ext uri="{FF2B5EF4-FFF2-40B4-BE49-F238E27FC236}">
              <a16:creationId xmlns:a16="http://schemas.microsoft.com/office/drawing/2014/main" xmlns="" id="{3BD1DE33-671F-7A13-83C1-C4D8ABC9E13F}"/>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5"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6"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7"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8"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9"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40"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1"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2"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3"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twoCellAnchor>
    <xdr:from>
      <xdr:col>0</xdr:col>
      <xdr:colOff>311150</xdr:colOff>
      <xdr:row>69</xdr:row>
      <xdr:rowOff>101600</xdr:rowOff>
    </xdr:from>
    <xdr:to>
      <xdr:col>0</xdr:col>
      <xdr:colOff>330200</xdr:colOff>
      <xdr:row>70</xdr:row>
      <xdr:rowOff>146050</xdr:rowOff>
    </xdr:to>
    <xdr:pic>
      <xdr:nvPicPr>
        <xdr:cNvPr id="44" name="image20.jpg"/>
        <xdr:cNvPicPr>
          <a:picLocks noChangeAspect="1" noChangeArrowheads="1"/>
        </xdr:cNvPicPr>
      </xdr:nvPicPr>
      <xdr:blipFill>
        <a:blip xmlns:r="http://schemas.openxmlformats.org/officeDocument/2006/relationships" r:embed="rId5"/>
        <a:srcRect/>
        <a:stretch>
          <a:fillRect/>
        </a:stretch>
      </xdr:blipFill>
      <xdr:spPr bwMode="auto">
        <a:xfrm>
          <a:off x="311150" y="10229850"/>
          <a:ext cx="19050" cy="196850"/>
        </a:xfrm>
        <a:prstGeom prst="rect">
          <a:avLst/>
        </a:prstGeom>
        <a:noFill/>
        <a:ln w="12600" cap="flat">
          <a:noFill/>
          <a:miter lim="800000"/>
          <a:headEnd/>
          <a:tailEnd/>
        </a:ln>
        <a:effectLst/>
      </xdr:spPr>
    </xdr:pic>
    <xdr:clientData/>
  </xdr:twoCellAnchor>
  <xdr:twoCellAnchor editAs="oneCell">
    <xdr:from>
      <xdr:col>0</xdr:col>
      <xdr:colOff>19050</xdr:colOff>
      <xdr:row>64</xdr:row>
      <xdr:rowOff>0</xdr:rowOff>
    </xdr:from>
    <xdr:to>
      <xdr:col>3</xdr:col>
      <xdr:colOff>38100</xdr:colOff>
      <xdr:row>72</xdr:row>
      <xdr:rowOff>69850</xdr:rowOff>
    </xdr:to>
    <xdr:pic>
      <xdr:nvPicPr>
        <xdr:cNvPr id="1025" name="Picture 1"/>
        <xdr:cNvPicPr>
          <a:picLocks noChangeAspect="1" noChangeArrowheads="1"/>
        </xdr:cNvPicPr>
      </xdr:nvPicPr>
      <xdr:blipFill>
        <a:blip xmlns:r="http://schemas.openxmlformats.org/officeDocument/2006/relationships" r:embed="rId7"/>
        <a:srcRect/>
        <a:stretch>
          <a:fillRect/>
        </a:stretch>
      </xdr:blipFill>
      <xdr:spPr bwMode="auto">
        <a:xfrm>
          <a:off x="19050" y="13963650"/>
          <a:ext cx="876300" cy="12890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13</xdr:col>
      <xdr:colOff>104775</xdr:colOff>
      <xdr:row>1</xdr:row>
      <xdr:rowOff>28575</xdr:rowOff>
    </xdr:to>
    <xdr:pic>
      <xdr:nvPicPr>
        <xdr:cNvPr id="3"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28575"/>
          <a:ext cx="11226800" cy="126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0</xdr:row>
      <xdr:rowOff>1266825</xdr:rowOff>
    </xdr:to>
    <xdr:pic>
      <xdr:nvPicPr>
        <xdr:cNvPr id="2"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1222374</xdr:colOff>
      <xdr:row>0</xdr:row>
      <xdr:rowOff>1263650</xdr:rowOff>
    </xdr:to>
    <xdr:pic>
      <xdr:nvPicPr>
        <xdr:cNvPr id="5"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0"/>
          <a:ext cx="11087099" cy="126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1750" y="0"/>
          <a:ext cx="13800667" cy="127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313972</xdr:colOff>
      <xdr:row>0</xdr:row>
      <xdr:rowOff>1352550</xdr:rowOff>
    </xdr:to>
    <xdr:pic>
      <xdr:nvPicPr>
        <xdr:cNvPr id="3"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913693</xdr:colOff>
      <xdr:row>1</xdr:row>
      <xdr:rowOff>0</xdr:rowOff>
    </xdr:to>
    <xdr:pic>
      <xdr:nvPicPr>
        <xdr:cNvPr id="3" name="Picture 2">
          <a:extLst>
            <a:ext uri="{FF2B5EF4-FFF2-40B4-BE49-F238E27FC236}">
              <a16:creationId xmlns="" xmlns:a16="http://schemas.microsoft.com/office/drawing/2014/main"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254001</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825501</xdr:colOff>
      <xdr:row>1</xdr:row>
      <xdr:rowOff>0</xdr:rowOff>
    </xdr:to>
    <xdr:pic>
      <xdr:nvPicPr>
        <xdr:cNvPr id="2" name="Picture 2">
          <a:extLst>
            <a:ext uri="{FF2B5EF4-FFF2-40B4-BE49-F238E27FC236}">
              <a16:creationId xmlns:a16="http://schemas.microsoft.com/office/drawing/2014/main" xmlns=""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846666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6027" cy="1270000"/>
        </a:xfrm>
        <a:prstGeom prst="rect">
          <a:avLst/>
        </a:prstGeom>
      </xdr:spPr>
    </xdr:pic>
    <xdr:clientData/>
  </xdr:twoCellAnchor>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2" cstate="print"/>
        <a:stretch>
          <a:fillRect/>
        </a:stretch>
      </xdr:blipFill>
      <xdr:spPr>
        <a:xfrm>
          <a:off x="10583" y="0"/>
          <a:ext cx="12043832" cy="8678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938388</xdr:colOff>
      <xdr:row>2</xdr:row>
      <xdr:rowOff>7056</xdr:rowOff>
    </xdr:to>
    <xdr:pic>
      <xdr:nvPicPr>
        <xdr:cNvPr id="3"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303389"/>
          <a:ext cx="12382499"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4616"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39"/>
  <sheetViews>
    <sheetView topLeftCell="D2" zoomScale="90" zoomScaleNormal="90" workbookViewId="0">
      <selection activeCell="M16" sqref="M16:M17"/>
    </sheetView>
  </sheetViews>
  <sheetFormatPr baseColWidth="10" defaultColWidth="11.453125" defaultRowHeight="10.5"/>
  <cols>
    <col min="1" max="1" width="5.1796875" style="10" customWidth="1"/>
    <col min="2" max="2" width="5.453125" style="11" customWidth="1"/>
    <col min="3" max="3" width="21.81640625" style="1" customWidth="1"/>
    <col min="4" max="4" width="22.81640625" style="1" customWidth="1"/>
    <col min="5" max="5" width="6.26953125" style="1" customWidth="1"/>
    <col min="6" max="6" width="6.26953125" style="13" customWidth="1"/>
    <col min="7" max="7" width="18.7265625" style="1" customWidth="1"/>
    <col min="8" max="8" width="19.7265625" style="1" customWidth="1"/>
    <col min="9" max="9" width="22.6328125" style="1" customWidth="1"/>
    <col min="10" max="10" width="20.1796875" style="1" customWidth="1"/>
    <col min="11" max="11" width="21" style="12" customWidth="1"/>
    <col min="12" max="12" width="21.1796875" style="1" customWidth="1"/>
    <col min="13" max="13" width="16.1796875" style="1" customWidth="1"/>
    <col min="14" max="14" width="14.26953125" style="1" customWidth="1"/>
    <col min="15" max="15" width="7.453125" style="1" customWidth="1"/>
    <col min="16" max="16384" width="11.453125" style="1"/>
  </cols>
  <sheetData>
    <row r="1" spans="1:15" customFormat="1" ht="106.5" customHeight="1"/>
    <row r="2" spans="1:15" ht="23.25" customHeight="1" thickBot="1">
      <c r="A2" s="870" t="s">
        <v>634</v>
      </c>
      <c r="B2" s="870"/>
      <c r="C2" s="870"/>
      <c r="D2" s="870"/>
      <c r="E2" s="870"/>
      <c r="F2" s="870"/>
      <c r="G2" s="870"/>
      <c r="H2" s="870"/>
      <c r="I2" s="870"/>
      <c r="J2" s="870"/>
      <c r="K2" s="870"/>
      <c r="L2" s="871" t="s">
        <v>293</v>
      </c>
      <c r="M2" s="871"/>
      <c r="N2" s="871"/>
    </row>
    <row r="3" spans="1:15" ht="19.5" customHeight="1" thickBot="1">
      <c r="A3" s="27" t="s">
        <v>0</v>
      </c>
      <c r="B3" s="30" t="s">
        <v>1</v>
      </c>
      <c r="C3" s="28" t="s">
        <v>2</v>
      </c>
      <c r="D3" s="36" t="s">
        <v>10</v>
      </c>
      <c r="E3" s="36" t="s">
        <v>11</v>
      </c>
      <c r="F3" s="49" t="s">
        <v>12</v>
      </c>
      <c r="G3" s="43" t="s">
        <v>13</v>
      </c>
      <c r="H3" s="45" t="s">
        <v>14</v>
      </c>
      <c r="I3" s="46" t="s">
        <v>15</v>
      </c>
      <c r="J3" s="44" t="s">
        <v>16</v>
      </c>
      <c r="K3" s="37" t="s">
        <v>17</v>
      </c>
      <c r="L3" s="29" t="s">
        <v>192</v>
      </c>
      <c r="M3" s="29" t="s">
        <v>193</v>
      </c>
      <c r="N3" s="29" t="s">
        <v>18</v>
      </c>
      <c r="O3" s="29" t="s">
        <v>36</v>
      </c>
    </row>
    <row r="4" spans="1:15" ht="20.25" customHeight="1" thickTop="1" thickBot="1">
      <c r="A4" s="927">
        <v>19</v>
      </c>
      <c r="B4" s="879">
        <v>10</v>
      </c>
      <c r="C4" s="41" t="s">
        <v>78</v>
      </c>
      <c r="D4" s="929" t="s">
        <v>275</v>
      </c>
      <c r="E4" s="931" t="s">
        <v>20</v>
      </c>
      <c r="F4" s="933" t="s">
        <v>114</v>
      </c>
      <c r="G4" s="887" t="s">
        <v>268</v>
      </c>
      <c r="H4" s="872" t="s">
        <v>559</v>
      </c>
      <c r="I4" s="934" t="s">
        <v>560</v>
      </c>
      <c r="J4" s="872" t="s">
        <v>271</v>
      </c>
      <c r="K4" s="872" t="s">
        <v>561</v>
      </c>
      <c r="L4" s="872" t="s">
        <v>562</v>
      </c>
      <c r="M4" s="918"/>
      <c r="N4" s="848" t="s">
        <v>549</v>
      </c>
      <c r="O4" s="848" t="s">
        <v>46</v>
      </c>
    </row>
    <row r="5" spans="1:15" ht="20.25" customHeight="1" thickTop="1" thickBot="1">
      <c r="A5" s="928"/>
      <c r="B5" s="880"/>
      <c r="C5" s="47" t="s">
        <v>77</v>
      </c>
      <c r="D5" s="930"/>
      <c r="E5" s="932"/>
      <c r="F5" s="933"/>
      <c r="G5" s="888"/>
      <c r="H5" s="873"/>
      <c r="I5" s="873"/>
      <c r="J5" s="873"/>
      <c r="K5" s="873"/>
      <c r="L5" s="873"/>
      <c r="M5" s="919"/>
      <c r="N5" s="849"/>
      <c r="O5" s="849"/>
    </row>
    <row r="6" spans="1:15" ht="20.25" customHeight="1" thickTop="1" thickBot="1">
      <c r="A6" s="922">
        <v>19</v>
      </c>
      <c r="B6" s="879">
        <v>10</v>
      </c>
      <c r="C6" s="22" t="s">
        <v>33</v>
      </c>
      <c r="D6" s="923" t="s">
        <v>276</v>
      </c>
      <c r="E6" s="924" t="s">
        <v>20</v>
      </c>
      <c r="F6" s="914" t="s">
        <v>170</v>
      </c>
      <c r="G6" s="887" t="s">
        <v>270</v>
      </c>
      <c r="H6" s="872" t="s">
        <v>221</v>
      </c>
      <c r="I6" s="872" t="s">
        <v>563</v>
      </c>
      <c r="J6" s="872" t="s">
        <v>174</v>
      </c>
      <c r="K6" s="872" t="s">
        <v>564</v>
      </c>
      <c r="L6" s="872" t="s">
        <v>272</v>
      </c>
      <c r="M6" s="925"/>
      <c r="N6" s="850" t="s">
        <v>190</v>
      </c>
      <c r="O6" s="850" t="s">
        <v>46</v>
      </c>
    </row>
    <row r="7" spans="1:15" ht="20.25" customHeight="1" thickTop="1" thickBot="1">
      <c r="A7" s="895"/>
      <c r="B7" s="880"/>
      <c r="C7" s="15" t="s">
        <v>68</v>
      </c>
      <c r="D7" s="903"/>
      <c r="E7" s="913"/>
      <c r="F7" s="915"/>
      <c r="G7" s="888"/>
      <c r="H7" s="873"/>
      <c r="I7" s="873"/>
      <c r="J7" s="873"/>
      <c r="K7" s="873"/>
      <c r="L7" s="873"/>
      <c r="M7" s="859"/>
      <c r="N7" s="851"/>
      <c r="O7" s="851"/>
    </row>
    <row r="8" spans="1:15" ht="20.25" customHeight="1" thickTop="1" thickBot="1">
      <c r="A8" s="895">
        <v>20</v>
      </c>
      <c r="B8" s="879">
        <v>10</v>
      </c>
      <c r="C8" s="17" t="s">
        <v>70</v>
      </c>
      <c r="D8" s="903" t="s">
        <v>208</v>
      </c>
      <c r="E8" s="913" t="s">
        <v>20</v>
      </c>
      <c r="F8" s="916" t="s">
        <v>279</v>
      </c>
      <c r="G8" s="872" t="s">
        <v>218</v>
      </c>
      <c r="H8" s="872" t="s">
        <v>213</v>
      </c>
      <c r="I8" s="872" t="s">
        <v>115</v>
      </c>
      <c r="J8" s="872" t="s">
        <v>267</v>
      </c>
      <c r="K8" s="887" t="s">
        <v>565</v>
      </c>
      <c r="L8" s="874" t="s">
        <v>566</v>
      </c>
      <c r="M8" s="858"/>
      <c r="N8" s="852" t="s">
        <v>188</v>
      </c>
      <c r="O8" s="852" t="s">
        <v>46</v>
      </c>
    </row>
    <row r="9" spans="1:15" ht="20.25" customHeight="1" thickTop="1" thickBot="1">
      <c r="A9" s="895"/>
      <c r="B9" s="880"/>
      <c r="C9" s="15" t="s">
        <v>79</v>
      </c>
      <c r="D9" s="912"/>
      <c r="E9" s="913"/>
      <c r="F9" s="917"/>
      <c r="G9" s="873"/>
      <c r="H9" s="873"/>
      <c r="I9" s="873"/>
      <c r="J9" s="873"/>
      <c r="K9" s="888"/>
      <c r="L9" s="875"/>
      <c r="M9" s="859"/>
      <c r="N9" s="853"/>
      <c r="O9" s="853"/>
    </row>
    <row r="10" spans="1:15" ht="20.25" customHeight="1" thickTop="1" thickBot="1">
      <c r="A10" s="895">
        <v>20</v>
      </c>
      <c r="B10" s="879">
        <v>10</v>
      </c>
      <c r="C10" s="17" t="s">
        <v>74</v>
      </c>
      <c r="D10" s="903" t="s">
        <v>277</v>
      </c>
      <c r="E10" s="913" t="s">
        <v>20</v>
      </c>
      <c r="F10" s="914" t="s">
        <v>96</v>
      </c>
      <c r="G10" s="887" t="s">
        <v>567</v>
      </c>
      <c r="H10" s="872" t="s">
        <v>214</v>
      </c>
      <c r="I10" s="893" t="s">
        <v>106</v>
      </c>
      <c r="J10" s="872" t="s">
        <v>269</v>
      </c>
      <c r="K10" s="872" t="s">
        <v>568</v>
      </c>
      <c r="L10" s="872" t="s">
        <v>226</v>
      </c>
      <c r="M10" s="860"/>
      <c r="N10" s="854" t="s">
        <v>189</v>
      </c>
      <c r="O10" s="854" t="s">
        <v>46</v>
      </c>
    </row>
    <row r="11" spans="1:15" ht="20.25" customHeight="1" thickTop="1" thickBot="1">
      <c r="A11" s="895"/>
      <c r="B11" s="880"/>
      <c r="C11" s="15" t="s">
        <v>40</v>
      </c>
      <c r="D11" s="912"/>
      <c r="E11" s="913"/>
      <c r="F11" s="915"/>
      <c r="G11" s="888"/>
      <c r="H11" s="873"/>
      <c r="I11" s="894"/>
      <c r="J11" s="873"/>
      <c r="K11" s="873"/>
      <c r="L11" s="873"/>
      <c r="M11" s="859"/>
      <c r="N11" s="855"/>
      <c r="O11" s="855"/>
    </row>
    <row r="12" spans="1:15" ht="20.25" customHeight="1" thickTop="1" thickBot="1">
      <c r="A12" s="895">
        <v>20</v>
      </c>
      <c r="B12" s="879">
        <v>10</v>
      </c>
      <c r="C12" s="16" t="s">
        <v>113</v>
      </c>
      <c r="D12" s="903" t="s">
        <v>303</v>
      </c>
      <c r="E12" s="909" t="s">
        <v>20</v>
      </c>
      <c r="F12" s="886" t="s">
        <v>183</v>
      </c>
      <c r="G12" s="887" t="s">
        <v>569</v>
      </c>
      <c r="H12" s="872" t="s">
        <v>217</v>
      </c>
      <c r="I12" s="910" t="s">
        <v>104</v>
      </c>
      <c r="J12" s="872" t="s">
        <v>260</v>
      </c>
      <c r="K12" s="872" t="s">
        <v>47</v>
      </c>
      <c r="L12" s="874" t="s">
        <v>570</v>
      </c>
      <c r="M12" s="860"/>
      <c r="N12" s="848" t="s">
        <v>582</v>
      </c>
      <c r="O12" s="848" t="s">
        <v>46</v>
      </c>
    </row>
    <row r="13" spans="1:15" ht="20.25" customHeight="1" thickTop="1" thickBot="1">
      <c r="A13" s="895"/>
      <c r="B13" s="880"/>
      <c r="C13" s="15" t="s">
        <v>34</v>
      </c>
      <c r="D13" s="903"/>
      <c r="E13" s="906"/>
      <c r="F13" s="886"/>
      <c r="G13" s="888"/>
      <c r="H13" s="873"/>
      <c r="I13" s="911"/>
      <c r="J13" s="873"/>
      <c r="K13" s="873"/>
      <c r="L13" s="875"/>
      <c r="M13" s="861"/>
      <c r="N13" s="851"/>
      <c r="O13" s="851"/>
    </row>
    <row r="14" spans="1:15" ht="20.25" customHeight="1" thickTop="1" thickBot="1">
      <c r="A14" s="895">
        <v>20</v>
      </c>
      <c r="B14" s="879">
        <v>10</v>
      </c>
      <c r="C14" s="16" t="s">
        <v>73</v>
      </c>
      <c r="D14" s="903" t="s">
        <v>278</v>
      </c>
      <c r="E14" s="905" t="s">
        <v>20</v>
      </c>
      <c r="F14" s="907" t="s">
        <v>280</v>
      </c>
      <c r="G14" s="887" t="s">
        <v>263</v>
      </c>
      <c r="H14" s="872" t="s">
        <v>571</v>
      </c>
      <c r="I14" s="872" t="s">
        <v>572</v>
      </c>
      <c r="J14" s="872" t="s">
        <v>573</v>
      </c>
      <c r="K14" s="872" t="s">
        <v>223</v>
      </c>
      <c r="L14" s="872" t="s">
        <v>265</v>
      </c>
      <c r="M14" s="862"/>
      <c r="N14" s="850" t="s">
        <v>548</v>
      </c>
      <c r="O14" s="850" t="s">
        <v>46</v>
      </c>
    </row>
    <row r="15" spans="1:15" ht="20.25" customHeight="1" thickTop="1" thickBot="1">
      <c r="A15" s="895"/>
      <c r="B15" s="880"/>
      <c r="C15" s="15" t="s">
        <v>72</v>
      </c>
      <c r="D15" s="904"/>
      <c r="E15" s="906"/>
      <c r="F15" s="908"/>
      <c r="G15" s="888"/>
      <c r="H15" s="873"/>
      <c r="I15" s="873"/>
      <c r="J15" s="873"/>
      <c r="K15" s="873"/>
      <c r="L15" s="873"/>
      <c r="M15" s="863"/>
      <c r="N15" s="851"/>
      <c r="O15" s="851"/>
    </row>
    <row r="16" spans="1:15" ht="20.25" customHeight="1" thickTop="1" thickBot="1">
      <c r="A16" s="895">
        <v>21</v>
      </c>
      <c r="B16" s="879">
        <v>10</v>
      </c>
      <c r="C16" s="42" t="s">
        <v>80</v>
      </c>
      <c r="D16" s="897" t="s">
        <v>210</v>
      </c>
      <c r="E16" s="899" t="s">
        <v>20</v>
      </c>
      <c r="F16" s="901" t="s">
        <v>114</v>
      </c>
      <c r="G16" s="887" t="s">
        <v>266</v>
      </c>
      <c r="H16" s="872" t="s">
        <v>216</v>
      </c>
      <c r="I16" s="872" t="s">
        <v>175</v>
      </c>
      <c r="J16" s="872" t="s">
        <v>215</v>
      </c>
      <c r="K16" s="872" t="s">
        <v>574</v>
      </c>
      <c r="L16" s="874" t="s">
        <v>575</v>
      </c>
      <c r="M16" s="864"/>
      <c r="N16" s="856" t="s">
        <v>86</v>
      </c>
      <c r="O16" s="856" t="s">
        <v>46</v>
      </c>
    </row>
    <row r="17" spans="1:15" ht="20.25" customHeight="1" thickTop="1" thickBot="1">
      <c r="A17" s="896"/>
      <c r="B17" s="880"/>
      <c r="C17" s="48" t="s">
        <v>76</v>
      </c>
      <c r="D17" s="898"/>
      <c r="E17" s="900"/>
      <c r="F17" s="902"/>
      <c r="G17" s="888"/>
      <c r="H17" s="873"/>
      <c r="I17" s="873"/>
      <c r="J17" s="873"/>
      <c r="K17" s="873"/>
      <c r="L17" s="875"/>
      <c r="M17" s="865"/>
      <c r="N17" s="853"/>
      <c r="O17" s="853"/>
    </row>
    <row r="18" spans="1:15" ht="20.25" customHeight="1" thickTop="1" thickBot="1">
      <c r="A18" s="877">
        <v>21</v>
      </c>
      <c r="B18" s="879">
        <v>10</v>
      </c>
      <c r="C18" s="41" t="s">
        <v>75</v>
      </c>
      <c r="D18" s="881" t="s">
        <v>110</v>
      </c>
      <c r="E18" s="883" t="s">
        <v>20</v>
      </c>
      <c r="F18" s="885" t="s">
        <v>209</v>
      </c>
      <c r="G18" s="887" t="s">
        <v>576</v>
      </c>
      <c r="H18" s="889" t="s">
        <v>220</v>
      </c>
      <c r="I18" s="891" t="s">
        <v>577</v>
      </c>
      <c r="J18" s="893" t="s">
        <v>105</v>
      </c>
      <c r="K18" s="872" t="s">
        <v>201</v>
      </c>
      <c r="L18" s="874" t="s">
        <v>264</v>
      </c>
      <c r="M18" s="866"/>
      <c r="N18" s="852" t="s">
        <v>256</v>
      </c>
      <c r="O18" s="852" t="s">
        <v>46</v>
      </c>
    </row>
    <row r="19" spans="1:15" ht="21" customHeight="1" thickTop="1" thickBot="1">
      <c r="A19" s="878"/>
      <c r="B19" s="880"/>
      <c r="C19" s="38" t="s">
        <v>81</v>
      </c>
      <c r="D19" s="882"/>
      <c r="E19" s="884"/>
      <c r="F19" s="886"/>
      <c r="G19" s="888"/>
      <c r="H19" s="890"/>
      <c r="I19" s="892"/>
      <c r="J19" s="894"/>
      <c r="K19" s="873"/>
      <c r="L19" s="875"/>
      <c r="M19" s="865"/>
      <c r="N19" s="857"/>
      <c r="O19" s="857"/>
    </row>
    <row r="20" spans="1:15" ht="104.5" customHeight="1" thickBot="1">
      <c r="A20" s="867" t="s">
        <v>635</v>
      </c>
      <c r="B20" s="868"/>
      <c r="C20" s="868"/>
      <c r="D20" s="868"/>
      <c r="E20" s="868"/>
      <c r="F20" s="868"/>
      <c r="G20" s="868"/>
      <c r="H20" s="868"/>
      <c r="I20" s="868"/>
      <c r="J20" s="868"/>
      <c r="K20" s="868"/>
      <c r="L20" s="868"/>
      <c r="M20" s="868"/>
      <c r="N20" s="869"/>
    </row>
    <row r="21" spans="1:15" ht="23.25" customHeight="1" thickBot="1">
      <c r="A21" s="870" t="s">
        <v>633</v>
      </c>
      <c r="B21" s="870"/>
      <c r="C21" s="870"/>
      <c r="D21" s="870"/>
      <c r="E21" s="870"/>
      <c r="F21" s="870"/>
      <c r="G21" s="870"/>
      <c r="H21" s="870"/>
      <c r="I21" s="870"/>
      <c r="J21" s="870"/>
      <c r="K21" s="870"/>
      <c r="L21" s="871"/>
      <c r="M21" s="871"/>
      <c r="N21" s="871"/>
    </row>
    <row r="22" spans="1:15" ht="21" customHeight="1" thickBot="1">
      <c r="A22" s="251" t="s">
        <v>0</v>
      </c>
      <c r="B22" s="14" t="s">
        <v>1</v>
      </c>
      <c r="C22" s="252" t="s">
        <v>2</v>
      </c>
      <c r="D22" s="253" t="s">
        <v>10</v>
      </c>
      <c r="E22" s="253" t="s">
        <v>11</v>
      </c>
      <c r="F22" s="35" t="s">
        <v>12</v>
      </c>
      <c r="G22" s="254" t="s">
        <v>13</v>
      </c>
      <c r="H22" s="255" t="s">
        <v>14</v>
      </c>
      <c r="I22" s="254" t="s">
        <v>15</v>
      </c>
      <c r="J22" s="255" t="s">
        <v>16</v>
      </c>
      <c r="K22" s="14" t="s">
        <v>17</v>
      </c>
      <c r="L22" s="256" t="s">
        <v>192</v>
      </c>
      <c r="M22" s="29" t="s">
        <v>18</v>
      </c>
      <c r="N22" s="29" t="s">
        <v>19</v>
      </c>
    </row>
    <row r="23" spans="1:15" ht="21" customHeight="1" thickTop="1" thickBot="1">
      <c r="A23" s="927"/>
      <c r="B23" s="879"/>
      <c r="C23" s="41"/>
      <c r="D23" s="929"/>
      <c r="E23" s="931"/>
      <c r="F23" s="933"/>
      <c r="G23" s="887"/>
      <c r="H23" s="872"/>
      <c r="I23" s="934"/>
      <c r="J23" s="872"/>
      <c r="K23" s="872"/>
      <c r="L23" s="872"/>
      <c r="M23" s="918"/>
      <c r="N23" s="920" t="s">
        <v>46</v>
      </c>
    </row>
    <row r="24" spans="1:15" ht="22" customHeight="1" thickBot="1">
      <c r="A24" s="928"/>
      <c r="B24" s="880"/>
      <c r="C24" s="47"/>
      <c r="D24" s="930"/>
      <c r="E24" s="932"/>
      <c r="F24" s="933"/>
      <c r="G24" s="888"/>
      <c r="H24" s="873"/>
      <c r="I24" s="873"/>
      <c r="J24" s="873"/>
      <c r="K24" s="873"/>
      <c r="L24" s="873"/>
      <c r="M24" s="919"/>
      <c r="N24" s="921"/>
    </row>
    <row r="25" spans="1:15" ht="23.5" customHeight="1" thickTop="1" thickBot="1">
      <c r="A25" s="922"/>
      <c r="B25" s="879"/>
      <c r="C25" s="22"/>
      <c r="D25" s="923"/>
      <c r="E25" s="924"/>
      <c r="F25" s="914"/>
      <c r="G25" s="887"/>
      <c r="H25" s="872"/>
      <c r="I25" s="872"/>
      <c r="J25" s="872"/>
      <c r="K25" s="872"/>
      <c r="L25" s="872"/>
      <c r="M25" s="925"/>
      <c r="N25" s="926" t="s">
        <v>46</v>
      </c>
    </row>
    <row r="26" spans="1:15" ht="20.149999999999999" customHeight="1" thickTop="1" thickBot="1">
      <c r="A26" s="895"/>
      <c r="B26" s="880"/>
      <c r="C26" s="15"/>
      <c r="D26" s="903"/>
      <c r="E26" s="913"/>
      <c r="F26" s="915"/>
      <c r="G26" s="888"/>
      <c r="H26" s="873"/>
      <c r="I26" s="873"/>
      <c r="J26" s="873"/>
      <c r="K26" s="873"/>
      <c r="L26" s="873"/>
      <c r="M26" s="859"/>
      <c r="N26" s="849"/>
    </row>
    <row r="27" spans="1:15" ht="18.649999999999999" customHeight="1" thickTop="1" thickBot="1">
      <c r="A27" s="895"/>
      <c r="B27" s="879"/>
      <c r="C27" s="17"/>
      <c r="D27" s="903"/>
      <c r="E27" s="913"/>
      <c r="F27" s="916"/>
      <c r="G27" s="872"/>
      <c r="H27" s="872"/>
      <c r="I27" s="872"/>
      <c r="J27" s="872"/>
      <c r="K27" s="887"/>
      <c r="L27" s="874"/>
      <c r="M27" s="858"/>
      <c r="N27" s="850" t="s">
        <v>46</v>
      </c>
    </row>
    <row r="28" spans="1:15" ht="19" customHeight="1" thickTop="1" thickBot="1">
      <c r="A28" s="895"/>
      <c r="B28" s="880"/>
      <c r="C28" s="15"/>
      <c r="D28" s="912"/>
      <c r="E28" s="913"/>
      <c r="F28" s="917"/>
      <c r="G28" s="873"/>
      <c r="H28" s="873"/>
      <c r="I28" s="873"/>
      <c r="J28" s="873"/>
      <c r="K28" s="888"/>
      <c r="L28" s="875"/>
      <c r="M28" s="859"/>
      <c r="N28" s="849"/>
    </row>
    <row r="29" spans="1:15" ht="22" customHeight="1" thickTop="1" thickBot="1">
      <c r="A29" s="895"/>
      <c r="B29" s="879"/>
      <c r="C29" s="17"/>
      <c r="D29" s="903"/>
      <c r="E29" s="913"/>
      <c r="F29" s="914"/>
      <c r="G29" s="887"/>
      <c r="H29" s="872"/>
      <c r="I29" s="872"/>
      <c r="J29" s="872"/>
      <c r="K29" s="872"/>
      <c r="L29" s="872"/>
      <c r="M29" s="860"/>
      <c r="N29" s="848" t="s">
        <v>46</v>
      </c>
    </row>
    <row r="30" spans="1:15" ht="24.65" customHeight="1" thickTop="1" thickBot="1">
      <c r="A30" s="895"/>
      <c r="B30" s="880"/>
      <c r="C30" s="15"/>
      <c r="D30" s="912"/>
      <c r="E30" s="913"/>
      <c r="F30" s="915"/>
      <c r="G30" s="888"/>
      <c r="H30" s="873"/>
      <c r="I30" s="873"/>
      <c r="J30" s="873"/>
      <c r="K30" s="873"/>
      <c r="L30" s="873"/>
      <c r="M30" s="859"/>
      <c r="N30" s="849"/>
    </row>
    <row r="31" spans="1:15" ht="22" customHeight="1" thickTop="1" thickBot="1">
      <c r="A31" s="895"/>
      <c r="B31" s="879"/>
      <c r="C31" s="16"/>
      <c r="D31" s="903"/>
      <c r="E31" s="909"/>
      <c r="F31" s="886"/>
      <c r="G31" s="887"/>
      <c r="H31" s="872"/>
      <c r="I31" s="910"/>
      <c r="J31" s="872"/>
      <c r="K31" s="872"/>
      <c r="L31" s="874"/>
      <c r="M31" s="860"/>
      <c r="N31" s="848" t="s">
        <v>46</v>
      </c>
    </row>
    <row r="32" spans="1:15" ht="18" customHeight="1" thickTop="1" thickBot="1">
      <c r="A32" s="895"/>
      <c r="B32" s="880"/>
      <c r="C32" s="15"/>
      <c r="D32" s="903"/>
      <c r="E32" s="906"/>
      <c r="F32" s="886"/>
      <c r="G32" s="888"/>
      <c r="H32" s="873"/>
      <c r="I32" s="911"/>
      <c r="J32" s="873"/>
      <c r="K32" s="873"/>
      <c r="L32" s="875"/>
      <c r="M32" s="861"/>
      <c r="N32" s="851"/>
    </row>
    <row r="33" spans="1:14" ht="22.5" customHeight="1" thickTop="1" thickBot="1">
      <c r="A33" s="895"/>
      <c r="B33" s="879"/>
      <c r="C33" s="16"/>
      <c r="D33" s="903"/>
      <c r="E33" s="905"/>
      <c r="F33" s="907"/>
      <c r="G33" s="887"/>
      <c r="H33" s="872"/>
      <c r="I33" s="872"/>
      <c r="J33" s="872"/>
      <c r="K33" s="872"/>
      <c r="L33" s="872"/>
      <c r="M33" s="862"/>
      <c r="N33" s="850" t="s">
        <v>46</v>
      </c>
    </row>
    <row r="34" spans="1:14" ht="22.5" customHeight="1" thickTop="1" thickBot="1">
      <c r="A34" s="895"/>
      <c r="B34" s="880"/>
      <c r="C34" s="15"/>
      <c r="D34" s="904"/>
      <c r="E34" s="906"/>
      <c r="F34" s="908"/>
      <c r="G34" s="888"/>
      <c r="H34" s="873"/>
      <c r="I34" s="873"/>
      <c r="J34" s="873"/>
      <c r="K34" s="873"/>
      <c r="L34" s="873"/>
      <c r="M34" s="863"/>
      <c r="N34" s="851"/>
    </row>
    <row r="35" spans="1:14" ht="19" customHeight="1" thickTop="1" thickBot="1">
      <c r="A35" s="895"/>
      <c r="B35" s="879"/>
      <c r="C35" s="42"/>
      <c r="D35" s="897"/>
      <c r="E35" s="899"/>
      <c r="F35" s="901"/>
      <c r="G35" s="887"/>
      <c r="H35" s="872"/>
      <c r="I35" s="872"/>
      <c r="J35" s="872"/>
      <c r="K35" s="872"/>
      <c r="L35" s="874"/>
      <c r="M35" s="864"/>
      <c r="N35" s="856" t="s">
        <v>46</v>
      </c>
    </row>
    <row r="36" spans="1:14" ht="23.15" customHeight="1" thickTop="1" thickBot="1">
      <c r="A36" s="896"/>
      <c r="B36" s="880"/>
      <c r="C36" s="48"/>
      <c r="D36" s="898"/>
      <c r="E36" s="900"/>
      <c r="F36" s="902"/>
      <c r="G36" s="888"/>
      <c r="H36" s="873"/>
      <c r="I36" s="873"/>
      <c r="J36" s="873"/>
      <c r="K36" s="873"/>
      <c r="L36" s="875"/>
      <c r="M36" s="865"/>
      <c r="N36" s="876"/>
    </row>
    <row r="37" spans="1:14" ht="21.5" customHeight="1" thickTop="1" thickBot="1">
      <c r="A37" s="877"/>
      <c r="B37" s="879"/>
      <c r="C37" s="41"/>
      <c r="D37" s="881"/>
      <c r="E37" s="883"/>
      <c r="F37" s="885"/>
      <c r="G37" s="887"/>
      <c r="H37" s="889"/>
      <c r="I37" s="891"/>
      <c r="J37" s="893"/>
      <c r="K37" s="872"/>
      <c r="L37" s="874"/>
      <c r="M37" s="866"/>
      <c r="N37" s="856" t="s">
        <v>46</v>
      </c>
    </row>
    <row r="38" spans="1:14" ht="16" customHeight="1" thickTop="1" thickBot="1">
      <c r="A38" s="878"/>
      <c r="B38" s="880"/>
      <c r="C38" s="38"/>
      <c r="D38" s="882"/>
      <c r="E38" s="884"/>
      <c r="F38" s="886"/>
      <c r="G38" s="888"/>
      <c r="H38" s="890"/>
      <c r="I38" s="892"/>
      <c r="J38" s="894"/>
      <c r="K38" s="873"/>
      <c r="L38" s="875"/>
      <c r="M38" s="865"/>
      <c r="N38" s="876"/>
    </row>
    <row r="39" spans="1:14" ht="67.5" customHeight="1" thickBot="1">
      <c r="A39" s="867" t="s">
        <v>37</v>
      </c>
      <c r="B39" s="868"/>
      <c r="C39" s="868"/>
      <c r="D39" s="868"/>
      <c r="E39" s="868"/>
      <c r="F39" s="868"/>
      <c r="G39" s="868"/>
      <c r="H39" s="868"/>
      <c r="I39" s="868"/>
      <c r="J39" s="868"/>
      <c r="K39" s="868"/>
      <c r="L39" s="868"/>
      <c r="M39" s="868"/>
      <c r="N39" s="869"/>
    </row>
  </sheetData>
  <mergeCells count="222">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 ref="L2:N2"/>
    <mergeCell ref="K6:K7"/>
    <mergeCell ref="A4:A5"/>
    <mergeCell ref="B4:B5"/>
    <mergeCell ref="A6:A7"/>
    <mergeCell ref="M4:M5"/>
    <mergeCell ref="M6:M7"/>
    <mergeCell ref="J6:J7"/>
    <mergeCell ref="B6:B7"/>
    <mergeCell ref="A2:K2"/>
    <mergeCell ref="D6:D7"/>
    <mergeCell ref="E6:E7"/>
    <mergeCell ref="F6:F7"/>
    <mergeCell ref="G6:G7"/>
    <mergeCell ref="H6:H7"/>
    <mergeCell ref="I6:I7"/>
    <mergeCell ref="N4:N5"/>
    <mergeCell ref="N6:N7"/>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M37:M38"/>
    <mergeCell ref="N37:N38"/>
    <mergeCell ref="A35:A36"/>
    <mergeCell ref="B35:B36"/>
    <mergeCell ref="D35:D36"/>
    <mergeCell ref="E35:E36"/>
    <mergeCell ref="F35:F36"/>
    <mergeCell ref="G35:G36"/>
    <mergeCell ref="H35:H36"/>
    <mergeCell ref="I35:I36"/>
    <mergeCell ref="J35:J36"/>
    <mergeCell ref="M8:M9"/>
    <mergeCell ref="M10:M11"/>
    <mergeCell ref="M12:M13"/>
    <mergeCell ref="M14:M15"/>
    <mergeCell ref="M16:M17"/>
    <mergeCell ref="M18:M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O4:O5"/>
    <mergeCell ref="O6:O7"/>
    <mergeCell ref="O8:O9"/>
    <mergeCell ref="O10:O11"/>
    <mergeCell ref="O12:O13"/>
    <mergeCell ref="O14:O15"/>
    <mergeCell ref="O16:O17"/>
    <mergeCell ref="O18:O19"/>
    <mergeCell ref="N8:N9"/>
    <mergeCell ref="N10:N11"/>
    <mergeCell ref="N12:N13"/>
    <mergeCell ref="N14:N15"/>
    <mergeCell ref="N16:N17"/>
    <mergeCell ref="N18:N19"/>
  </mergeCells>
  <conditionalFormatting sqref="J14">
    <cfRule type="duplicateValues" dxfId="99377" priority="19307" stopIfTrue="1"/>
  </conditionalFormatting>
  <conditionalFormatting sqref="J12">
    <cfRule type="duplicateValues" dxfId="99376" priority="19306" stopIfTrue="1"/>
  </conditionalFormatting>
  <conditionalFormatting sqref="J4">
    <cfRule type="duplicateValues" dxfId="99375" priority="19305" stopIfTrue="1"/>
  </conditionalFormatting>
  <conditionalFormatting sqref="J18">
    <cfRule type="duplicateValues" dxfId="99374" priority="19304" stopIfTrue="1"/>
  </conditionalFormatting>
  <conditionalFormatting sqref="J16">
    <cfRule type="duplicateValues" dxfId="99373" priority="19303" stopIfTrue="1"/>
  </conditionalFormatting>
  <conditionalFormatting sqref="J8">
    <cfRule type="duplicateValues" dxfId="99372" priority="19301" stopIfTrue="1"/>
  </conditionalFormatting>
  <conditionalFormatting sqref="J6">
    <cfRule type="duplicateValues" dxfId="99371" priority="19300" stopIfTrue="1"/>
  </conditionalFormatting>
  <conditionalFormatting sqref="J10">
    <cfRule type="duplicateValues" dxfId="99370" priority="19299" stopIfTrue="1"/>
  </conditionalFormatting>
  <conditionalFormatting sqref="H6">
    <cfRule type="duplicateValues" dxfId="99369" priority="19165" stopIfTrue="1"/>
  </conditionalFormatting>
  <conditionalFormatting sqref="I12:J12">
    <cfRule type="duplicateValues" dxfId="99368" priority="19163" stopIfTrue="1"/>
  </conditionalFormatting>
  <conditionalFormatting sqref="H12">
    <cfRule type="duplicateValues" dxfId="99367" priority="19157" stopIfTrue="1"/>
  </conditionalFormatting>
  <conditionalFormatting sqref="L8">
    <cfRule type="duplicateValues" dxfId="99366" priority="18892" stopIfTrue="1"/>
  </conditionalFormatting>
  <conditionalFormatting sqref="L6">
    <cfRule type="duplicateValues" dxfId="99365" priority="18853" stopIfTrue="1"/>
  </conditionalFormatting>
  <conditionalFormatting sqref="H8">
    <cfRule type="duplicateValues" dxfId="99364" priority="17084" stopIfTrue="1"/>
  </conditionalFormatting>
  <conditionalFormatting sqref="I10:J10">
    <cfRule type="duplicateValues" dxfId="99363" priority="17071" stopIfTrue="1"/>
  </conditionalFormatting>
  <conditionalFormatting sqref="H10">
    <cfRule type="duplicateValues" dxfId="99362" priority="17070" stopIfTrue="1"/>
  </conditionalFormatting>
  <conditionalFormatting sqref="L12">
    <cfRule type="duplicateValues" dxfId="99361" priority="16982" stopIfTrue="1"/>
  </conditionalFormatting>
  <conditionalFormatting sqref="I12">
    <cfRule type="duplicateValues" dxfId="99360" priority="15709" stopIfTrue="1"/>
  </conditionalFormatting>
  <conditionalFormatting sqref="J10:K10">
    <cfRule type="duplicateValues" dxfId="99359" priority="13017" stopIfTrue="1"/>
  </conditionalFormatting>
  <conditionalFormatting sqref="I10:K10">
    <cfRule type="duplicateValues" dxfId="99358" priority="13010" stopIfTrue="1"/>
  </conditionalFormatting>
  <conditionalFormatting sqref="I12:K12">
    <cfRule type="duplicateValues" dxfId="99357" priority="11711" stopIfTrue="1"/>
  </conditionalFormatting>
  <conditionalFormatting sqref="I10">
    <cfRule type="duplicateValues" dxfId="99356" priority="11141" stopIfTrue="1"/>
  </conditionalFormatting>
  <conditionalFormatting sqref="I14">
    <cfRule type="duplicateValues" dxfId="99355" priority="11117" stopIfTrue="1"/>
  </conditionalFormatting>
  <conditionalFormatting sqref="H14">
    <cfRule type="duplicateValues" dxfId="99354" priority="11116" stopIfTrue="1"/>
  </conditionalFormatting>
  <conditionalFormatting sqref="L14">
    <cfRule type="duplicateValues" dxfId="99353" priority="11072" stopIfTrue="1"/>
  </conditionalFormatting>
  <conditionalFormatting sqref="J14:K14">
    <cfRule type="duplicateValues" dxfId="99352" priority="11071" stopIfTrue="1"/>
  </conditionalFormatting>
  <conditionalFormatting sqref="H16">
    <cfRule type="duplicateValues" dxfId="99351" priority="11023" stopIfTrue="1"/>
  </conditionalFormatting>
  <conditionalFormatting sqref="L16">
    <cfRule type="duplicateValues" dxfId="99350" priority="11001" stopIfTrue="1"/>
  </conditionalFormatting>
  <conditionalFormatting sqref="H18">
    <cfRule type="duplicateValues" dxfId="99349" priority="10904" stopIfTrue="1"/>
  </conditionalFormatting>
  <conditionalFormatting sqref="L18">
    <cfRule type="duplicateValues" dxfId="99348" priority="10898" stopIfTrue="1"/>
  </conditionalFormatting>
  <conditionalFormatting sqref="J33">
    <cfRule type="duplicateValues" dxfId="99347" priority="8288" stopIfTrue="1"/>
  </conditionalFormatting>
  <conditionalFormatting sqref="J31">
    <cfRule type="duplicateValues" dxfId="99346" priority="8287" stopIfTrue="1"/>
  </conditionalFormatting>
  <conditionalFormatting sqref="J23">
    <cfRule type="duplicateValues" dxfId="99345" priority="8286" stopIfTrue="1"/>
  </conditionalFormatting>
  <conditionalFormatting sqref="J37">
    <cfRule type="duplicateValues" dxfId="99344" priority="8285" stopIfTrue="1"/>
  </conditionalFormatting>
  <conditionalFormatting sqref="J35">
    <cfRule type="duplicateValues" dxfId="99343" priority="8284" stopIfTrue="1"/>
  </conditionalFormatting>
  <conditionalFormatting sqref="J27">
    <cfRule type="duplicateValues" dxfId="99342" priority="8283" stopIfTrue="1"/>
  </conditionalFormatting>
  <conditionalFormatting sqref="J25">
    <cfRule type="duplicateValues" dxfId="99341" priority="8282" stopIfTrue="1"/>
  </conditionalFormatting>
  <conditionalFormatting sqref="J29">
    <cfRule type="duplicateValues" dxfId="99340" priority="8281" stopIfTrue="1"/>
  </conditionalFormatting>
  <conditionalFormatting sqref="I37:J37">
    <cfRule type="duplicateValues" dxfId="99339" priority="8280" stopIfTrue="1"/>
  </conditionalFormatting>
  <conditionalFormatting sqref="H25">
    <cfRule type="duplicateValues" dxfId="99338" priority="8279" stopIfTrue="1"/>
  </conditionalFormatting>
  <conditionalFormatting sqref="I31:J31">
    <cfRule type="duplicateValues" dxfId="99337" priority="8278" stopIfTrue="1"/>
  </conditionalFormatting>
  <conditionalFormatting sqref="H31">
    <cfRule type="duplicateValues" dxfId="99336" priority="8277" stopIfTrue="1"/>
  </conditionalFormatting>
  <conditionalFormatting sqref="I18:J18">
    <cfRule type="duplicateValues" dxfId="99335" priority="8268"/>
  </conditionalFormatting>
  <conditionalFormatting sqref="I4:J4">
    <cfRule type="duplicateValues" dxfId="99334" priority="8133" stopIfTrue="1"/>
  </conditionalFormatting>
  <conditionalFormatting sqref="H4">
    <cfRule type="duplicateValues" dxfId="99333" priority="8132" stopIfTrue="1"/>
  </conditionalFormatting>
  <conditionalFormatting sqref="J4:K4">
    <cfRule type="duplicateValues" dxfId="99332" priority="8131" stopIfTrue="1"/>
  </conditionalFormatting>
  <conditionalFormatting sqref="I4:K4">
    <cfRule type="duplicateValues" dxfId="99331" priority="8130" stopIfTrue="1"/>
  </conditionalFormatting>
  <conditionalFormatting sqref="I4">
    <cfRule type="duplicateValues" dxfId="99330" priority="8129" stopIfTrue="1"/>
  </conditionalFormatting>
  <conditionalFormatting sqref="I6">
    <cfRule type="duplicateValues" dxfId="99329" priority="8097" stopIfTrue="1"/>
  </conditionalFormatting>
  <conditionalFormatting sqref="J6:K6">
    <cfRule type="duplicateValues" dxfId="99328" priority="8094" stopIfTrue="1"/>
  </conditionalFormatting>
  <conditionalFormatting sqref="L10">
    <cfRule type="duplicateValues" dxfId="99327" priority="8071" stopIfTrue="1"/>
  </conditionalFormatting>
  <conditionalFormatting sqref="I8:J8">
    <cfRule type="duplicateValues" dxfId="99326" priority="8052"/>
  </conditionalFormatting>
  <conditionalFormatting sqref="H14:I14">
    <cfRule type="duplicateValues" dxfId="99325" priority="7979" stopIfTrue="1"/>
  </conditionalFormatting>
  <conditionalFormatting sqref="I8">
    <cfRule type="duplicateValues" dxfId="99324" priority="7978" stopIfTrue="1"/>
  </conditionalFormatting>
  <conditionalFormatting sqref="I16">
    <cfRule type="duplicateValues" dxfId="99323" priority="7977" stopIfTrue="1"/>
  </conditionalFormatting>
  <conditionalFormatting sqref="I16:J16">
    <cfRule type="duplicateValues" dxfId="99322" priority="7975" stopIfTrue="1"/>
  </conditionalFormatting>
  <conditionalFormatting sqref="I16:K16">
    <cfRule type="duplicateValues" dxfId="99321" priority="7974" stopIfTrue="1"/>
  </conditionalFormatting>
  <conditionalFormatting sqref="J14">
    <cfRule type="duplicateValues" dxfId="99320" priority="7967" stopIfTrue="1"/>
    <cfRule type="duplicateValues" dxfId="99319" priority="7968" stopIfTrue="1"/>
  </conditionalFormatting>
  <conditionalFormatting sqref="J8:K8">
    <cfRule type="duplicateValues" dxfId="99318" priority="7964" stopIfTrue="1"/>
  </conditionalFormatting>
  <conditionalFormatting sqref="J16:K16">
    <cfRule type="duplicateValues" dxfId="99317" priority="7962" stopIfTrue="1"/>
  </conditionalFormatting>
  <conditionalFormatting sqref="L4">
    <cfRule type="duplicateValues" dxfId="99316" priority="7961" stopIfTrue="1"/>
  </conditionalFormatting>
  <conditionalFormatting sqref="H6">
    <cfRule type="duplicateValues" dxfId="99315" priority="7832" stopIfTrue="1"/>
    <cfRule type="duplicateValues" dxfId="99314" priority="7833" stopIfTrue="1"/>
  </conditionalFormatting>
  <conditionalFormatting sqref="H8">
    <cfRule type="duplicateValues" dxfId="99313" priority="7830" stopIfTrue="1"/>
    <cfRule type="duplicateValues" dxfId="99312" priority="7831" stopIfTrue="1"/>
  </conditionalFormatting>
  <conditionalFormatting sqref="H10">
    <cfRule type="duplicateValues" dxfId="99311" priority="7828" stopIfTrue="1"/>
    <cfRule type="duplicateValues" dxfId="99310" priority="7829" stopIfTrue="1"/>
  </conditionalFormatting>
  <conditionalFormatting sqref="J6">
    <cfRule type="duplicateValues" dxfId="99309" priority="7816" stopIfTrue="1"/>
    <cfRule type="duplicateValues" dxfId="99308" priority="7817" stopIfTrue="1"/>
  </conditionalFormatting>
  <conditionalFormatting sqref="J8">
    <cfRule type="duplicateValues" dxfId="99307" priority="7814" stopIfTrue="1"/>
    <cfRule type="duplicateValues" dxfId="99306" priority="7815" stopIfTrue="1"/>
  </conditionalFormatting>
  <conditionalFormatting sqref="J10">
    <cfRule type="duplicateValues" dxfId="99305" priority="7812" stopIfTrue="1"/>
    <cfRule type="duplicateValues" dxfId="99304" priority="7813" stopIfTrue="1"/>
  </conditionalFormatting>
  <conditionalFormatting sqref="L10">
    <cfRule type="duplicateValues" dxfId="99303" priority="7798" stopIfTrue="1"/>
    <cfRule type="duplicateValues" dxfId="99302" priority="7799" stopIfTrue="1"/>
  </conditionalFormatting>
  <conditionalFormatting sqref="J10">
    <cfRule type="duplicateValues" dxfId="99301" priority="7766" stopIfTrue="1"/>
    <cfRule type="duplicateValues" dxfId="99300" priority="7767" stopIfTrue="1"/>
    <cfRule type="duplicateValues" dxfId="99299" priority="7768" stopIfTrue="1"/>
  </conditionalFormatting>
  <conditionalFormatting sqref="K10">
    <cfRule type="duplicateValues" dxfId="99298" priority="7757" stopIfTrue="1"/>
  </conditionalFormatting>
  <conditionalFormatting sqref="J6:K6">
    <cfRule type="duplicateValues" dxfId="99297" priority="7695" stopIfTrue="1"/>
    <cfRule type="duplicateValues" dxfId="99296" priority="7696" stopIfTrue="1"/>
  </conditionalFormatting>
  <conditionalFormatting sqref="J8">
    <cfRule type="duplicateValues" dxfId="99295" priority="7692" stopIfTrue="1"/>
    <cfRule type="duplicateValues" dxfId="99294" priority="7693" stopIfTrue="1"/>
    <cfRule type="duplicateValues" dxfId="99293" priority="7694" stopIfTrue="1"/>
  </conditionalFormatting>
  <conditionalFormatting sqref="H6">
    <cfRule type="duplicateValues" dxfId="99292" priority="7572" stopIfTrue="1"/>
    <cfRule type="duplicateValues" dxfId="99291" priority="7573" stopIfTrue="1"/>
    <cfRule type="duplicateValues" dxfId="99290" priority="7574" stopIfTrue="1"/>
    <cfRule type="duplicateValues" dxfId="99289" priority="7575" stopIfTrue="1"/>
    <cfRule type="duplicateValues" dxfId="99288" priority="7576" stopIfTrue="1"/>
    <cfRule type="duplicateValues" dxfId="99287" priority="7577" stopIfTrue="1"/>
    <cfRule type="duplicateValues" dxfId="99286" priority="7578" stopIfTrue="1"/>
    <cfRule type="duplicateValues" dxfId="99285" priority="7579" stopIfTrue="1"/>
    <cfRule type="duplicateValues" dxfId="99284" priority="7580" stopIfTrue="1"/>
    <cfRule type="duplicateValues" dxfId="99283" priority="7581" stopIfTrue="1"/>
    <cfRule type="duplicateValues" dxfId="99282" priority="7582" stopIfTrue="1"/>
    <cfRule type="duplicateValues" dxfId="99281" priority="7583" stopIfTrue="1"/>
    <cfRule type="duplicateValues" dxfId="99280" priority="7584" stopIfTrue="1"/>
    <cfRule type="duplicateValues" dxfId="99279" priority="7585" stopIfTrue="1"/>
    <cfRule type="duplicateValues" dxfId="99278" priority="7586" stopIfTrue="1"/>
    <cfRule type="duplicateValues" dxfId="99277" priority="7587" stopIfTrue="1"/>
    <cfRule type="duplicateValues" dxfId="99276" priority="7588" stopIfTrue="1"/>
  </conditionalFormatting>
  <conditionalFormatting sqref="H8">
    <cfRule type="duplicateValues" dxfId="99275" priority="7555" stopIfTrue="1"/>
    <cfRule type="duplicateValues" dxfId="99274" priority="7556" stopIfTrue="1"/>
    <cfRule type="duplicateValues" dxfId="99273" priority="7557" stopIfTrue="1"/>
    <cfRule type="duplicateValues" dxfId="99272" priority="7558" stopIfTrue="1"/>
    <cfRule type="duplicateValues" dxfId="99271" priority="7559" stopIfTrue="1"/>
    <cfRule type="duplicateValues" dxfId="99270" priority="7560" stopIfTrue="1"/>
    <cfRule type="duplicateValues" dxfId="99269" priority="7561" stopIfTrue="1"/>
    <cfRule type="duplicateValues" dxfId="99268" priority="7562" stopIfTrue="1"/>
    <cfRule type="duplicateValues" dxfId="99267" priority="7563" stopIfTrue="1"/>
    <cfRule type="duplicateValues" dxfId="99266" priority="7564" stopIfTrue="1"/>
    <cfRule type="duplicateValues" dxfId="99265" priority="7565" stopIfTrue="1"/>
    <cfRule type="duplicateValues" dxfId="99264" priority="7566" stopIfTrue="1"/>
    <cfRule type="duplicateValues" dxfId="99263" priority="7567" stopIfTrue="1"/>
    <cfRule type="duplicateValues" dxfId="99262" priority="7568" stopIfTrue="1"/>
    <cfRule type="duplicateValues" dxfId="99261" priority="7569" stopIfTrue="1"/>
    <cfRule type="duplicateValues" dxfId="99260" priority="7570" stopIfTrue="1"/>
    <cfRule type="duplicateValues" dxfId="99259" priority="7571" stopIfTrue="1"/>
  </conditionalFormatting>
  <conditionalFormatting sqref="H10">
    <cfRule type="duplicateValues" dxfId="99258" priority="7538" stopIfTrue="1"/>
    <cfRule type="duplicateValues" dxfId="99257" priority="7539" stopIfTrue="1"/>
    <cfRule type="duplicateValues" dxfId="99256" priority="7540" stopIfTrue="1"/>
    <cfRule type="duplicateValues" dxfId="99255" priority="7541" stopIfTrue="1"/>
    <cfRule type="duplicateValues" dxfId="99254" priority="7542" stopIfTrue="1"/>
    <cfRule type="duplicateValues" dxfId="99253" priority="7543" stopIfTrue="1"/>
    <cfRule type="duplicateValues" dxfId="99252" priority="7544" stopIfTrue="1"/>
    <cfRule type="duplicateValues" dxfId="99251" priority="7545" stopIfTrue="1"/>
    <cfRule type="duplicateValues" dxfId="99250" priority="7546" stopIfTrue="1"/>
    <cfRule type="duplicateValues" dxfId="99249" priority="7547" stopIfTrue="1"/>
    <cfRule type="duplicateValues" dxfId="99248" priority="7548" stopIfTrue="1"/>
    <cfRule type="duplicateValues" dxfId="99247" priority="7549" stopIfTrue="1"/>
    <cfRule type="duplicateValues" dxfId="99246" priority="7550" stopIfTrue="1"/>
    <cfRule type="duplicateValues" dxfId="99245" priority="7551" stopIfTrue="1"/>
    <cfRule type="duplicateValues" dxfId="99244" priority="7552" stopIfTrue="1"/>
    <cfRule type="duplicateValues" dxfId="99243" priority="7553" stopIfTrue="1"/>
    <cfRule type="duplicateValues" dxfId="99242" priority="7554" stopIfTrue="1"/>
  </conditionalFormatting>
  <conditionalFormatting sqref="H12">
    <cfRule type="duplicateValues" dxfId="99241" priority="7527" stopIfTrue="1"/>
    <cfRule type="duplicateValues" dxfId="99240" priority="7528" stopIfTrue="1"/>
    <cfRule type="duplicateValues" dxfId="99239" priority="7529" stopIfTrue="1"/>
    <cfRule type="duplicateValues" dxfId="99238" priority="7530" stopIfTrue="1"/>
    <cfRule type="duplicateValues" dxfId="99237" priority="7531" stopIfTrue="1"/>
    <cfRule type="duplicateValues" dxfId="99236" priority="7532" stopIfTrue="1"/>
    <cfRule type="duplicateValues" dxfId="99235" priority="7533" stopIfTrue="1"/>
    <cfRule type="duplicateValues" dxfId="99234" priority="7534" stopIfTrue="1"/>
    <cfRule type="duplicateValues" dxfId="99233" priority="7535" stopIfTrue="1"/>
    <cfRule type="duplicateValues" dxfId="99232" priority="7536" stopIfTrue="1"/>
    <cfRule type="duplicateValues" dxfId="99231" priority="7537" stopIfTrue="1"/>
  </conditionalFormatting>
  <conditionalFormatting sqref="H16">
    <cfRule type="duplicateValues" dxfId="99230" priority="7515" stopIfTrue="1"/>
    <cfRule type="duplicateValues" dxfId="99229" priority="7516" stopIfTrue="1"/>
    <cfRule type="duplicateValues" dxfId="99228" priority="7517" stopIfTrue="1"/>
    <cfRule type="duplicateValues" dxfId="99227" priority="7518" stopIfTrue="1"/>
    <cfRule type="duplicateValues" dxfId="99226" priority="7519" stopIfTrue="1"/>
    <cfRule type="duplicateValues" dxfId="99225" priority="7520" stopIfTrue="1"/>
    <cfRule type="duplicateValues" dxfId="99224" priority="7521" stopIfTrue="1"/>
    <cfRule type="duplicateValues" dxfId="99223" priority="7522" stopIfTrue="1"/>
    <cfRule type="duplicateValues" dxfId="99222" priority="7523" stopIfTrue="1"/>
    <cfRule type="duplicateValues" dxfId="99221" priority="7524" stopIfTrue="1"/>
    <cfRule type="duplicateValues" dxfId="99220" priority="7525" stopIfTrue="1"/>
  </conditionalFormatting>
  <conditionalFormatting sqref="H14:I14">
    <cfRule type="duplicateValues" dxfId="99219" priority="7503" stopIfTrue="1"/>
    <cfRule type="duplicateValues" dxfId="99218" priority="7504" stopIfTrue="1"/>
    <cfRule type="duplicateValues" dxfId="99217" priority="7505" stopIfTrue="1"/>
    <cfRule type="duplicateValues" dxfId="99216" priority="7506" stopIfTrue="1"/>
    <cfRule type="duplicateValues" dxfId="99215" priority="7507" stopIfTrue="1"/>
    <cfRule type="duplicateValues" dxfId="99214" priority="7508" stopIfTrue="1"/>
    <cfRule type="duplicateValues" dxfId="99213" priority="7509" stopIfTrue="1"/>
    <cfRule type="duplicateValues" dxfId="99212" priority="7510" stopIfTrue="1"/>
    <cfRule type="duplicateValues" dxfId="99211" priority="7511" stopIfTrue="1"/>
    <cfRule type="duplicateValues" dxfId="99210" priority="7512" stopIfTrue="1"/>
    <cfRule type="duplicateValues" dxfId="99209" priority="7513" stopIfTrue="1"/>
  </conditionalFormatting>
  <conditionalFormatting sqref="I8">
    <cfRule type="duplicateValues" dxfId="99208" priority="7491" stopIfTrue="1"/>
    <cfRule type="duplicateValues" dxfId="99207" priority="7492" stopIfTrue="1"/>
    <cfRule type="duplicateValues" dxfId="99206" priority="7493" stopIfTrue="1"/>
    <cfRule type="duplicateValues" dxfId="99205" priority="7494" stopIfTrue="1"/>
    <cfRule type="duplicateValues" dxfId="99204" priority="7495" stopIfTrue="1"/>
    <cfRule type="duplicateValues" dxfId="99203" priority="7496" stopIfTrue="1"/>
    <cfRule type="duplicateValues" dxfId="99202" priority="7497" stopIfTrue="1"/>
    <cfRule type="duplicateValues" dxfId="99201" priority="7498" stopIfTrue="1"/>
    <cfRule type="duplicateValues" dxfId="99200" priority="7499" stopIfTrue="1"/>
    <cfRule type="duplicateValues" dxfId="99199" priority="7500" stopIfTrue="1"/>
    <cfRule type="duplicateValues" dxfId="99198" priority="7501" stopIfTrue="1"/>
  </conditionalFormatting>
  <conditionalFormatting sqref="I10">
    <cfRule type="duplicateValues" dxfId="99197" priority="7484" stopIfTrue="1"/>
    <cfRule type="duplicateValues" dxfId="99196" priority="7485" stopIfTrue="1"/>
    <cfRule type="duplicateValues" dxfId="99195" priority="7486" stopIfTrue="1"/>
    <cfRule type="duplicateValues" dxfId="99194" priority="7487" stopIfTrue="1"/>
    <cfRule type="duplicateValues" dxfId="99193" priority="7488" stopIfTrue="1"/>
    <cfRule type="duplicateValues" dxfId="99192" priority="7489" stopIfTrue="1"/>
    <cfRule type="duplicateValues" dxfId="99191" priority="7490" stopIfTrue="1"/>
  </conditionalFormatting>
  <conditionalFormatting sqref="I16">
    <cfRule type="duplicateValues" dxfId="99190" priority="7471" stopIfTrue="1"/>
    <cfRule type="duplicateValues" dxfId="99189" priority="7472" stopIfTrue="1"/>
    <cfRule type="duplicateValues" dxfId="99188" priority="7473" stopIfTrue="1"/>
    <cfRule type="duplicateValues" dxfId="99187" priority="7474" stopIfTrue="1"/>
    <cfRule type="duplicateValues" dxfId="99186" priority="7475" stopIfTrue="1"/>
    <cfRule type="duplicateValues" dxfId="99185" priority="7476" stopIfTrue="1"/>
    <cfRule type="duplicateValues" dxfId="99184" priority="7477" stopIfTrue="1"/>
    <cfRule type="duplicateValues" dxfId="99183" priority="7478" stopIfTrue="1"/>
    <cfRule type="duplicateValues" dxfId="99182" priority="7479" stopIfTrue="1"/>
    <cfRule type="duplicateValues" dxfId="99181" priority="7480" stopIfTrue="1"/>
    <cfRule type="duplicateValues" dxfId="99180" priority="7481" stopIfTrue="1"/>
  </conditionalFormatting>
  <conditionalFormatting sqref="I12:J12">
    <cfRule type="duplicateValues" dxfId="99179" priority="7457"/>
    <cfRule type="duplicateValues" dxfId="99178" priority="7458"/>
    <cfRule type="duplicateValues" dxfId="99177" priority="7459"/>
    <cfRule type="duplicateValues" dxfId="99176" priority="7460"/>
    <cfRule type="duplicateValues" dxfId="99175" priority="7461"/>
    <cfRule type="duplicateValues" dxfId="99174" priority="7462"/>
    <cfRule type="duplicateValues" dxfId="99173" priority="7463"/>
    <cfRule type="duplicateValues" dxfId="99172" priority="7464"/>
    <cfRule type="duplicateValues" dxfId="99171" priority="7465"/>
    <cfRule type="duplicateValues" dxfId="99170" priority="7466"/>
    <cfRule type="duplicateValues" dxfId="99169" priority="7467"/>
    <cfRule type="duplicateValues" dxfId="99168" priority="7468" stopIfTrue="1"/>
  </conditionalFormatting>
  <conditionalFormatting sqref="I16:J16">
    <cfRule type="duplicateValues" dxfId="99167" priority="7446" stopIfTrue="1"/>
    <cfRule type="duplicateValues" dxfId="99166" priority="7447" stopIfTrue="1"/>
    <cfRule type="duplicateValues" dxfId="99165" priority="7448" stopIfTrue="1"/>
    <cfRule type="duplicateValues" dxfId="99164" priority="7449" stopIfTrue="1"/>
    <cfRule type="duplicateValues" dxfId="99163" priority="7450" stopIfTrue="1"/>
    <cfRule type="duplicateValues" dxfId="99162" priority="7451" stopIfTrue="1"/>
    <cfRule type="duplicateValues" dxfId="99161" priority="7452" stopIfTrue="1"/>
    <cfRule type="duplicateValues" dxfId="99160" priority="7453" stopIfTrue="1"/>
    <cfRule type="duplicateValues" dxfId="99159" priority="7454" stopIfTrue="1"/>
    <cfRule type="duplicateValues" dxfId="99158" priority="7455" stopIfTrue="1"/>
    <cfRule type="duplicateValues" dxfId="99157" priority="7456" stopIfTrue="1"/>
  </conditionalFormatting>
  <conditionalFormatting sqref="I16:K16">
    <cfRule type="duplicateValues" dxfId="99156" priority="7432" stopIfTrue="1"/>
    <cfRule type="duplicateValues" dxfId="99155" priority="7433" stopIfTrue="1"/>
    <cfRule type="duplicateValues" dxfId="99154" priority="7434" stopIfTrue="1"/>
    <cfRule type="duplicateValues" dxfId="99153" priority="7435" stopIfTrue="1"/>
    <cfRule type="duplicateValues" dxfId="99152" priority="7436" stopIfTrue="1"/>
    <cfRule type="duplicateValues" dxfId="99151" priority="7437" stopIfTrue="1"/>
    <cfRule type="duplicateValues" dxfId="99150" priority="7438" stopIfTrue="1"/>
    <cfRule type="duplicateValues" dxfId="99149" priority="7439" stopIfTrue="1"/>
    <cfRule type="duplicateValues" dxfId="99148" priority="7440" stopIfTrue="1"/>
    <cfRule type="duplicateValues" dxfId="99147" priority="7441" stopIfTrue="1"/>
    <cfRule type="duplicateValues" dxfId="99146" priority="7442" stopIfTrue="1"/>
  </conditionalFormatting>
  <conditionalFormatting sqref="J6">
    <cfRule type="duplicateValues" dxfId="99145" priority="7421" stopIfTrue="1"/>
    <cfRule type="duplicateValues" dxfId="99144" priority="7422" stopIfTrue="1"/>
    <cfRule type="duplicateValues" dxfId="99143" priority="7423" stopIfTrue="1"/>
    <cfRule type="duplicateValues" dxfId="99142" priority="7424" stopIfTrue="1"/>
    <cfRule type="duplicateValues" dxfId="99141" priority="7425" stopIfTrue="1"/>
    <cfRule type="duplicateValues" dxfId="99140" priority="7426" stopIfTrue="1"/>
    <cfRule type="duplicateValues" dxfId="99139" priority="7427" stopIfTrue="1"/>
    <cfRule type="duplicateValues" dxfId="99138" priority="7428" stopIfTrue="1"/>
    <cfRule type="duplicateValues" dxfId="99137" priority="7429" stopIfTrue="1"/>
    <cfRule type="duplicateValues" dxfId="99136" priority="7430" stopIfTrue="1"/>
    <cfRule type="duplicateValues" dxfId="99135" priority="7431" stopIfTrue="1"/>
  </conditionalFormatting>
  <conditionalFormatting sqref="J8">
    <cfRule type="duplicateValues" dxfId="99134" priority="7401" stopIfTrue="1"/>
    <cfRule type="duplicateValues" dxfId="99133" priority="7402" stopIfTrue="1"/>
    <cfRule type="duplicateValues" dxfId="99132" priority="7403" stopIfTrue="1"/>
    <cfRule type="duplicateValues" dxfId="99131" priority="7404" stopIfTrue="1"/>
    <cfRule type="duplicateValues" dxfId="99130" priority="7405" stopIfTrue="1"/>
    <cfRule type="duplicateValues" dxfId="99129" priority="7406" stopIfTrue="1"/>
    <cfRule type="duplicateValues" dxfId="99128" priority="7407" stopIfTrue="1"/>
    <cfRule type="duplicateValues" dxfId="99127" priority="7408" stopIfTrue="1"/>
    <cfRule type="duplicateValues" dxfId="99126" priority="7409" stopIfTrue="1"/>
    <cfRule type="duplicateValues" dxfId="99125" priority="7410" stopIfTrue="1"/>
    <cfRule type="duplicateValues" dxfId="99124" priority="7411" stopIfTrue="1"/>
    <cfRule type="duplicateValues" dxfId="99123" priority="7412" stopIfTrue="1"/>
    <cfRule type="duplicateValues" dxfId="99122" priority="7413" stopIfTrue="1"/>
    <cfRule type="duplicateValues" dxfId="99121" priority="7414" stopIfTrue="1"/>
    <cfRule type="duplicateValues" dxfId="99120" priority="7415" stopIfTrue="1"/>
    <cfRule type="duplicateValues" dxfId="99119" priority="7416" stopIfTrue="1"/>
    <cfRule type="duplicateValues" dxfId="99118" priority="7417" stopIfTrue="1"/>
    <cfRule type="duplicateValues" dxfId="99117" priority="7418" stopIfTrue="1"/>
    <cfRule type="duplicateValues" dxfId="99116" priority="7419" stopIfTrue="1"/>
    <cfRule type="duplicateValues" dxfId="99115" priority="7420" stopIfTrue="1"/>
  </conditionalFormatting>
  <conditionalFormatting sqref="J10">
    <cfRule type="duplicateValues" dxfId="99114" priority="7379" stopIfTrue="1"/>
    <cfRule type="duplicateValues" dxfId="99113" priority="7380" stopIfTrue="1"/>
    <cfRule type="duplicateValues" dxfId="99112" priority="7381" stopIfTrue="1"/>
    <cfRule type="duplicateValues" dxfId="99111" priority="7382" stopIfTrue="1"/>
    <cfRule type="duplicateValues" dxfId="99110" priority="7383" stopIfTrue="1"/>
    <cfRule type="duplicateValues" dxfId="99109" priority="7384" stopIfTrue="1"/>
    <cfRule type="duplicateValues" dxfId="99108" priority="7385" stopIfTrue="1"/>
    <cfRule type="duplicateValues" dxfId="99107" priority="7386" stopIfTrue="1"/>
    <cfRule type="duplicateValues" dxfId="99106" priority="7387" stopIfTrue="1"/>
    <cfRule type="duplicateValues" dxfId="99105" priority="7388" stopIfTrue="1"/>
    <cfRule type="duplicateValues" dxfId="99104" priority="7389" stopIfTrue="1"/>
    <cfRule type="duplicateValues" dxfId="99103" priority="7390" stopIfTrue="1"/>
    <cfRule type="duplicateValues" dxfId="99102" priority="7391" stopIfTrue="1"/>
    <cfRule type="duplicateValues" dxfId="99101" priority="7392" stopIfTrue="1"/>
    <cfRule type="duplicateValues" dxfId="99100" priority="7393" stopIfTrue="1"/>
    <cfRule type="duplicateValues" dxfId="99099" priority="7394" stopIfTrue="1"/>
    <cfRule type="duplicateValues" dxfId="99098" priority="7395" stopIfTrue="1"/>
    <cfRule type="duplicateValues" dxfId="99097" priority="7396" stopIfTrue="1"/>
    <cfRule type="duplicateValues" dxfId="99096" priority="7397" stopIfTrue="1"/>
    <cfRule type="duplicateValues" dxfId="99095" priority="7398" stopIfTrue="1"/>
    <cfRule type="duplicateValues" dxfId="99094" priority="7399" stopIfTrue="1"/>
    <cfRule type="duplicateValues" dxfId="99093" priority="7400" stopIfTrue="1"/>
  </conditionalFormatting>
  <conditionalFormatting sqref="J12">
    <cfRule type="duplicateValues" dxfId="99092" priority="7367" stopIfTrue="1"/>
    <cfRule type="duplicateValues" dxfId="99091" priority="7368" stopIfTrue="1"/>
    <cfRule type="duplicateValues" dxfId="99090" priority="7369" stopIfTrue="1"/>
    <cfRule type="duplicateValues" dxfId="99089" priority="7370" stopIfTrue="1"/>
    <cfRule type="duplicateValues" dxfId="99088" priority="7371" stopIfTrue="1"/>
    <cfRule type="duplicateValues" dxfId="99087" priority="7372" stopIfTrue="1"/>
    <cfRule type="duplicateValues" dxfId="99086" priority="7373" stopIfTrue="1"/>
    <cfRule type="duplicateValues" dxfId="99085" priority="7374" stopIfTrue="1"/>
    <cfRule type="duplicateValues" dxfId="99084" priority="7375" stopIfTrue="1"/>
    <cfRule type="duplicateValues" dxfId="99083" priority="7376" stopIfTrue="1"/>
    <cfRule type="duplicateValues" dxfId="99082" priority="7377" stopIfTrue="1"/>
    <cfRule type="duplicateValues" dxfId="99081" priority="7378" stopIfTrue="1"/>
  </conditionalFormatting>
  <conditionalFormatting sqref="J14">
    <cfRule type="duplicateValues" dxfId="99080" priority="7344" stopIfTrue="1"/>
    <cfRule type="duplicateValues" dxfId="99079" priority="7345" stopIfTrue="1"/>
    <cfRule type="duplicateValues" dxfId="99078" priority="7346" stopIfTrue="1"/>
    <cfRule type="duplicateValues" dxfId="99077" priority="7347" stopIfTrue="1"/>
    <cfRule type="duplicateValues" dxfId="99076" priority="7348" stopIfTrue="1"/>
    <cfRule type="duplicateValues" dxfId="99075" priority="7349" stopIfTrue="1"/>
    <cfRule type="duplicateValues" dxfId="99074" priority="7350" stopIfTrue="1"/>
    <cfRule type="duplicateValues" dxfId="99073" priority="7351" stopIfTrue="1"/>
    <cfRule type="duplicateValues" dxfId="99072" priority="7352" stopIfTrue="1"/>
    <cfRule type="duplicateValues" dxfId="99071" priority="7353" stopIfTrue="1"/>
    <cfRule type="duplicateValues" dxfId="99070" priority="7354" stopIfTrue="1"/>
    <cfRule type="duplicateValues" dxfId="99069" priority="7355" stopIfTrue="1"/>
    <cfRule type="duplicateValues" dxfId="99068" priority="7356" stopIfTrue="1"/>
    <cfRule type="duplicateValues" dxfId="99067" priority="7357" stopIfTrue="1"/>
    <cfRule type="duplicateValues" dxfId="99066" priority="7358" stopIfTrue="1"/>
    <cfRule type="duplicateValues" dxfId="99065" priority="7359" stopIfTrue="1"/>
    <cfRule type="duplicateValues" dxfId="99064" priority="7360" stopIfTrue="1"/>
    <cfRule type="duplicateValues" dxfId="99063" priority="7361" stopIfTrue="1"/>
    <cfRule type="duplicateValues" dxfId="99062" priority="7362" stopIfTrue="1"/>
    <cfRule type="duplicateValues" dxfId="99061" priority="7363" stopIfTrue="1"/>
    <cfRule type="duplicateValues" dxfId="99060" priority="7364" stopIfTrue="1"/>
    <cfRule type="duplicateValues" dxfId="99059" priority="7365" stopIfTrue="1"/>
    <cfRule type="duplicateValues" dxfId="99058" priority="7366" stopIfTrue="1"/>
  </conditionalFormatting>
  <conditionalFormatting sqref="J16">
    <cfRule type="duplicateValues" dxfId="99057" priority="7333" stopIfTrue="1"/>
    <cfRule type="duplicateValues" dxfId="99056" priority="7334" stopIfTrue="1"/>
    <cfRule type="duplicateValues" dxfId="99055" priority="7335" stopIfTrue="1"/>
    <cfRule type="duplicateValues" dxfId="99054" priority="7336" stopIfTrue="1"/>
    <cfRule type="duplicateValues" dxfId="99053" priority="7337" stopIfTrue="1"/>
    <cfRule type="duplicateValues" dxfId="99052" priority="7338" stopIfTrue="1"/>
    <cfRule type="duplicateValues" dxfId="99051" priority="7339" stopIfTrue="1"/>
    <cfRule type="duplicateValues" dxfId="99050" priority="7340" stopIfTrue="1"/>
    <cfRule type="duplicateValues" dxfId="99049" priority="7341" stopIfTrue="1"/>
    <cfRule type="duplicateValues" dxfId="99048" priority="7342" stopIfTrue="1"/>
    <cfRule type="duplicateValues" dxfId="99047" priority="7343" stopIfTrue="1"/>
  </conditionalFormatting>
  <conditionalFormatting sqref="J18">
    <cfRule type="duplicateValues" dxfId="99046" priority="7322" stopIfTrue="1"/>
    <cfRule type="duplicateValues" dxfId="99045" priority="7323" stopIfTrue="1"/>
    <cfRule type="duplicateValues" dxfId="99044" priority="7324" stopIfTrue="1"/>
    <cfRule type="duplicateValues" dxfId="99043" priority="7325" stopIfTrue="1"/>
    <cfRule type="duplicateValues" dxfId="99042" priority="7326" stopIfTrue="1"/>
    <cfRule type="duplicateValues" dxfId="99041" priority="7327" stopIfTrue="1"/>
    <cfRule type="duplicateValues" dxfId="99040" priority="7328" stopIfTrue="1"/>
    <cfRule type="duplicateValues" dxfId="99039" priority="7329" stopIfTrue="1"/>
    <cfRule type="duplicateValues" dxfId="99038" priority="7330" stopIfTrue="1"/>
    <cfRule type="duplicateValues" dxfId="99037" priority="7331" stopIfTrue="1"/>
    <cfRule type="duplicateValues" dxfId="99036" priority="7332" stopIfTrue="1"/>
  </conditionalFormatting>
  <conditionalFormatting sqref="J6:K6">
    <cfRule type="duplicateValues" dxfId="99035" priority="7315" stopIfTrue="1"/>
    <cfRule type="duplicateValues" dxfId="99034" priority="7316" stopIfTrue="1"/>
    <cfRule type="duplicateValues" dxfId="99033" priority="7317" stopIfTrue="1"/>
    <cfRule type="duplicateValues" dxfId="99032" priority="7318" stopIfTrue="1"/>
    <cfRule type="duplicateValues" dxfId="99031" priority="7319" stopIfTrue="1"/>
    <cfRule type="duplicateValues" dxfId="99030" priority="7320" stopIfTrue="1"/>
    <cfRule type="duplicateValues" dxfId="99029" priority="7321" stopIfTrue="1"/>
  </conditionalFormatting>
  <conditionalFormatting sqref="J8:K8">
    <cfRule type="duplicateValues" dxfId="99028" priority="7307" stopIfTrue="1"/>
    <cfRule type="duplicateValues" dxfId="99027" priority="7308" stopIfTrue="1"/>
    <cfRule type="duplicateValues" dxfId="99026" priority="7309" stopIfTrue="1"/>
    <cfRule type="duplicateValues" dxfId="99025" priority="7310" stopIfTrue="1"/>
    <cfRule type="duplicateValues" dxfId="99024" priority="7311" stopIfTrue="1"/>
    <cfRule type="duplicateValues" dxfId="99023" priority="7312" stopIfTrue="1"/>
    <cfRule type="duplicateValues" dxfId="99022" priority="7313" stopIfTrue="1"/>
    <cfRule type="duplicateValues" dxfId="99021" priority="7314" stopIfTrue="1"/>
  </conditionalFormatting>
  <conditionalFormatting sqref="J10:K10">
    <cfRule type="duplicateValues" dxfId="99020" priority="7305" stopIfTrue="1"/>
    <cfRule type="duplicateValues" dxfId="99019" priority="7306" stopIfTrue="1"/>
  </conditionalFormatting>
  <conditionalFormatting sqref="J14:K14">
    <cfRule type="duplicateValues" dxfId="99018" priority="7294" stopIfTrue="1"/>
    <cfRule type="duplicateValues" dxfId="99017" priority="7295" stopIfTrue="1"/>
    <cfRule type="duplicateValues" dxfId="99016" priority="7296" stopIfTrue="1"/>
    <cfRule type="duplicateValues" dxfId="99015" priority="7297" stopIfTrue="1"/>
    <cfRule type="duplicateValues" dxfId="99014" priority="7298" stopIfTrue="1"/>
    <cfRule type="duplicateValues" dxfId="99013" priority="7299" stopIfTrue="1"/>
    <cfRule type="duplicateValues" dxfId="99012" priority="7300" stopIfTrue="1"/>
    <cfRule type="duplicateValues" dxfId="99011" priority="7301" stopIfTrue="1"/>
    <cfRule type="duplicateValues" dxfId="99010" priority="7302" stopIfTrue="1"/>
    <cfRule type="duplicateValues" dxfId="99009" priority="7303" stopIfTrue="1"/>
    <cfRule type="duplicateValues" dxfId="99008" priority="7304" stopIfTrue="1"/>
  </conditionalFormatting>
  <conditionalFormatting sqref="J16:K16">
    <cfRule type="duplicateValues" dxfId="99007" priority="7283" stopIfTrue="1"/>
    <cfRule type="duplicateValues" dxfId="99006" priority="7284" stopIfTrue="1"/>
    <cfRule type="duplicateValues" dxfId="99005" priority="7285" stopIfTrue="1"/>
    <cfRule type="duplicateValues" dxfId="99004" priority="7286" stopIfTrue="1"/>
    <cfRule type="duplicateValues" dxfId="99003" priority="7287" stopIfTrue="1"/>
    <cfRule type="duplicateValues" dxfId="99002" priority="7288" stopIfTrue="1"/>
    <cfRule type="duplicateValues" dxfId="99001" priority="7289" stopIfTrue="1"/>
    <cfRule type="duplicateValues" dxfId="99000" priority="7290" stopIfTrue="1"/>
    <cfRule type="duplicateValues" dxfId="98999" priority="7291" stopIfTrue="1"/>
    <cfRule type="duplicateValues" dxfId="98998" priority="7292" stopIfTrue="1"/>
    <cfRule type="duplicateValues" dxfId="98997" priority="7293" stopIfTrue="1"/>
  </conditionalFormatting>
  <conditionalFormatting sqref="K10">
    <cfRule type="duplicateValues" dxfId="98996" priority="7278" stopIfTrue="1"/>
    <cfRule type="duplicateValues" dxfId="98995" priority="7279" stopIfTrue="1"/>
    <cfRule type="duplicateValues" dxfId="98994" priority="7280" stopIfTrue="1"/>
    <cfRule type="duplicateValues" dxfId="98993" priority="7281" stopIfTrue="1"/>
    <cfRule type="duplicateValues" dxfId="98992" priority="7282" stopIfTrue="1"/>
  </conditionalFormatting>
  <conditionalFormatting sqref="K18">
    <cfRule type="duplicateValues" dxfId="98991" priority="7256" stopIfTrue="1"/>
    <cfRule type="duplicateValues" dxfId="98990" priority="7257" stopIfTrue="1"/>
    <cfRule type="duplicateValues" dxfId="98989" priority="7258" stopIfTrue="1"/>
    <cfRule type="duplicateValues" dxfId="98988" priority="7259" stopIfTrue="1"/>
    <cfRule type="duplicateValues" dxfId="98987" priority="7260" stopIfTrue="1"/>
    <cfRule type="duplicateValues" dxfId="98986" priority="7261" stopIfTrue="1"/>
    <cfRule type="duplicateValues" dxfId="98985" priority="7262" stopIfTrue="1"/>
    <cfRule type="duplicateValues" dxfId="98984" priority="7263" stopIfTrue="1"/>
    <cfRule type="duplicateValues" dxfId="98983" priority="7264" stopIfTrue="1"/>
    <cfRule type="duplicateValues" dxfId="98982" priority="7265" stopIfTrue="1"/>
    <cfRule type="duplicateValues" dxfId="98981" priority="7266" stopIfTrue="1"/>
    <cfRule type="duplicateValues" dxfId="98980" priority="7267" stopIfTrue="1"/>
    <cfRule type="duplicateValues" dxfId="98979" priority="7268" stopIfTrue="1"/>
    <cfRule type="duplicateValues" dxfId="98978" priority="7269" stopIfTrue="1"/>
    <cfRule type="duplicateValues" dxfId="98977" priority="7270" stopIfTrue="1"/>
    <cfRule type="duplicateValues" dxfId="98976" priority="7271" stopIfTrue="1"/>
    <cfRule type="duplicateValues" dxfId="98975" priority="7272" stopIfTrue="1"/>
    <cfRule type="duplicateValues" dxfId="98974" priority="7273" stopIfTrue="1"/>
    <cfRule type="duplicateValues" dxfId="98973" priority="7274" stopIfTrue="1"/>
    <cfRule type="duplicateValues" dxfId="98972" priority="7275" stopIfTrue="1"/>
    <cfRule type="duplicateValues" dxfId="98971" priority="7276" stopIfTrue="1"/>
    <cfRule type="duplicateValues" dxfId="98970" priority="7277" stopIfTrue="1"/>
  </conditionalFormatting>
  <conditionalFormatting sqref="L6">
    <cfRule type="duplicateValues" dxfId="98969" priority="7254" stopIfTrue="1"/>
    <cfRule type="duplicateValues" dxfId="98968" priority="7255" stopIfTrue="1"/>
  </conditionalFormatting>
  <conditionalFormatting sqref="L8">
    <cfRule type="duplicateValues" dxfId="98967" priority="7243" stopIfTrue="1"/>
    <cfRule type="duplicateValues" dxfId="98966" priority="7244" stopIfTrue="1"/>
    <cfRule type="duplicateValues" dxfId="98965" priority="7245" stopIfTrue="1"/>
    <cfRule type="duplicateValues" dxfId="98964" priority="7246" stopIfTrue="1"/>
    <cfRule type="duplicateValues" dxfId="98963" priority="7247" stopIfTrue="1"/>
    <cfRule type="duplicateValues" dxfId="98962" priority="7248" stopIfTrue="1"/>
    <cfRule type="duplicateValues" dxfId="98961" priority="7249" stopIfTrue="1"/>
    <cfRule type="duplicateValues" dxfId="98960" priority="7250" stopIfTrue="1"/>
    <cfRule type="duplicateValues" dxfId="98959" priority="7251" stopIfTrue="1"/>
    <cfRule type="duplicateValues" dxfId="98958" priority="7252" stopIfTrue="1"/>
    <cfRule type="duplicateValues" dxfId="98957" priority="7253" stopIfTrue="1"/>
  </conditionalFormatting>
  <conditionalFormatting sqref="L10">
    <cfRule type="duplicateValues" dxfId="98956" priority="7226" stopIfTrue="1"/>
    <cfRule type="duplicateValues" dxfId="98955" priority="7227" stopIfTrue="1"/>
    <cfRule type="duplicateValues" dxfId="98954" priority="7228" stopIfTrue="1"/>
    <cfRule type="duplicateValues" dxfId="98953" priority="7229" stopIfTrue="1"/>
    <cfRule type="duplicateValues" dxfId="98952" priority="7230" stopIfTrue="1"/>
    <cfRule type="duplicateValues" dxfId="98951" priority="7231" stopIfTrue="1"/>
    <cfRule type="duplicateValues" dxfId="98950" priority="7232" stopIfTrue="1"/>
    <cfRule type="duplicateValues" dxfId="98949" priority="7233" stopIfTrue="1"/>
    <cfRule type="duplicateValues" dxfId="98948" priority="7234" stopIfTrue="1"/>
    <cfRule type="duplicateValues" dxfId="98947" priority="7235" stopIfTrue="1"/>
    <cfRule type="duplicateValues" dxfId="98946" priority="7236" stopIfTrue="1"/>
    <cfRule type="duplicateValues" dxfId="98945" priority="7237" stopIfTrue="1"/>
    <cfRule type="duplicateValues" dxfId="98944" priority="7238" stopIfTrue="1"/>
    <cfRule type="duplicateValues" dxfId="98943" priority="7239" stopIfTrue="1"/>
    <cfRule type="duplicateValues" dxfId="98942" priority="7240" stopIfTrue="1"/>
    <cfRule type="duplicateValues" dxfId="98941" priority="7241" stopIfTrue="1"/>
    <cfRule type="duplicateValues" dxfId="98940" priority="7242" stopIfTrue="1"/>
  </conditionalFormatting>
  <conditionalFormatting sqref="L12">
    <cfRule type="duplicateValues" dxfId="98939" priority="7214" stopIfTrue="1"/>
    <cfRule type="duplicateValues" dxfId="98938" priority="7215" stopIfTrue="1"/>
    <cfRule type="duplicateValues" dxfId="98937" priority="7216" stopIfTrue="1"/>
    <cfRule type="duplicateValues" dxfId="98936" priority="7217" stopIfTrue="1"/>
    <cfRule type="duplicateValues" dxfId="98935" priority="7218" stopIfTrue="1"/>
    <cfRule type="duplicateValues" dxfId="98934" priority="7219" stopIfTrue="1"/>
    <cfRule type="duplicateValues" dxfId="98933" priority="7220" stopIfTrue="1"/>
    <cfRule type="duplicateValues" dxfId="98932" priority="7221" stopIfTrue="1"/>
    <cfRule type="duplicateValues" dxfId="98931" priority="7222" stopIfTrue="1"/>
    <cfRule type="duplicateValues" dxfId="98930" priority="7223" stopIfTrue="1"/>
    <cfRule type="duplicateValues" dxfId="98929" priority="7224" stopIfTrue="1"/>
    <cfRule type="duplicateValues" dxfId="98928" priority="7225" stopIfTrue="1"/>
  </conditionalFormatting>
  <conditionalFormatting sqref="L14">
    <cfRule type="duplicateValues" dxfId="98927" priority="7203" stopIfTrue="1"/>
    <cfRule type="duplicateValues" dxfId="98926" priority="7204" stopIfTrue="1"/>
    <cfRule type="duplicateValues" dxfId="98925" priority="7205" stopIfTrue="1"/>
    <cfRule type="duplicateValues" dxfId="98924" priority="7206" stopIfTrue="1"/>
    <cfRule type="duplicateValues" dxfId="98923" priority="7207" stopIfTrue="1"/>
    <cfRule type="duplicateValues" dxfId="98922" priority="7208" stopIfTrue="1"/>
    <cfRule type="duplicateValues" dxfId="98921" priority="7209" stopIfTrue="1"/>
    <cfRule type="duplicateValues" dxfId="98920" priority="7210" stopIfTrue="1"/>
    <cfRule type="duplicateValues" dxfId="98919" priority="7211" stopIfTrue="1"/>
    <cfRule type="duplicateValues" dxfId="98918" priority="7212" stopIfTrue="1"/>
    <cfRule type="duplicateValues" dxfId="98917" priority="7213" stopIfTrue="1"/>
  </conditionalFormatting>
  <conditionalFormatting sqref="H4">
    <cfRule type="duplicateValues" dxfId="98916" priority="7071" stopIfTrue="1"/>
    <cfRule type="duplicateValues" dxfId="98915" priority="7072" stopIfTrue="1"/>
    <cfRule type="duplicateValues" dxfId="98914" priority="7073" stopIfTrue="1"/>
    <cfRule type="duplicateValues" dxfId="98913" priority="7074" stopIfTrue="1"/>
    <cfRule type="duplicateValues" dxfId="98912" priority="7075" stopIfTrue="1"/>
    <cfRule type="duplicateValues" dxfId="98911" priority="7076" stopIfTrue="1"/>
    <cfRule type="duplicateValues" dxfId="98910" priority="7077" stopIfTrue="1"/>
    <cfRule type="duplicateValues" dxfId="98909" priority="7078" stopIfTrue="1"/>
    <cfRule type="duplicateValues" dxfId="98908" priority="7079" stopIfTrue="1"/>
    <cfRule type="duplicateValues" dxfId="98907" priority="7080" stopIfTrue="1"/>
  </conditionalFormatting>
  <conditionalFormatting sqref="J4">
    <cfRule type="duplicateValues" dxfId="98906" priority="6901" stopIfTrue="1"/>
    <cfRule type="duplicateValues" dxfId="98905" priority="6902" stopIfTrue="1"/>
    <cfRule type="duplicateValues" dxfId="98904" priority="6903" stopIfTrue="1"/>
    <cfRule type="duplicateValues" dxfId="98903" priority="6904" stopIfTrue="1"/>
    <cfRule type="duplicateValues" dxfId="98902" priority="6905" stopIfTrue="1"/>
    <cfRule type="duplicateValues" dxfId="98901" priority="6906" stopIfTrue="1"/>
    <cfRule type="duplicateValues" dxfId="98900" priority="6907" stopIfTrue="1"/>
    <cfRule type="duplicateValues" dxfId="98899" priority="6908" stopIfTrue="1"/>
    <cfRule type="duplicateValues" dxfId="98898" priority="6909" stopIfTrue="1"/>
    <cfRule type="duplicateValues" dxfId="98897" priority="6910" stopIfTrue="1"/>
  </conditionalFormatting>
  <conditionalFormatting sqref="L4">
    <cfRule type="duplicateValues" dxfId="98896" priority="6714" stopIfTrue="1"/>
    <cfRule type="duplicateValues" dxfId="98895" priority="6715" stopIfTrue="1"/>
    <cfRule type="duplicateValues" dxfId="98894" priority="6716" stopIfTrue="1"/>
    <cfRule type="duplicateValues" dxfId="98893" priority="6717" stopIfTrue="1"/>
    <cfRule type="duplicateValues" dxfId="98892" priority="6718" stopIfTrue="1"/>
    <cfRule type="duplicateValues" dxfId="98891" priority="6719" stopIfTrue="1"/>
    <cfRule type="duplicateValues" dxfId="98890" priority="6720" stopIfTrue="1"/>
    <cfRule type="duplicateValues" dxfId="98889" priority="6721" stopIfTrue="1"/>
    <cfRule type="duplicateValues" dxfId="98888" priority="6722" stopIfTrue="1"/>
    <cfRule type="duplicateValues" dxfId="98887" priority="6723" stopIfTrue="1"/>
  </conditionalFormatting>
  <conditionalFormatting sqref="I12 K12">
    <cfRule type="duplicateValues" dxfId="98886" priority="5698" stopIfTrue="1"/>
  </conditionalFormatting>
  <conditionalFormatting sqref="I12">
    <cfRule type="duplicateValues" dxfId="98885" priority="5685"/>
    <cfRule type="duplicateValues" dxfId="98884" priority="5686"/>
    <cfRule type="duplicateValues" dxfId="98883" priority="5687"/>
    <cfRule type="duplicateValues" dxfId="98882" priority="5688"/>
    <cfRule type="duplicateValues" dxfId="98881" priority="5689"/>
    <cfRule type="duplicateValues" dxfId="98880" priority="5690"/>
    <cfRule type="duplicateValues" dxfId="98879" priority="5691"/>
    <cfRule type="duplicateValues" dxfId="98878" priority="5692"/>
    <cfRule type="duplicateValues" dxfId="98877" priority="5693"/>
    <cfRule type="duplicateValues" dxfId="98876" priority="5694"/>
    <cfRule type="duplicateValues" dxfId="98875" priority="5695"/>
    <cfRule type="duplicateValues" dxfId="98874" priority="5696" stopIfTrue="1"/>
    <cfRule type="duplicateValues" dxfId="98873" priority="5697" stopIfTrue="1"/>
  </conditionalFormatting>
  <conditionalFormatting sqref="J12">
    <cfRule type="duplicateValues" dxfId="98872" priority="5538" stopIfTrue="1"/>
    <cfRule type="duplicateValues" dxfId="98871" priority="5539" stopIfTrue="1"/>
    <cfRule type="duplicateValues" dxfId="98870" priority="5540" stopIfTrue="1"/>
    <cfRule type="duplicateValues" dxfId="98869" priority="5541" stopIfTrue="1"/>
    <cfRule type="duplicateValues" dxfId="98868" priority="5542" stopIfTrue="1"/>
    <cfRule type="duplicateValues" dxfId="98867" priority="5543" stopIfTrue="1"/>
    <cfRule type="duplicateValues" dxfId="98866" priority="5544" stopIfTrue="1"/>
    <cfRule type="duplicateValues" dxfId="98865" priority="5545" stopIfTrue="1"/>
    <cfRule type="duplicateValues" dxfId="98864" priority="5546" stopIfTrue="1"/>
    <cfRule type="duplicateValues" dxfId="98863" priority="5547" stopIfTrue="1"/>
    <cfRule type="duplicateValues" dxfId="98862" priority="5548" stopIfTrue="1"/>
    <cfRule type="duplicateValues" dxfId="98861" priority="5549" stopIfTrue="1"/>
    <cfRule type="duplicateValues" dxfId="98860" priority="5550" stopIfTrue="1"/>
    <cfRule type="duplicateValues" dxfId="98859" priority="5551" stopIfTrue="1"/>
    <cfRule type="duplicateValues" dxfId="98858" priority="5552" stopIfTrue="1"/>
    <cfRule type="duplicateValues" dxfId="98857" priority="5553" stopIfTrue="1"/>
    <cfRule type="duplicateValues" dxfId="98856" priority="5554" stopIfTrue="1"/>
    <cfRule type="duplicateValues" dxfId="98855" priority="5555" stopIfTrue="1"/>
    <cfRule type="duplicateValues" dxfId="98854" priority="5556" stopIfTrue="1"/>
    <cfRule type="duplicateValues" dxfId="98853" priority="5557" stopIfTrue="1"/>
    <cfRule type="duplicateValues" dxfId="98852" priority="5558" stopIfTrue="1"/>
    <cfRule type="duplicateValues" dxfId="98851" priority="5559" stopIfTrue="1"/>
    <cfRule type="duplicateValues" dxfId="98850" priority="5560" stopIfTrue="1"/>
    <cfRule type="duplicateValues" dxfId="98849" priority="5561" stopIfTrue="1"/>
    <cfRule type="duplicateValues" dxfId="98848" priority="5562" stopIfTrue="1"/>
    <cfRule type="duplicateValues" dxfId="98847" priority="5563" stopIfTrue="1"/>
    <cfRule type="duplicateValues" dxfId="98846" priority="5564" stopIfTrue="1"/>
    <cfRule type="duplicateValues" dxfId="98845" priority="5565" stopIfTrue="1"/>
    <cfRule type="duplicateValues" dxfId="98844" priority="5566" stopIfTrue="1"/>
    <cfRule type="duplicateValues" dxfId="98843" priority="5567" stopIfTrue="1"/>
    <cfRule type="duplicateValues" dxfId="98842" priority="5568" stopIfTrue="1"/>
    <cfRule type="duplicateValues" dxfId="98841" priority="5569" stopIfTrue="1"/>
    <cfRule type="duplicateValues" dxfId="98840" priority="5570" stopIfTrue="1"/>
    <cfRule type="duplicateValues" dxfId="98839" priority="5571" stopIfTrue="1"/>
    <cfRule type="duplicateValues" dxfId="98838" priority="5572" stopIfTrue="1"/>
    <cfRule type="duplicateValues" dxfId="98837" priority="5573" stopIfTrue="1"/>
    <cfRule type="duplicateValues" dxfId="98836" priority="5574" stopIfTrue="1"/>
    <cfRule type="duplicateValues" dxfId="98835" priority="5575" stopIfTrue="1"/>
    <cfRule type="duplicateValues" dxfId="98834" priority="5576" stopIfTrue="1"/>
    <cfRule type="duplicateValues" dxfId="98833" priority="5577" stopIfTrue="1"/>
    <cfRule type="duplicateValues" dxfId="98832" priority="5578" stopIfTrue="1"/>
    <cfRule type="duplicateValues" dxfId="98831" priority="5579" stopIfTrue="1"/>
    <cfRule type="duplicateValues" dxfId="98830" priority="5580" stopIfTrue="1"/>
    <cfRule type="duplicateValues" dxfId="98829" priority="5581" stopIfTrue="1"/>
  </conditionalFormatting>
  <conditionalFormatting sqref="L10">
    <cfRule type="duplicateValues" dxfId="98828" priority="5396" stopIfTrue="1"/>
    <cfRule type="duplicateValues" dxfId="98827" priority="5397" stopIfTrue="1"/>
    <cfRule type="duplicateValues" dxfId="98826" priority="5398" stopIfTrue="1"/>
    <cfRule type="duplicateValues" dxfId="98825" priority="5399" stopIfTrue="1"/>
    <cfRule type="duplicateValues" dxfId="98824" priority="5400" stopIfTrue="1"/>
    <cfRule type="duplicateValues" dxfId="98823" priority="5401" stopIfTrue="1"/>
    <cfRule type="duplicateValues" dxfId="98822" priority="5402" stopIfTrue="1"/>
  </conditionalFormatting>
  <conditionalFormatting sqref="I10">
    <cfRule type="duplicateValues" dxfId="98821" priority="5259" stopIfTrue="1"/>
    <cfRule type="duplicateValues" dxfId="98820" priority="5260" stopIfTrue="1"/>
    <cfRule type="duplicateValues" dxfId="98819" priority="5261" stopIfTrue="1"/>
  </conditionalFormatting>
  <conditionalFormatting sqref="J10">
    <cfRule type="duplicateValues" dxfId="98818" priority="5143" stopIfTrue="1"/>
    <cfRule type="duplicateValues" dxfId="98817" priority="5144" stopIfTrue="1"/>
    <cfRule type="duplicateValues" dxfId="98816" priority="5145" stopIfTrue="1"/>
    <cfRule type="duplicateValues" dxfId="98815" priority="5146" stopIfTrue="1"/>
    <cfRule type="duplicateValues" dxfId="98814" priority="5147" stopIfTrue="1"/>
    <cfRule type="duplicateValues" dxfId="98813" priority="5148" stopIfTrue="1"/>
    <cfRule type="duplicateValues" dxfId="98812" priority="5149" stopIfTrue="1"/>
    <cfRule type="duplicateValues" dxfId="98811" priority="5150" stopIfTrue="1"/>
    <cfRule type="duplicateValues" dxfId="98810" priority="5151" stopIfTrue="1"/>
    <cfRule type="duplicateValues" dxfId="98809" priority="5152" stopIfTrue="1"/>
    <cfRule type="duplicateValues" dxfId="98808" priority="5153" stopIfTrue="1"/>
    <cfRule type="duplicateValues" dxfId="98807" priority="5154" stopIfTrue="1"/>
    <cfRule type="duplicateValues" dxfId="98806" priority="5155" stopIfTrue="1"/>
    <cfRule type="duplicateValues" dxfId="98805" priority="5156" stopIfTrue="1"/>
    <cfRule type="duplicateValues" dxfId="98804" priority="5157" stopIfTrue="1"/>
    <cfRule type="duplicateValues" dxfId="98803" priority="5158" stopIfTrue="1"/>
    <cfRule type="duplicateValues" dxfId="98802" priority="5159" stopIfTrue="1"/>
    <cfRule type="duplicateValues" dxfId="98801" priority="5160" stopIfTrue="1"/>
    <cfRule type="duplicateValues" dxfId="98800" priority="5161" stopIfTrue="1"/>
    <cfRule type="duplicateValues" dxfId="98799" priority="5162" stopIfTrue="1"/>
    <cfRule type="duplicateValues" dxfId="98798" priority="5163" stopIfTrue="1"/>
    <cfRule type="duplicateValues" dxfId="98797" priority="5164" stopIfTrue="1"/>
    <cfRule type="duplicateValues" dxfId="98796" priority="5165" stopIfTrue="1"/>
  </conditionalFormatting>
  <conditionalFormatting sqref="J10:K10">
    <cfRule type="duplicateValues" dxfId="98795" priority="5035" stopIfTrue="1"/>
    <cfRule type="duplicateValues" dxfId="98794" priority="5036" stopIfTrue="1"/>
    <cfRule type="duplicateValues" dxfId="98793" priority="5037" stopIfTrue="1"/>
  </conditionalFormatting>
  <conditionalFormatting sqref="H4">
    <cfRule type="duplicateValues" dxfId="98792" priority="4889" stopIfTrue="1"/>
  </conditionalFormatting>
  <conditionalFormatting sqref="H6">
    <cfRule type="duplicateValues" dxfId="98791" priority="4872" stopIfTrue="1"/>
    <cfRule type="duplicateValues" dxfId="98790" priority="4873" stopIfTrue="1"/>
    <cfRule type="duplicateValues" dxfId="98789" priority="4874" stopIfTrue="1"/>
    <cfRule type="duplicateValues" dxfId="98788" priority="4875" stopIfTrue="1"/>
    <cfRule type="duplicateValues" dxfId="98787" priority="4876" stopIfTrue="1"/>
    <cfRule type="duplicateValues" dxfId="98786" priority="4877" stopIfTrue="1"/>
    <cfRule type="duplicateValues" dxfId="98785" priority="4878" stopIfTrue="1"/>
    <cfRule type="duplicateValues" dxfId="98784" priority="4879" stopIfTrue="1"/>
    <cfRule type="duplicateValues" dxfId="98783" priority="4880" stopIfTrue="1"/>
    <cfRule type="duplicateValues" dxfId="98782" priority="4881" stopIfTrue="1"/>
    <cfRule type="duplicateValues" dxfId="98781" priority="4882" stopIfTrue="1"/>
    <cfRule type="duplicateValues" dxfId="98780" priority="4883" stopIfTrue="1"/>
    <cfRule type="duplicateValues" dxfId="98779" priority="4884" stopIfTrue="1"/>
    <cfRule type="duplicateValues" dxfId="98778" priority="4885" stopIfTrue="1"/>
    <cfRule type="duplicateValues" dxfId="98777" priority="4886" stopIfTrue="1"/>
    <cfRule type="duplicateValues" dxfId="98776" priority="4887" stopIfTrue="1"/>
    <cfRule type="duplicateValues" dxfId="98775" priority="4888" stopIfTrue="1"/>
  </conditionalFormatting>
  <conditionalFormatting sqref="H8">
    <cfRule type="duplicateValues" dxfId="98774" priority="4862" stopIfTrue="1"/>
    <cfRule type="duplicateValues" dxfId="98773" priority="4863" stopIfTrue="1"/>
    <cfRule type="duplicateValues" dxfId="98772" priority="4864" stopIfTrue="1"/>
    <cfRule type="duplicateValues" dxfId="98771" priority="4865" stopIfTrue="1"/>
    <cfRule type="duplicateValues" dxfId="98770" priority="4866" stopIfTrue="1"/>
    <cfRule type="duplicateValues" dxfId="98769" priority="4867" stopIfTrue="1"/>
    <cfRule type="duplicateValues" dxfId="98768" priority="4868" stopIfTrue="1"/>
    <cfRule type="duplicateValues" dxfId="98767" priority="4869" stopIfTrue="1"/>
    <cfRule type="duplicateValues" dxfId="98766" priority="4870" stopIfTrue="1"/>
    <cfRule type="duplicateValues" dxfId="98765" priority="4871" stopIfTrue="1"/>
  </conditionalFormatting>
  <conditionalFormatting sqref="H10">
    <cfRule type="duplicateValues" dxfId="98764" priority="4845" stopIfTrue="1"/>
    <cfRule type="duplicateValues" dxfId="98763" priority="4846" stopIfTrue="1"/>
    <cfRule type="duplicateValues" dxfId="98762" priority="4847" stopIfTrue="1"/>
    <cfRule type="duplicateValues" dxfId="98761" priority="4848" stopIfTrue="1"/>
    <cfRule type="duplicateValues" dxfId="98760" priority="4849" stopIfTrue="1"/>
    <cfRule type="duplicateValues" dxfId="98759" priority="4850" stopIfTrue="1"/>
    <cfRule type="duplicateValues" dxfId="98758" priority="4851" stopIfTrue="1"/>
    <cfRule type="duplicateValues" dxfId="98757" priority="4852" stopIfTrue="1"/>
    <cfRule type="duplicateValues" dxfId="98756" priority="4853" stopIfTrue="1"/>
    <cfRule type="duplicateValues" dxfId="98755" priority="4854" stopIfTrue="1"/>
    <cfRule type="duplicateValues" dxfId="98754" priority="4855" stopIfTrue="1"/>
    <cfRule type="duplicateValues" dxfId="98753" priority="4856" stopIfTrue="1"/>
    <cfRule type="duplicateValues" dxfId="98752" priority="4857" stopIfTrue="1"/>
    <cfRule type="duplicateValues" dxfId="98751" priority="4858" stopIfTrue="1"/>
    <cfRule type="duplicateValues" dxfId="98750" priority="4859" stopIfTrue="1"/>
    <cfRule type="duplicateValues" dxfId="98749" priority="4860" stopIfTrue="1"/>
    <cfRule type="duplicateValues" dxfId="98748" priority="4861" stopIfTrue="1"/>
  </conditionalFormatting>
  <conditionalFormatting sqref="H12">
    <cfRule type="duplicateValues" dxfId="98747" priority="4834" stopIfTrue="1"/>
    <cfRule type="duplicateValues" dxfId="98746" priority="4835" stopIfTrue="1"/>
    <cfRule type="duplicateValues" dxfId="98745" priority="4836" stopIfTrue="1"/>
    <cfRule type="duplicateValues" dxfId="98744" priority="4837" stopIfTrue="1"/>
    <cfRule type="duplicateValues" dxfId="98743" priority="4838" stopIfTrue="1"/>
    <cfRule type="duplicateValues" dxfId="98742" priority="4839" stopIfTrue="1"/>
    <cfRule type="duplicateValues" dxfId="98741" priority="4840" stopIfTrue="1"/>
    <cfRule type="duplicateValues" dxfId="98740" priority="4841" stopIfTrue="1"/>
    <cfRule type="duplicateValues" dxfId="98739" priority="4842" stopIfTrue="1"/>
    <cfRule type="duplicateValues" dxfId="98738" priority="4843" stopIfTrue="1"/>
    <cfRule type="duplicateValues" dxfId="98737" priority="4844" stopIfTrue="1"/>
  </conditionalFormatting>
  <conditionalFormatting sqref="H14">
    <cfRule type="duplicateValues" dxfId="98736" priority="4823" stopIfTrue="1"/>
    <cfRule type="duplicateValues" dxfId="98735" priority="4824" stopIfTrue="1"/>
    <cfRule type="duplicateValues" dxfId="98734" priority="4825" stopIfTrue="1"/>
    <cfRule type="duplicateValues" dxfId="98733" priority="4826" stopIfTrue="1"/>
    <cfRule type="duplicateValues" dxfId="98732" priority="4827" stopIfTrue="1"/>
    <cfRule type="duplicateValues" dxfId="98731" priority="4828" stopIfTrue="1"/>
    <cfRule type="duplicateValues" dxfId="98730" priority="4829" stopIfTrue="1"/>
    <cfRule type="duplicateValues" dxfId="98729" priority="4830" stopIfTrue="1"/>
    <cfRule type="duplicateValues" dxfId="98728" priority="4831" stopIfTrue="1"/>
    <cfRule type="duplicateValues" dxfId="98727" priority="4832" stopIfTrue="1"/>
    <cfRule type="duplicateValues" dxfId="98726" priority="4833" stopIfTrue="1"/>
  </conditionalFormatting>
  <conditionalFormatting sqref="H16">
    <cfRule type="duplicateValues" dxfId="98725" priority="4806" stopIfTrue="1"/>
    <cfRule type="duplicateValues" dxfId="98724" priority="4807" stopIfTrue="1"/>
    <cfRule type="duplicateValues" dxfId="98723" priority="4808" stopIfTrue="1"/>
    <cfRule type="duplicateValues" dxfId="98722" priority="4809" stopIfTrue="1"/>
    <cfRule type="duplicateValues" dxfId="98721" priority="4810" stopIfTrue="1"/>
    <cfRule type="duplicateValues" dxfId="98720" priority="4811" stopIfTrue="1"/>
    <cfRule type="duplicateValues" dxfId="98719" priority="4812" stopIfTrue="1"/>
    <cfRule type="duplicateValues" dxfId="98718" priority="4813" stopIfTrue="1"/>
    <cfRule type="duplicateValues" dxfId="98717" priority="4814" stopIfTrue="1"/>
    <cfRule type="duplicateValues" dxfId="98716" priority="4815" stopIfTrue="1"/>
    <cfRule type="duplicateValues" dxfId="98715" priority="4816" stopIfTrue="1"/>
    <cfRule type="duplicateValues" dxfId="98714" priority="4817" stopIfTrue="1"/>
    <cfRule type="duplicateValues" dxfId="98713" priority="4818" stopIfTrue="1"/>
    <cfRule type="duplicateValues" dxfId="98712" priority="4819" stopIfTrue="1"/>
    <cfRule type="duplicateValues" dxfId="98711" priority="4820" stopIfTrue="1"/>
    <cfRule type="duplicateValues" dxfId="98710" priority="4821" stopIfTrue="1"/>
    <cfRule type="duplicateValues" dxfId="98709" priority="4822" stopIfTrue="1"/>
  </conditionalFormatting>
  <conditionalFormatting sqref="H18">
    <cfRule type="duplicateValues" dxfId="98708" priority="4805" stopIfTrue="1"/>
  </conditionalFormatting>
  <conditionalFormatting sqref="H4:I4">
    <cfRule type="duplicateValues" dxfId="98707" priority="4794" stopIfTrue="1"/>
    <cfRule type="duplicateValues" dxfId="98706" priority="4795" stopIfTrue="1"/>
    <cfRule type="duplicateValues" dxfId="98705" priority="4796" stopIfTrue="1"/>
    <cfRule type="duplicateValues" dxfId="98704" priority="4797" stopIfTrue="1"/>
    <cfRule type="duplicateValues" dxfId="98703" priority="4798" stopIfTrue="1"/>
    <cfRule type="duplicateValues" dxfId="98702" priority="4799" stopIfTrue="1"/>
    <cfRule type="duplicateValues" dxfId="98701" priority="4800" stopIfTrue="1"/>
    <cfRule type="duplicateValues" dxfId="98700" priority="4801" stopIfTrue="1"/>
    <cfRule type="duplicateValues" dxfId="98699" priority="4802" stopIfTrue="1"/>
    <cfRule type="duplicateValues" dxfId="98698" priority="4803" stopIfTrue="1"/>
    <cfRule type="duplicateValues" dxfId="98697" priority="4804" stopIfTrue="1"/>
  </conditionalFormatting>
  <conditionalFormatting sqref="I4">
    <cfRule type="duplicateValues" dxfId="98696" priority="4793" stopIfTrue="1"/>
  </conditionalFormatting>
  <conditionalFormatting sqref="I6">
    <cfRule type="duplicateValues" dxfId="98695" priority="4792" stopIfTrue="1"/>
  </conditionalFormatting>
  <conditionalFormatting sqref="I8">
    <cfRule type="duplicateValues" dxfId="98694" priority="4791" stopIfTrue="1"/>
  </conditionalFormatting>
  <conditionalFormatting sqref="I10">
    <cfRule type="duplicateValues" dxfId="98693" priority="4788" stopIfTrue="1"/>
    <cfRule type="duplicateValues" dxfId="98692" priority="4789" stopIfTrue="1"/>
    <cfRule type="duplicateValues" dxfId="98691" priority="4790" stopIfTrue="1"/>
  </conditionalFormatting>
  <conditionalFormatting sqref="I12">
    <cfRule type="duplicateValues" dxfId="98690" priority="4777" stopIfTrue="1"/>
    <cfRule type="duplicateValues" dxfId="98689" priority="4778" stopIfTrue="1"/>
    <cfRule type="duplicateValues" dxfId="98688" priority="4779" stopIfTrue="1"/>
    <cfRule type="duplicateValues" dxfId="98687" priority="4780" stopIfTrue="1"/>
    <cfRule type="duplicateValues" dxfId="98686" priority="4781" stopIfTrue="1"/>
    <cfRule type="duplicateValues" dxfId="98685" priority="4782" stopIfTrue="1"/>
    <cfRule type="duplicateValues" dxfId="98684" priority="4783" stopIfTrue="1"/>
    <cfRule type="duplicateValues" dxfId="98683" priority="4784" stopIfTrue="1"/>
    <cfRule type="duplicateValues" dxfId="98682" priority="4785" stopIfTrue="1"/>
    <cfRule type="duplicateValues" dxfId="98681" priority="4786" stopIfTrue="1"/>
    <cfRule type="duplicateValues" dxfId="98680" priority="4787" stopIfTrue="1"/>
  </conditionalFormatting>
  <conditionalFormatting sqref="I14 K14">
    <cfRule type="duplicateValues" dxfId="98679" priority="4776" stopIfTrue="1"/>
  </conditionalFormatting>
  <conditionalFormatting sqref="I14">
    <cfRule type="duplicateValues" dxfId="98678" priority="4763"/>
    <cfRule type="duplicateValues" dxfId="98677" priority="4764"/>
    <cfRule type="duplicateValues" dxfId="98676" priority="4765"/>
    <cfRule type="duplicateValues" dxfId="98675" priority="4766"/>
    <cfRule type="duplicateValues" dxfId="98674" priority="4767"/>
    <cfRule type="duplicateValues" dxfId="98673" priority="4768"/>
    <cfRule type="duplicateValues" dxfId="98672" priority="4769"/>
    <cfRule type="duplicateValues" dxfId="98671" priority="4770"/>
    <cfRule type="duplicateValues" dxfId="98670" priority="4771"/>
    <cfRule type="duplicateValues" dxfId="98669" priority="4772"/>
    <cfRule type="duplicateValues" dxfId="98668" priority="4773"/>
    <cfRule type="duplicateValues" dxfId="98667" priority="4774" stopIfTrue="1"/>
    <cfRule type="duplicateValues" dxfId="98666" priority="4775" stopIfTrue="1"/>
  </conditionalFormatting>
  <conditionalFormatting sqref="I16">
    <cfRule type="duplicateValues" dxfId="98665" priority="4752" stopIfTrue="1"/>
    <cfRule type="duplicateValues" dxfId="98664" priority="4753" stopIfTrue="1"/>
    <cfRule type="duplicateValues" dxfId="98663" priority="4754" stopIfTrue="1"/>
    <cfRule type="duplicateValues" dxfId="98662" priority="4755" stopIfTrue="1"/>
    <cfRule type="duplicateValues" dxfId="98661" priority="4756" stopIfTrue="1"/>
    <cfRule type="duplicateValues" dxfId="98660" priority="4757" stopIfTrue="1"/>
    <cfRule type="duplicateValues" dxfId="98659" priority="4758" stopIfTrue="1"/>
    <cfRule type="duplicateValues" dxfId="98658" priority="4759" stopIfTrue="1"/>
    <cfRule type="duplicateValues" dxfId="98657" priority="4760" stopIfTrue="1"/>
    <cfRule type="duplicateValues" dxfId="98656" priority="4761" stopIfTrue="1"/>
    <cfRule type="duplicateValues" dxfId="98655" priority="4762" stopIfTrue="1"/>
  </conditionalFormatting>
  <conditionalFormatting sqref="I8:J8">
    <cfRule type="duplicateValues" dxfId="98654" priority="4751" stopIfTrue="1"/>
  </conditionalFormatting>
  <conditionalFormatting sqref="I12:J12">
    <cfRule type="duplicateValues" dxfId="98653" priority="4740" stopIfTrue="1"/>
    <cfRule type="duplicateValues" dxfId="98652" priority="4741" stopIfTrue="1"/>
    <cfRule type="duplicateValues" dxfId="98651" priority="4742" stopIfTrue="1"/>
    <cfRule type="duplicateValues" dxfId="98650" priority="4743" stopIfTrue="1"/>
    <cfRule type="duplicateValues" dxfId="98649" priority="4744" stopIfTrue="1"/>
    <cfRule type="duplicateValues" dxfId="98648" priority="4745" stopIfTrue="1"/>
    <cfRule type="duplicateValues" dxfId="98647" priority="4746" stopIfTrue="1"/>
    <cfRule type="duplicateValues" dxfId="98646" priority="4747" stopIfTrue="1"/>
    <cfRule type="duplicateValues" dxfId="98645" priority="4748" stopIfTrue="1"/>
    <cfRule type="duplicateValues" dxfId="98644" priority="4749" stopIfTrue="1"/>
    <cfRule type="duplicateValues" dxfId="98643" priority="4750" stopIfTrue="1"/>
  </conditionalFormatting>
  <conditionalFormatting sqref="I16:J16">
    <cfRule type="duplicateValues" dxfId="98642" priority="4739"/>
  </conditionalFormatting>
  <conditionalFormatting sqref="I18:J18">
    <cfRule type="duplicateValues" dxfId="98641" priority="4738"/>
  </conditionalFormatting>
  <conditionalFormatting sqref="I8:K8">
    <cfRule type="duplicateValues" dxfId="98640" priority="4737" stopIfTrue="1"/>
  </conditionalFormatting>
  <conditionalFormatting sqref="I12:K12">
    <cfRule type="duplicateValues" dxfId="98639" priority="4726" stopIfTrue="1"/>
    <cfRule type="duplicateValues" dxfId="98638" priority="4727" stopIfTrue="1"/>
    <cfRule type="duplicateValues" dxfId="98637" priority="4728" stopIfTrue="1"/>
    <cfRule type="duplicateValues" dxfId="98636" priority="4729" stopIfTrue="1"/>
    <cfRule type="duplicateValues" dxfId="98635" priority="4730" stopIfTrue="1"/>
    <cfRule type="duplicateValues" dxfId="98634" priority="4731" stopIfTrue="1"/>
    <cfRule type="duplicateValues" dxfId="98633" priority="4732" stopIfTrue="1"/>
    <cfRule type="duplicateValues" dxfId="98632" priority="4733" stopIfTrue="1"/>
    <cfRule type="duplicateValues" dxfId="98631" priority="4734" stopIfTrue="1"/>
    <cfRule type="duplicateValues" dxfId="98630" priority="4735" stopIfTrue="1"/>
    <cfRule type="duplicateValues" dxfId="98629" priority="4736" stopIfTrue="1"/>
  </conditionalFormatting>
  <conditionalFormatting sqref="J4">
    <cfRule type="duplicateValues" dxfId="98628" priority="4703" stopIfTrue="1"/>
    <cfRule type="duplicateValues" dxfId="98627" priority="4704" stopIfTrue="1"/>
    <cfRule type="duplicateValues" dxfId="98626" priority="4705" stopIfTrue="1"/>
    <cfRule type="duplicateValues" dxfId="98625" priority="4706" stopIfTrue="1"/>
    <cfRule type="duplicateValues" dxfId="98624" priority="4707" stopIfTrue="1"/>
    <cfRule type="duplicateValues" dxfId="98623" priority="4708" stopIfTrue="1"/>
    <cfRule type="duplicateValues" dxfId="98622" priority="4709" stopIfTrue="1"/>
    <cfRule type="duplicateValues" dxfId="98621" priority="4710" stopIfTrue="1"/>
    <cfRule type="duplicateValues" dxfId="98620" priority="4711" stopIfTrue="1"/>
    <cfRule type="duplicateValues" dxfId="98619" priority="4712" stopIfTrue="1"/>
    <cfRule type="duplicateValues" dxfId="98618" priority="4713" stopIfTrue="1"/>
    <cfRule type="duplicateValues" dxfId="98617" priority="4714" stopIfTrue="1"/>
    <cfRule type="duplicateValues" dxfId="98616" priority="4715" stopIfTrue="1"/>
    <cfRule type="duplicateValues" dxfId="98615" priority="4716" stopIfTrue="1"/>
    <cfRule type="duplicateValues" dxfId="98614" priority="4717" stopIfTrue="1"/>
    <cfRule type="duplicateValues" dxfId="98613" priority="4718" stopIfTrue="1"/>
    <cfRule type="duplicateValues" dxfId="98612" priority="4719" stopIfTrue="1"/>
    <cfRule type="duplicateValues" dxfId="98611" priority="4720" stopIfTrue="1"/>
    <cfRule type="duplicateValues" dxfId="98610" priority="4721" stopIfTrue="1"/>
    <cfRule type="duplicateValues" dxfId="98609" priority="4722" stopIfTrue="1"/>
    <cfRule type="duplicateValues" dxfId="98608" priority="4723" stopIfTrue="1"/>
    <cfRule type="duplicateValues" dxfId="98607" priority="4724" stopIfTrue="1"/>
    <cfRule type="duplicateValues" dxfId="98606" priority="4725" stopIfTrue="1"/>
  </conditionalFormatting>
  <conditionalFormatting sqref="J6">
    <cfRule type="duplicateValues" dxfId="98605" priority="4692" stopIfTrue="1"/>
    <cfRule type="duplicateValues" dxfId="98604" priority="4693" stopIfTrue="1"/>
    <cfRule type="duplicateValues" dxfId="98603" priority="4694" stopIfTrue="1"/>
    <cfRule type="duplicateValues" dxfId="98602" priority="4695" stopIfTrue="1"/>
    <cfRule type="duplicateValues" dxfId="98601" priority="4696" stopIfTrue="1"/>
    <cfRule type="duplicateValues" dxfId="98600" priority="4697" stopIfTrue="1"/>
    <cfRule type="duplicateValues" dxfId="98599" priority="4698" stopIfTrue="1"/>
    <cfRule type="duplicateValues" dxfId="98598" priority="4699" stopIfTrue="1"/>
    <cfRule type="duplicateValues" dxfId="98597" priority="4700" stopIfTrue="1"/>
    <cfRule type="duplicateValues" dxfId="98596" priority="4701" stopIfTrue="1"/>
    <cfRule type="duplicateValues" dxfId="98595" priority="4702" stopIfTrue="1"/>
  </conditionalFormatting>
  <conditionalFormatting sqref="J8">
    <cfRule type="duplicateValues" dxfId="98594" priority="4682" stopIfTrue="1"/>
    <cfRule type="duplicateValues" dxfId="98593" priority="4683" stopIfTrue="1"/>
    <cfRule type="duplicateValues" dxfId="98592" priority="4684" stopIfTrue="1"/>
    <cfRule type="duplicateValues" dxfId="98591" priority="4685" stopIfTrue="1"/>
    <cfRule type="duplicateValues" dxfId="98590" priority="4686" stopIfTrue="1"/>
    <cfRule type="duplicateValues" dxfId="98589" priority="4687" stopIfTrue="1"/>
    <cfRule type="duplicateValues" dxfId="98588" priority="4688" stopIfTrue="1"/>
    <cfRule type="duplicateValues" dxfId="98587" priority="4689" stopIfTrue="1"/>
    <cfRule type="duplicateValues" dxfId="98586" priority="4690" stopIfTrue="1"/>
    <cfRule type="duplicateValues" dxfId="98585" priority="4691" stopIfTrue="1"/>
  </conditionalFormatting>
  <conditionalFormatting sqref="J10">
    <cfRule type="duplicateValues" dxfId="98584" priority="4659" stopIfTrue="1"/>
    <cfRule type="duplicateValues" dxfId="98583" priority="4660" stopIfTrue="1"/>
    <cfRule type="duplicateValues" dxfId="98582" priority="4661" stopIfTrue="1"/>
    <cfRule type="duplicateValues" dxfId="98581" priority="4662" stopIfTrue="1"/>
    <cfRule type="duplicateValues" dxfId="98580" priority="4663" stopIfTrue="1"/>
    <cfRule type="duplicateValues" dxfId="98579" priority="4664" stopIfTrue="1"/>
    <cfRule type="duplicateValues" dxfId="98578" priority="4665" stopIfTrue="1"/>
    <cfRule type="duplicateValues" dxfId="98577" priority="4666" stopIfTrue="1"/>
    <cfRule type="duplicateValues" dxfId="98576" priority="4667" stopIfTrue="1"/>
    <cfRule type="duplicateValues" dxfId="98575" priority="4668" stopIfTrue="1"/>
    <cfRule type="duplicateValues" dxfId="98574" priority="4669" stopIfTrue="1"/>
    <cfRule type="duplicateValues" dxfId="98573" priority="4670" stopIfTrue="1"/>
    <cfRule type="duplicateValues" dxfId="98572" priority="4671" stopIfTrue="1"/>
    <cfRule type="duplicateValues" dxfId="98571" priority="4672" stopIfTrue="1"/>
    <cfRule type="duplicateValues" dxfId="98570" priority="4673" stopIfTrue="1"/>
    <cfRule type="duplicateValues" dxfId="98569" priority="4674" stopIfTrue="1"/>
    <cfRule type="duplicateValues" dxfId="98568" priority="4675" stopIfTrue="1"/>
    <cfRule type="duplicateValues" dxfId="98567" priority="4676" stopIfTrue="1"/>
    <cfRule type="duplicateValues" dxfId="98566" priority="4677" stopIfTrue="1"/>
    <cfRule type="duplicateValues" dxfId="98565" priority="4678" stopIfTrue="1"/>
    <cfRule type="duplicateValues" dxfId="98564" priority="4679" stopIfTrue="1"/>
    <cfRule type="duplicateValues" dxfId="98563" priority="4680" stopIfTrue="1"/>
    <cfRule type="duplicateValues" dxfId="98562" priority="4681" stopIfTrue="1"/>
  </conditionalFormatting>
  <conditionalFormatting sqref="J12">
    <cfRule type="duplicateValues" dxfId="98561" priority="4648" stopIfTrue="1"/>
    <cfRule type="duplicateValues" dxfId="98560" priority="4649" stopIfTrue="1"/>
    <cfRule type="duplicateValues" dxfId="98559" priority="4650" stopIfTrue="1"/>
    <cfRule type="duplicateValues" dxfId="98558" priority="4651" stopIfTrue="1"/>
    <cfRule type="duplicateValues" dxfId="98557" priority="4652" stopIfTrue="1"/>
    <cfRule type="duplicateValues" dxfId="98556" priority="4653" stopIfTrue="1"/>
    <cfRule type="duplicateValues" dxfId="98555" priority="4654" stopIfTrue="1"/>
    <cfRule type="duplicateValues" dxfId="98554" priority="4655" stopIfTrue="1"/>
    <cfRule type="duplicateValues" dxfId="98553" priority="4656" stopIfTrue="1"/>
    <cfRule type="duplicateValues" dxfId="98552" priority="4657" stopIfTrue="1"/>
    <cfRule type="duplicateValues" dxfId="98551" priority="4658" stopIfTrue="1"/>
  </conditionalFormatting>
  <conditionalFormatting sqref="J14">
    <cfRule type="duplicateValues" dxfId="98550" priority="4604" stopIfTrue="1"/>
    <cfRule type="duplicateValues" dxfId="98549" priority="4605" stopIfTrue="1"/>
    <cfRule type="duplicateValues" dxfId="98548" priority="4606" stopIfTrue="1"/>
    <cfRule type="duplicateValues" dxfId="98547" priority="4607" stopIfTrue="1"/>
    <cfRule type="duplicateValues" dxfId="98546" priority="4608" stopIfTrue="1"/>
    <cfRule type="duplicateValues" dxfId="98545" priority="4609" stopIfTrue="1"/>
    <cfRule type="duplicateValues" dxfId="98544" priority="4610" stopIfTrue="1"/>
    <cfRule type="duplicateValues" dxfId="98543" priority="4611" stopIfTrue="1"/>
    <cfRule type="duplicateValues" dxfId="98542" priority="4612" stopIfTrue="1"/>
    <cfRule type="duplicateValues" dxfId="98541" priority="4613" stopIfTrue="1"/>
    <cfRule type="duplicateValues" dxfId="98540" priority="4614" stopIfTrue="1"/>
    <cfRule type="duplicateValues" dxfId="98539" priority="4615" stopIfTrue="1"/>
    <cfRule type="duplicateValues" dxfId="98538" priority="4616" stopIfTrue="1"/>
    <cfRule type="duplicateValues" dxfId="98537" priority="4617" stopIfTrue="1"/>
    <cfRule type="duplicateValues" dxfId="98536" priority="4618" stopIfTrue="1"/>
    <cfRule type="duplicateValues" dxfId="98535" priority="4619" stopIfTrue="1"/>
    <cfRule type="duplicateValues" dxfId="98534" priority="4620" stopIfTrue="1"/>
    <cfRule type="duplicateValues" dxfId="98533" priority="4621" stopIfTrue="1"/>
    <cfRule type="duplicateValues" dxfId="98532" priority="4622" stopIfTrue="1"/>
    <cfRule type="duplicateValues" dxfId="98531" priority="4623" stopIfTrue="1"/>
    <cfRule type="duplicateValues" dxfId="98530" priority="4624" stopIfTrue="1"/>
    <cfRule type="duplicateValues" dxfId="98529" priority="4625" stopIfTrue="1"/>
    <cfRule type="duplicateValues" dxfId="98528" priority="4626" stopIfTrue="1"/>
    <cfRule type="duplicateValues" dxfId="98527" priority="4627" stopIfTrue="1"/>
    <cfRule type="duplicateValues" dxfId="98526" priority="4628" stopIfTrue="1"/>
    <cfRule type="duplicateValues" dxfId="98525" priority="4629" stopIfTrue="1"/>
    <cfRule type="duplicateValues" dxfId="98524" priority="4630" stopIfTrue="1"/>
    <cfRule type="duplicateValues" dxfId="98523" priority="4631" stopIfTrue="1"/>
    <cfRule type="duplicateValues" dxfId="98522" priority="4632" stopIfTrue="1"/>
    <cfRule type="duplicateValues" dxfId="98521" priority="4633" stopIfTrue="1"/>
    <cfRule type="duplicateValues" dxfId="98520" priority="4634" stopIfTrue="1"/>
    <cfRule type="duplicateValues" dxfId="98519" priority="4635" stopIfTrue="1"/>
    <cfRule type="duplicateValues" dxfId="98518" priority="4636" stopIfTrue="1"/>
    <cfRule type="duplicateValues" dxfId="98517" priority="4637" stopIfTrue="1"/>
    <cfRule type="duplicateValues" dxfId="98516" priority="4638" stopIfTrue="1"/>
    <cfRule type="duplicateValues" dxfId="98515" priority="4639" stopIfTrue="1"/>
    <cfRule type="duplicateValues" dxfId="98514" priority="4640" stopIfTrue="1"/>
    <cfRule type="duplicateValues" dxfId="98513" priority="4641" stopIfTrue="1"/>
    <cfRule type="duplicateValues" dxfId="98512" priority="4642" stopIfTrue="1"/>
    <cfRule type="duplicateValues" dxfId="98511" priority="4643" stopIfTrue="1"/>
    <cfRule type="duplicateValues" dxfId="98510" priority="4644" stopIfTrue="1"/>
    <cfRule type="duplicateValues" dxfId="98509" priority="4645" stopIfTrue="1"/>
    <cfRule type="duplicateValues" dxfId="98508" priority="4646" stopIfTrue="1"/>
    <cfRule type="duplicateValues" dxfId="98507" priority="4647" stopIfTrue="1"/>
  </conditionalFormatting>
  <conditionalFormatting sqref="J16">
    <cfRule type="duplicateValues" dxfId="98506" priority="4584" stopIfTrue="1"/>
    <cfRule type="duplicateValues" dxfId="98505" priority="4585" stopIfTrue="1"/>
    <cfRule type="duplicateValues" dxfId="98504" priority="4586" stopIfTrue="1"/>
    <cfRule type="duplicateValues" dxfId="98503" priority="4587" stopIfTrue="1"/>
    <cfRule type="duplicateValues" dxfId="98502" priority="4588" stopIfTrue="1"/>
    <cfRule type="duplicateValues" dxfId="98501" priority="4589" stopIfTrue="1"/>
    <cfRule type="duplicateValues" dxfId="98500" priority="4590" stopIfTrue="1"/>
    <cfRule type="duplicateValues" dxfId="98499" priority="4591" stopIfTrue="1"/>
    <cfRule type="duplicateValues" dxfId="98498" priority="4592" stopIfTrue="1"/>
    <cfRule type="duplicateValues" dxfId="98497" priority="4593" stopIfTrue="1"/>
    <cfRule type="duplicateValues" dxfId="98496" priority="4594" stopIfTrue="1"/>
    <cfRule type="duplicateValues" dxfId="98495" priority="4595" stopIfTrue="1"/>
    <cfRule type="duplicateValues" dxfId="98494" priority="4596" stopIfTrue="1"/>
    <cfRule type="duplicateValues" dxfId="98493" priority="4597" stopIfTrue="1"/>
    <cfRule type="duplicateValues" dxfId="98492" priority="4598" stopIfTrue="1"/>
    <cfRule type="duplicateValues" dxfId="98491" priority="4599" stopIfTrue="1"/>
    <cfRule type="duplicateValues" dxfId="98490" priority="4600" stopIfTrue="1"/>
    <cfRule type="duplicateValues" dxfId="98489" priority="4601" stopIfTrue="1"/>
    <cfRule type="duplicateValues" dxfId="98488" priority="4602" stopIfTrue="1"/>
    <cfRule type="duplicateValues" dxfId="98487" priority="4603" stopIfTrue="1"/>
  </conditionalFormatting>
  <conditionalFormatting sqref="J18">
    <cfRule type="duplicateValues" dxfId="98486" priority="4573" stopIfTrue="1"/>
    <cfRule type="duplicateValues" dxfId="98485" priority="4574" stopIfTrue="1"/>
    <cfRule type="duplicateValues" dxfId="98484" priority="4575" stopIfTrue="1"/>
    <cfRule type="duplicateValues" dxfId="98483" priority="4576" stopIfTrue="1"/>
    <cfRule type="duplicateValues" dxfId="98482" priority="4577" stopIfTrue="1"/>
    <cfRule type="duplicateValues" dxfId="98481" priority="4578" stopIfTrue="1"/>
    <cfRule type="duplicateValues" dxfId="98480" priority="4579" stopIfTrue="1"/>
    <cfRule type="duplicateValues" dxfId="98479" priority="4580" stopIfTrue="1"/>
    <cfRule type="duplicateValues" dxfId="98478" priority="4581" stopIfTrue="1"/>
    <cfRule type="duplicateValues" dxfId="98477" priority="4582" stopIfTrue="1"/>
    <cfRule type="duplicateValues" dxfId="98476" priority="4583" stopIfTrue="1"/>
  </conditionalFormatting>
  <conditionalFormatting sqref="J4:K4">
    <cfRule type="duplicateValues" dxfId="98475" priority="4562" stopIfTrue="1"/>
    <cfRule type="duplicateValues" dxfId="98474" priority="4563" stopIfTrue="1"/>
    <cfRule type="duplicateValues" dxfId="98473" priority="4564" stopIfTrue="1"/>
    <cfRule type="duplicateValues" dxfId="98472" priority="4565" stopIfTrue="1"/>
    <cfRule type="duplicateValues" dxfId="98471" priority="4566" stopIfTrue="1"/>
    <cfRule type="duplicateValues" dxfId="98470" priority="4567" stopIfTrue="1"/>
    <cfRule type="duplicateValues" dxfId="98469" priority="4568" stopIfTrue="1"/>
    <cfRule type="duplicateValues" dxfId="98468" priority="4569" stopIfTrue="1"/>
    <cfRule type="duplicateValues" dxfId="98467" priority="4570" stopIfTrue="1"/>
    <cfRule type="duplicateValues" dxfId="98466" priority="4571" stopIfTrue="1"/>
    <cfRule type="duplicateValues" dxfId="98465" priority="4572" stopIfTrue="1"/>
  </conditionalFormatting>
  <conditionalFormatting sqref="J6:K6">
    <cfRule type="duplicateValues" dxfId="98464" priority="4555" stopIfTrue="1"/>
    <cfRule type="duplicateValues" dxfId="98463" priority="4556" stopIfTrue="1"/>
    <cfRule type="duplicateValues" dxfId="98462" priority="4557" stopIfTrue="1"/>
    <cfRule type="duplicateValues" dxfId="98461" priority="4558" stopIfTrue="1"/>
    <cfRule type="duplicateValues" dxfId="98460" priority="4559" stopIfTrue="1"/>
    <cfRule type="duplicateValues" dxfId="98459" priority="4560" stopIfTrue="1"/>
    <cfRule type="duplicateValues" dxfId="98458" priority="4561" stopIfTrue="1"/>
  </conditionalFormatting>
  <conditionalFormatting sqref="J8:K8">
    <cfRule type="duplicateValues" dxfId="98457" priority="4554" stopIfTrue="1"/>
  </conditionalFormatting>
  <conditionalFormatting sqref="J10:K10">
    <cfRule type="duplicateValues" dxfId="98456" priority="4551" stopIfTrue="1"/>
    <cfRule type="duplicateValues" dxfId="98455" priority="4552" stopIfTrue="1"/>
    <cfRule type="duplicateValues" dxfId="98454" priority="4553" stopIfTrue="1"/>
  </conditionalFormatting>
  <conditionalFormatting sqref="J12:K12">
    <cfRule type="duplicateValues" dxfId="98453" priority="4540" stopIfTrue="1"/>
    <cfRule type="duplicateValues" dxfId="98452" priority="4541" stopIfTrue="1"/>
    <cfRule type="duplicateValues" dxfId="98451" priority="4542" stopIfTrue="1"/>
    <cfRule type="duplicateValues" dxfId="98450" priority="4543" stopIfTrue="1"/>
    <cfRule type="duplicateValues" dxfId="98449" priority="4544" stopIfTrue="1"/>
    <cfRule type="duplicateValues" dxfId="98448" priority="4545" stopIfTrue="1"/>
    <cfRule type="duplicateValues" dxfId="98447" priority="4546" stopIfTrue="1"/>
    <cfRule type="duplicateValues" dxfId="98446" priority="4547" stopIfTrue="1"/>
    <cfRule type="duplicateValues" dxfId="98445" priority="4548" stopIfTrue="1"/>
    <cfRule type="duplicateValues" dxfId="98444" priority="4549" stopIfTrue="1"/>
    <cfRule type="duplicateValues" dxfId="98443" priority="4550" stopIfTrue="1"/>
  </conditionalFormatting>
  <conditionalFormatting sqref="J16:K16">
    <cfRule type="duplicateValues" dxfId="98442" priority="4532" stopIfTrue="1"/>
    <cfRule type="duplicateValues" dxfId="98441" priority="4533" stopIfTrue="1"/>
    <cfRule type="duplicateValues" dxfId="98440" priority="4534" stopIfTrue="1"/>
    <cfRule type="duplicateValues" dxfId="98439" priority="4535" stopIfTrue="1"/>
    <cfRule type="duplicateValues" dxfId="98438" priority="4536" stopIfTrue="1"/>
    <cfRule type="duplicateValues" dxfId="98437" priority="4537" stopIfTrue="1"/>
    <cfRule type="duplicateValues" dxfId="98436" priority="4538" stopIfTrue="1"/>
    <cfRule type="duplicateValues" dxfId="98435" priority="4539" stopIfTrue="1"/>
  </conditionalFormatting>
  <conditionalFormatting sqref="K10">
    <cfRule type="duplicateValues" dxfId="98434" priority="4527" stopIfTrue="1"/>
    <cfRule type="duplicateValues" dxfId="98433" priority="4528" stopIfTrue="1"/>
    <cfRule type="duplicateValues" dxfId="98432" priority="4529" stopIfTrue="1"/>
    <cfRule type="duplicateValues" dxfId="98431" priority="4530" stopIfTrue="1"/>
    <cfRule type="duplicateValues" dxfId="98430" priority="4531" stopIfTrue="1"/>
  </conditionalFormatting>
  <conditionalFormatting sqref="K18">
    <cfRule type="duplicateValues" dxfId="98429" priority="4505" stopIfTrue="1"/>
    <cfRule type="duplicateValues" dxfId="98428" priority="4506" stopIfTrue="1"/>
    <cfRule type="duplicateValues" dxfId="98427" priority="4507" stopIfTrue="1"/>
    <cfRule type="duplicateValues" dxfId="98426" priority="4508" stopIfTrue="1"/>
    <cfRule type="duplicateValues" dxfId="98425" priority="4509" stopIfTrue="1"/>
    <cfRule type="duplicateValues" dxfId="98424" priority="4510" stopIfTrue="1"/>
    <cfRule type="duplicateValues" dxfId="98423" priority="4511" stopIfTrue="1"/>
    <cfRule type="duplicateValues" dxfId="98422" priority="4512" stopIfTrue="1"/>
    <cfRule type="duplicateValues" dxfId="98421" priority="4513" stopIfTrue="1"/>
    <cfRule type="duplicateValues" dxfId="98420" priority="4514" stopIfTrue="1"/>
    <cfRule type="duplicateValues" dxfId="98419" priority="4515" stopIfTrue="1"/>
    <cfRule type="duplicateValues" dxfId="98418" priority="4516" stopIfTrue="1"/>
    <cfRule type="duplicateValues" dxfId="98417" priority="4517" stopIfTrue="1"/>
    <cfRule type="duplicateValues" dxfId="98416" priority="4518" stopIfTrue="1"/>
    <cfRule type="duplicateValues" dxfId="98415" priority="4519" stopIfTrue="1"/>
    <cfRule type="duplicateValues" dxfId="98414" priority="4520" stopIfTrue="1"/>
    <cfRule type="duplicateValues" dxfId="98413" priority="4521" stopIfTrue="1"/>
    <cfRule type="duplicateValues" dxfId="98412" priority="4522" stopIfTrue="1"/>
    <cfRule type="duplicateValues" dxfId="98411" priority="4523" stopIfTrue="1"/>
    <cfRule type="duplicateValues" dxfId="98410" priority="4524" stopIfTrue="1"/>
    <cfRule type="duplicateValues" dxfId="98409" priority="4525" stopIfTrue="1"/>
    <cfRule type="duplicateValues" dxfId="98408" priority="4526" stopIfTrue="1"/>
  </conditionalFormatting>
  <conditionalFormatting sqref="L4">
    <cfRule type="duplicateValues" dxfId="98407" priority="4494" stopIfTrue="1"/>
    <cfRule type="duplicateValues" dxfId="98406" priority="4495" stopIfTrue="1"/>
    <cfRule type="duplicateValues" dxfId="98405" priority="4496" stopIfTrue="1"/>
    <cfRule type="duplicateValues" dxfId="98404" priority="4497" stopIfTrue="1"/>
    <cfRule type="duplicateValues" dxfId="98403" priority="4498" stopIfTrue="1"/>
    <cfRule type="duplicateValues" dxfId="98402" priority="4499" stopIfTrue="1"/>
    <cfRule type="duplicateValues" dxfId="98401" priority="4500" stopIfTrue="1"/>
    <cfRule type="duplicateValues" dxfId="98400" priority="4501" stopIfTrue="1"/>
    <cfRule type="duplicateValues" dxfId="98399" priority="4502" stopIfTrue="1"/>
    <cfRule type="duplicateValues" dxfId="98398" priority="4503" stopIfTrue="1"/>
    <cfRule type="duplicateValues" dxfId="98397" priority="4504" stopIfTrue="1"/>
  </conditionalFormatting>
  <conditionalFormatting sqref="L6">
    <cfRule type="duplicateValues" dxfId="98396" priority="4492" stopIfTrue="1"/>
    <cfRule type="duplicateValues" dxfId="98395" priority="4493" stopIfTrue="1"/>
  </conditionalFormatting>
  <conditionalFormatting sqref="L8">
    <cfRule type="duplicateValues" dxfId="98394" priority="4482" stopIfTrue="1"/>
    <cfRule type="duplicateValues" dxfId="98393" priority="4483" stopIfTrue="1"/>
    <cfRule type="duplicateValues" dxfId="98392" priority="4484" stopIfTrue="1"/>
    <cfRule type="duplicateValues" dxfId="98391" priority="4485" stopIfTrue="1"/>
    <cfRule type="duplicateValues" dxfId="98390" priority="4486" stopIfTrue="1"/>
    <cfRule type="duplicateValues" dxfId="98389" priority="4487" stopIfTrue="1"/>
    <cfRule type="duplicateValues" dxfId="98388" priority="4488" stopIfTrue="1"/>
    <cfRule type="duplicateValues" dxfId="98387" priority="4489" stopIfTrue="1"/>
    <cfRule type="duplicateValues" dxfId="98386" priority="4490" stopIfTrue="1"/>
    <cfRule type="duplicateValues" dxfId="98385" priority="4491" stopIfTrue="1"/>
  </conditionalFormatting>
  <conditionalFormatting sqref="L10">
    <cfRule type="duplicateValues" dxfId="98384" priority="4475" stopIfTrue="1"/>
    <cfRule type="duplicateValues" dxfId="98383" priority="4476" stopIfTrue="1"/>
    <cfRule type="duplicateValues" dxfId="98382" priority="4477" stopIfTrue="1"/>
    <cfRule type="duplicateValues" dxfId="98381" priority="4478" stopIfTrue="1"/>
    <cfRule type="duplicateValues" dxfId="98380" priority="4479" stopIfTrue="1"/>
    <cfRule type="duplicateValues" dxfId="98379" priority="4480" stopIfTrue="1"/>
    <cfRule type="duplicateValues" dxfId="98378" priority="4481" stopIfTrue="1"/>
  </conditionalFormatting>
  <conditionalFormatting sqref="L12">
    <cfRule type="duplicateValues" dxfId="98377" priority="4474" stopIfTrue="1"/>
  </conditionalFormatting>
  <conditionalFormatting sqref="L14">
    <cfRule type="duplicateValues" dxfId="98376" priority="4462" stopIfTrue="1"/>
    <cfRule type="duplicateValues" dxfId="98375" priority="4463" stopIfTrue="1"/>
    <cfRule type="duplicateValues" dxfId="98374" priority="4464" stopIfTrue="1"/>
    <cfRule type="duplicateValues" dxfId="98373" priority="4465" stopIfTrue="1"/>
    <cfRule type="duplicateValues" dxfId="98372" priority="4466" stopIfTrue="1"/>
    <cfRule type="duplicateValues" dxfId="98371" priority="4467" stopIfTrue="1"/>
    <cfRule type="duplicateValues" dxfId="98370" priority="4468" stopIfTrue="1"/>
    <cfRule type="duplicateValues" dxfId="98369" priority="4469" stopIfTrue="1"/>
    <cfRule type="duplicateValues" dxfId="98368" priority="4470" stopIfTrue="1"/>
    <cfRule type="duplicateValues" dxfId="98367" priority="4471" stopIfTrue="1"/>
    <cfRule type="duplicateValues" dxfId="98366" priority="4472" stopIfTrue="1"/>
    <cfRule type="duplicateValues" dxfId="98365" priority="4473" stopIfTrue="1"/>
  </conditionalFormatting>
  <conditionalFormatting sqref="L16">
    <cfRule type="duplicateValues" dxfId="98364" priority="4451" stopIfTrue="1"/>
    <cfRule type="duplicateValues" dxfId="98363" priority="4452" stopIfTrue="1"/>
    <cfRule type="duplicateValues" dxfId="98362" priority="4453" stopIfTrue="1"/>
    <cfRule type="duplicateValues" dxfId="98361" priority="4454" stopIfTrue="1"/>
    <cfRule type="duplicateValues" dxfId="98360" priority="4455" stopIfTrue="1"/>
    <cfRule type="duplicateValues" dxfId="98359" priority="4456" stopIfTrue="1"/>
    <cfRule type="duplicateValues" dxfId="98358" priority="4457" stopIfTrue="1"/>
    <cfRule type="duplicateValues" dxfId="98357" priority="4458" stopIfTrue="1"/>
    <cfRule type="duplicateValues" dxfId="98356" priority="4459" stopIfTrue="1"/>
    <cfRule type="duplicateValues" dxfId="98355" priority="4460" stopIfTrue="1"/>
    <cfRule type="duplicateValues" dxfId="98354" priority="4461" stopIfTrue="1"/>
  </conditionalFormatting>
  <conditionalFormatting sqref="L18">
    <cfRule type="duplicateValues" dxfId="98353" priority="4450" stopIfTrue="1"/>
  </conditionalFormatting>
  <conditionalFormatting sqref="H4">
    <cfRule type="duplicateValues" dxfId="98352" priority="4449" stopIfTrue="1"/>
  </conditionalFormatting>
  <conditionalFormatting sqref="H6">
    <cfRule type="duplicateValues" dxfId="98351" priority="4432" stopIfTrue="1"/>
    <cfRule type="duplicateValues" dxfId="98350" priority="4433" stopIfTrue="1"/>
    <cfRule type="duplicateValues" dxfId="98349" priority="4434" stopIfTrue="1"/>
    <cfRule type="duplicateValues" dxfId="98348" priority="4435" stopIfTrue="1"/>
    <cfRule type="duplicateValues" dxfId="98347" priority="4436" stopIfTrue="1"/>
    <cfRule type="duplicateValues" dxfId="98346" priority="4437" stopIfTrue="1"/>
    <cfRule type="duplicateValues" dxfId="98345" priority="4438" stopIfTrue="1"/>
    <cfRule type="duplicateValues" dxfId="98344" priority="4439" stopIfTrue="1"/>
    <cfRule type="duplicateValues" dxfId="98343" priority="4440" stopIfTrue="1"/>
    <cfRule type="duplicateValues" dxfId="98342" priority="4441" stopIfTrue="1"/>
    <cfRule type="duplicateValues" dxfId="98341" priority="4442" stopIfTrue="1"/>
    <cfRule type="duplicateValues" dxfId="98340" priority="4443" stopIfTrue="1"/>
    <cfRule type="duplicateValues" dxfId="98339" priority="4444" stopIfTrue="1"/>
    <cfRule type="duplicateValues" dxfId="98338" priority="4445" stopIfTrue="1"/>
    <cfRule type="duplicateValues" dxfId="98337" priority="4446" stopIfTrue="1"/>
    <cfRule type="duplicateValues" dxfId="98336" priority="4447" stopIfTrue="1"/>
    <cfRule type="duplicateValues" dxfId="98335" priority="4448" stopIfTrue="1"/>
  </conditionalFormatting>
  <conditionalFormatting sqref="H8">
    <cfRule type="duplicateValues" dxfId="98334" priority="4422" stopIfTrue="1"/>
    <cfRule type="duplicateValues" dxfId="98333" priority="4423" stopIfTrue="1"/>
    <cfRule type="duplicateValues" dxfId="98332" priority="4424" stopIfTrue="1"/>
    <cfRule type="duplicateValues" dxfId="98331" priority="4425" stopIfTrue="1"/>
    <cfRule type="duplicateValues" dxfId="98330" priority="4426" stopIfTrue="1"/>
    <cfRule type="duplicateValues" dxfId="98329" priority="4427" stopIfTrue="1"/>
    <cfRule type="duplicateValues" dxfId="98328" priority="4428" stopIfTrue="1"/>
    <cfRule type="duplicateValues" dxfId="98327" priority="4429" stopIfTrue="1"/>
    <cfRule type="duplicateValues" dxfId="98326" priority="4430" stopIfTrue="1"/>
    <cfRule type="duplicateValues" dxfId="98325" priority="4431" stopIfTrue="1"/>
  </conditionalFormatting>
  <conditionalFormatting sqref="H10">
    <cfRule type="duplicateValues" dxfId="98324" priority="4405" stopIfTrue="1"/>
    <cfRule type="duplicateValues" dxfId="98323" priority="4406" stopIfTrue="1"/>
    <cfRule type="duplicateValues" dxfId="98322" priority="4407" stopIfTrue="1"/>
    <cfRule type="duplicateValues" dxfId="98321" priority="4408" stopIfTrue="1"/>
    <cfRule type="duplicateValues" dxfId="98320" priority="4409" stopIfTrue="1"/>
    <cfRule type="duplicateValues" dxfId="98319" priority="4410" stopIfTrue="1"/>
    <cfRule type="duplicateValues" dxfId="98318" priority="4411" stopIfTrue="1"/>
    <cfRule type="duplicateValues" dxfId="98317" priority="4412" stopIfTrue="1"/>
    <cfRule type="duplicateValues" dxfId="98316" priority="4413" stopIfTrue="1"/>
    <cfRule type="duplicateValues" dxfId="98315" priority="4414" stopIfTrue="1"/>
    <cfRule type="duplicateValues" dxfId="98314" priority="4415" stopIfTrue="1"/>
    <cfRule type="duplicateValues" dxfId="98313" priority="4416" stopIfTrue="1"/>
    <cfRule type="duplicateValues" dxfId="98312" priority="4417" stopIfTrue="1"/>
    <cfRule type="duplicateValues" dxfId="98311" priority="4418" stopIfTrue="1"/>
    <cfRule type="duplicateValues" dxfId="98310" priority="4419" stopIfTrue="1"/>
    <cfRule type="duplicateValues" dxfId="98309" priority="4420" stopIfTrue="1"/>
    <cfRule type="duplicateValues" dxfId="98308" priority="4421" stopIfTrue="1"/>
  </conditionalFormatting>
  <conditionalFormatting sqref="H12">
    <cfRule type="duplicateValues" dxfId="98307" priority="4394" stopIfTrue="1"/>
    <cfRule type="duplicateValues" dxfId="98306" priority="4395" stopIfTrue="1"/>
    <cfRule type="duplicateValues" dxfId="98305" priority="4396" stopIfTrue="1"/>
    <cfRule type="duplicateValues" dxfId="98304" priority="4397" stopIfTrue="1"/>
    <cfRule type="duplicateValues" dxfId="98303" priority="4398" stopIfTrue="1"/>
    <cfRule type="duplicateValues" dxfId="98302" priority="4399" stopIfTrue="1"/>
    <cfRule type="duplicateValues" dxfId="98301" priority="4400" stopIfTrue="1"/>
    <cfRule type="duplicateValues" dxfId="98300" priority="4401" stopIfTrue="1"/>
    <cfRule type="duplicateValues" dxfId="98299" priority="4402" stopIfTrue="1"/>
    <cfRule type="duplicateValues" dxfId="98298" priority="4403" stopIfTrue="1"/>
    <cfRule type="duplicateValues" dxfId="98297" priority="4404" stopIfTrue="1"/>
  </conditionalFormatting>
  <conditionalFormatting sqref="H14">
    <cfRule type="duplicateValues" dxfId="98296" priority="4383" stopIfTrue="1"/>
    <cfRule type="duplicateValues" dxfId="98295" priority="4384" stopIfTrue="1"/>
    <cfRule type="duplicateValues" dxfId="98294" priority="4385" stopIfTrue="1"/>
    <cfRule type="duplicateValues" dxfId="98293" priority="4386" stopIfTrue="1"/>
    <cfRule type="duplicateValues" dxfId="98292" priority="4387" stopIfTrue="1"/>
    <cfRule type="duplicateValues" dxfId="98291" priority="4388" stopIfTrue="1"/>
    <cfRule type="duplicateValues" dxfId="98290" priority="4389" stopIfTrue="1"/>
    <cfRule type="duplicateValues" dxfId="98289" priority="4390" stopIfTrue="1"/>
    <cfRule type="duplicateValues" dxfId="98288" priority="4391" stopIfTrue="1"/>
    <cfRule type="duplicateValues" dxfId="98287" priority="4392" stopIfTrue="1"/>
    <cfRule type="duplicateValues" dxfId="98286" priority="4393" stopIfTrue="1"/>
  </conditionalFormatting>
  <conditionalFormatting sqref="H16">
    <cfRule type="duplicateValues" dxfId="98285" priority="4366" stopIfTrue="1"/>
    <cfRule type="duplicateValues" dxfId="98284" priority="4367" stopIfTrue="1"/>
    <cfRule type="duplicateValues" dxfId="98283" priority="4368" stopIfTrue="1"/>
    <cfRule type="duplicateValues" dxfId="98282" priority="4369" stopIfTrue="1"/>
    <cfRule type="duplicateValues" dxfId="98281" priority="4370" stopIfTrue="1"/>
    <cfRule type="duplicateValues" dxfId="98280" priority="4371" stopIfTrue="1"/>
    <cfRule type="duplicateValues" dxfId="98279" priority="4372" stopIfTrue="1"/>
    <cfRule type="duplicateValues" dxfId="98278" priority="4373" stopIfTrue="1"/>
    <cfRule type="duplicateValues" dxfId="98277" priority="4374" stopIfTrue="1"/>
    <cfRule type="duplicateValues" dxfId="98276" priority="4375" stopIfTrue="1"/>
    <cfRule type="duplicateValues" dxfId="98275" priority="4376" stopIfTrue="1"/>
    <cfRule type="duplicateValues" dxfId="98274" priority="4377" stopIfTrue="1"/>
    <cfRule type="duplicateValues" dxfId="98273" priority="4378" stopIfTrue="1"/>
    <cfRule type="duplicateValues" dxfId="98272" priority="4379" stopIfTrue="1"/>
    <cfRule type="duplicateValues" dxfId="98271" priority="4380" stopIfTrue="1"/>
    <cfRule type="duplicateValues" dxfId="98270" priority="4381" stopIfTrue="1"/>
    <cfRule type="duplicateValues" dxfId="98269" priority="4382" stopIfTrue="1"/>
  </conditionalFormatting>
  <conditionalFormatting sqref="H18">
    <cfRule type="duplicateValues" dxfId="98268" priority="4365" stopIfTrue="1"/>
  </conditionalFormatting>
  <conditionalFormatting sqref="H4:I4">
    <cfRule type="duplicateValues" dxfId="98267" priority="4354" stopIfTrue="1"/>
    <cfRule type="duplicateValues" dxfId="98266" priority="4355" stopIfTrue="1"/>
    <cfRule type="duplicateValues" dxfId="98265" priority="4356" stopIfTrue="1"/>
    <cfRule type="duplicateValues" dxfId="98264" priority="4357" stopIfTrue="1"/>
    <cfRule type="duplicateValues" dxfId="98263" priority="4358" stopIfTrue="1"/>
    <cfRule type="duplicateValues" dxfId="98262" priority="4359" stopIfTrue="1"/>
    <cfRule type="duplicateValues" dxfId="98261" priority="4360" stopIfTrue="1"/>
    <cfRule type="duplicateValues" dxfId="98260" priority="4361" stopIfTrue="1"/>
    <cfRule type="duplicateValues" dxfId="98259" priority="4362" stopIfTrue="1"/>
    <cfRule type="duplicateValues" dxfId="98258" priority="4363" stopIfTrue="1"/>
    <cfRule type="duplicateValues" dxfId="98257" priority="4364" stopIfTrue="1"/>
  </conditionalFormatting>
  <conditionalFormatting sqref="I4">
    <cfRule type="duplicateValues" dxfId="98256" priority="4353" stopIfTrue="1"/>
  </conditionalFormatting>
  <conditionalFormatting sqref="I6">
    <cfRule type="duplicateValues" dxfId="98255" priority="4352" stopIfTrue="1"/>
  </conditionalFormatting>
  <conditionalFormatting sqref="I8">
    <cfRule type="duplicateValues" dxfId="98254" priority="4351" stopIfTrue="1"/>
  </conditionalFormatting>
  <conditionalFormatting sqref="I10">
    <cfRule type="duplicateValues" dxfId="98253" priority="4348" stopIfTrue="1"/>
    <cfRule type="duplicateValues" dxfId="98252" priority="4349" stopIfTrue="1"/>
    <cfRule type="duplicateValues" dxfId="98251" priority="4350" stopIfTrue="1"/>
  </conditionalFormatting>
  <conditionalFormatting sqref="I12">
    <cfRule type="duplicateValues" dxfId="98250" priority="4337" stopIfTrue="1"/>
    <cfRule type="duplicateValues" dxfId="98249" priority="4338" stopIfTrue="1"/>
    <cfRule type="duplicateValues" dxfId="98248" priority="4339" stopIfTrue="1"/>
    <cfRule type="duplicateValues" dxfId="98247" priority="4340" stopIfTrue="1"/>
    <cfRule type="duplicateValues" dxfId="98246" priority="4341" stopIfTrue="1"/>
    <cfRule type="duplicateValues" dxfId="98245" priority="4342" stopIfTrue="1"/>
    <cfRule type="duplicateValues" dxfId="98244" priority="4343" stopIfTrue="1"/>
    <cfRule type="duplicateValues" dxfId="98243" priority="4344" stopIfTrue="1"/>
    <cfRule type="duplicateValues" dxfId="98242" priority="4345" stopIfTrue="1"/>
    <cfRule type="duplicateValues" dxfId="98241" priority="4346" stopIfTrue="1"/>
    <cfRule type="duplicateValues" dxfId="98240" priority="4347" stopIfTrue="1"/>
  </conditionalFormatting>
  <conditionalFormatting sqref="I14 K14">
    <cfRule type="duplicateValues" dxfId="98239" priority="4336" stopIfTrue="1"/>
  </conditionalFormatting>
  <conditionalFormatting sqref="I14">
    <cfRule type="duplicateValues" dxfId="98238" priority="4323"/>
    <cfRule type="duplicateValues" dxfId="98237" priority="4324"/>
    <cfRule type="duplicateValues" dxfId="98236" priority="4325"/>
    <cfRule type="duplicateValues" dxfId="98235" priority="4326"/>
    <cfRule type="duplicateValues" dxfId="98234" priority="4327"/>
    <cfRule type="duplicateValues" dxfId="98233" priority="4328"/>
    <cfRule type="duplicateValues" dxfId="98232" priority="4329"/>
    <cfRule type="duplicateValues" dxfId="98231" priority="4330"/>
    <cfRule type="duplicateValues" dxfId="98230" priority="4331"/>
    <cfRule type="duplicateValues" dxfId="98229" priority="4332"/>
    <cfRule type="duplicateValues" dxfId="98228" priority="4333"/>
    <cfRule type="duplicateValues" dxfId="98227" priority="4334" stopIfTrue="1"/>
    <cfRule type="duplicateValues" dxfId="98226" priority="4335" stopIfTrue="1"/>
  </conditionalFormatting>
  <conditionalFormatting sqref="I16">
    <cfRule type="duplicateValues" dxfId="98225" priority="4312" stopIfTrue="1"/>
    <cfRule type="duplicateValues" dxfId="98224" priority="4313" stopIfTrue="1"/>
    <cfRule type="duplicateValues" dxfId="98223" priority="4314" stopIfTrue="1"/>
    <cfRule type="duplicateValues" dxfId="98222" priority="4315" stopIfTrue="1"/>
    <cfRule type="duplicateValues" dxfId="98221" priority="4316" stopIfTrue="1"/>
    <cfRule type="duplicateValues" dxfId="98220" priority="4317" stopIfTrue="1"/>
    <cfRule type="duplicateValues" dxfId="98219" priority="4318" stopIfTrue="1"/>
    <cfRule type="duplicateValues" dxfId="98218" priority="4319" stopIfTrue="1"/>
    <cfRule type="duplicateValues" dxfId="98217" priority="4320" stopIfTrue="1"/>
    <cfRule type="duplicateValues" dxfId="98216" priority="4321" stopIfTrue="1"/>
    <cfRule type="duplicateValues" dxfId="98215" priority="4322" stopIfTrue="1"/>
  </conditionalFormatting>
  <conditionalFormatting sqref="I8:J8">
    <cfRule type="duplicateValues" dxfId="98214" priority="4311" stopIfTrue="1"/>
  </conditionalFormatting>
  <conditionalFormatting sqref="I12:J12">
    <cfRule type="duplicateValues" dxfId="98213" priority="4300" stopIfTrue="1"/>
    <cfRule type="duplicateValues" dxfId="98212" priority="4301" stopIfTrue="1"/>
    <cfRule type="duplicateValues" dxfId="98211" priority="4302" stopIfTrue="1"/>
    <cfRule type="duplicateValues" dxfId="98210" priority="4303" stopIfTrue="1"/>
    <cfRule type="duplicateValues" dxfId="98209" priority="4304" stopIfTrue="1"/>
    <cfRule type="duplicateValues" dxfId="98208" priority="4305" stopIfTrue="1"/>
    <cfRule type="duplicateValues" dxfId="98207" priority="4306" stopIfTrue="1"/>
    <cfRule type="duplicateValues" dxfId="98206" priority="4307" stopIfTrue="1"/>
    <cfRule type="duplicateValues" dxfId="98205" priority="4308" stopIfTrue="1"/>
    <cfRule type="duplicateValues" dxfId="98204" priority="4309" stopIfTrue="1"/>
    <cfRule type="duplicateValues" dxfId="98203" priority="4310" stopIfTrue="1"/>
  </conditionalFormatting>
  <conditionalFormatting sqref="I16:J16">
    <cfRule type="duplicateValues" dxfId="98202" priority="4299"/>
  </conditionalFormatting>
  <conditionalFormatting sqref="I18:J18">
    <cfRule type="duplicateValues" dxfId="98201" priority="4298"/>
  </conditionalFormatting>
  <conditionalFormatting sqref="I8:K8">
    <cfRule type="duplicateValues" dxfId="98200" priority="4297" stopIfTrue="1"/>
  </conditionalFormatting>
  <conditionalFormatting sqref="I12:K12">
    <cfRule type="duplicateValues" dxfId="98199" priority="4286" stopIfTrue="1"/>
    <cfRule type="duplicateValues" dxfId="98198" priority="4287" stopIfTrue="1"/>
    <cfRule type="duplicateValues" dxfId="98197" priority="4288" stopIfTrue="1"/>
    <cfRule type="duplicateValues" dxfId="98196" priority="4289" stopIfTrue="1"/>
    <cfRule type="duplicateValues" dxfId="98195" priority="4290" stopIfTrue="1"/>
    <cfRule type="duplicateValues" dxfId="98194" priority="4291" stopIfTrue="1"/>
    <cfRule type="duplicateValues" dxfId="98193" priority="4292" stopIfTrue="1"/>
    <cfRule type="duplicateValues" dxfId="98192" priority="4293" stopIfTrue="1"/>
    <cfRule type="duplicateValues" dxfId="98191" priority="4294" stopIfTrue="1"/>
    <cfRule type="duplicateValues" dxfId="98190" priority="4295" stopIfTrue="1"/>
    <cfRule type="duplicateValues" dxfId="98189" priority="4296" stopIfTrue="1"/>
  </conditionalFormatting>
  <conditionalFormatting sqref="J4">
    <cfRule type="duplicateValues" dxfId="98188" priority="4263" stopIfTrue="1"/>
    <cfRule type="duplicateValues" dxfId="98187" priority="4264" stopIfTrue="1"/>
    <cfRule type="duplicateValues" dxfId="98186" priority="4265" stopIfTrue="1"/>
    <cfRule type="duplicateValues" dxfId="98185" priority="4266" stopIfTrue="1"/>
    <cfRule type="duplicateValues" dxfId="98184" priority="4267" stopIfTrue="1"/>
    <cfRule type="duplicateValues" dxfId="98183" priority="4268" stopIfTrue="1"/>
    <cfRule type="duplicateValues" dxfId="98182" priority="4269" stopIfTrue="1"/>
    <cfRule type="duplicateValues" dxfId="98181" priority="4270" stopIfTrue="1"/>
    <cfRule type="duplicateValues" dxfId="98180" priority="4271" stopIfTrue="1"/>
    <cfRule type="duplicateValues" dxfId="98179" priority="4272" stopIfTrue="1"/>
    <cfRule type="duplicateValues" dxfId="98178" priority="4273" stopIfTrue="1"/>
    <cfRule type="duplicateValues" dxfId="98177" priority="4274" stopIfTrue="1"/>
    <cfRule type="duplicateValues" dxfId="98176" priority="4275" stopIfTrue="1"/>
    <cfRule type="duplicateValues" dxfId="98175" priority="4276" stopIfTrue="1"/>
    <cfRule type="duplicateValues" dxfId="98174" priority="4277" stopIfTrue="1"/>
    <cfRule type="duplicateValues" dxfId="98173" priority="4278" stopIfTrue="1"/>
    <cfRule type="duplicateValues" dxfId="98172" priority="4279" stopIfTrue="1"/>
    <cfRule type="duplicateValues" dxfId="98171" priority="4280" stopIfTrue="1"/>
    <cfRule type="duplicateValues" dxfId="98170" priority="4281" stopIfTrue="1"/>
    <cfRule type="duplicateValues" dxfId="98169" priority="4282" stopIfTrue="1"/>
    <cfRule type="duplicateValues" dxfId="98168" priority="4283" stopIfTrue="1"/>
    <cfRule type="duplicateValues" dxfId="98167" priority="4284" stopIfTrue="1"/>
    <cfRule type="duplicateValues" dxfId="98166" priority="4285" stopIfTrue="1"/>
  </conditionalFormatting>
  <conditionalFormatting sqref="J6">
    <cfRule type="duplicateValues" dxfId="98165" priority="4252" stopIfTrue="1"/>
    <cfRule type="duplicateValues" dxfId="98164" priority="4253" stopIfTrue="1"/>
    <cfRule type="duplicateValues" dxfId="98163" priority="4254" stopIfTrue="1"/>
    <cfRule type="duplicateValues" dxfId="98162" priority="4255" stopIfTrue="1"/>
    <cfRule type="duplicateValues" dxfId="98161" priority="4256" stopIfTrue="1"/>
    <cfRule type="duplicateValues" dxfId="98160" priority="4257" stopIfTrue="1"/>
    <cfRule type="duplicateValues" dxfId="98159" priority="4258" stopIfTrue="1"/>
    <cfRule type="duplicateValues" dxfId="98158" priority="4259" stopIfTrue="1"/>
    <cfRule type="duplicateValues" dxfId="98157" priority="4260" stopIfTrue="1"/>
    <cfRule type="duplicateValues" dxfId="98156" priority="4261" stopIfTrue="1"/>
    <cfRule type="duplicateValues" dxfId="98155" priority="4262" stopIfTrue="1"/>
  </conditionalFormatting>
  <conditionalFormatting sqref="J8">
    <cfRule type="duplicateValues" dxfId="98154" priority="4242" stopIfTrue="1"/>
    <cfRule type="duplicateValues" dxfId="98153" priority="4243" stopIfTrue="1"/>
    <cfRule type="duplicateValues" dxfId="98152" priority="4244" stopIfTrue="1"/>
    <cfRule type="duplicateValues" dxfId="98151" priority="4245" stopIfTrue="1"/>
    <cfRule type="duplicateValues" dxfId="98150" priority="4246" stopIfTrue="1"/>
    <cfRule type="duplicateValues" dxfId="98149" priority="4247" stopIfTrue="1"/>
    <cfRule type="duplicateValues" dxfId="98148" priority="4248" stopIfTrue="1"/>
    <cfRule type="duplicateValues" dxfId="98147" priority="4249" stopIfTrue="1"/>
    <cfRule type="duplicateValues" dxfId="98146" priority="4250" stopIfTrue="1"/>
    <cfRule type="duplicateValues" dxfId="98145" priority="4251" stopIfTrue="1"/>
  </conditionalFormatting>
  <conditionalFormatting sqref="J10">
    <cfRule type="duplicateValues" dxfId="98144" priority="4219" stopIfTrue="1"/>
    <cfRule type="duplicateValues" dxfId="98143" priority="4220" stopIfTrue="1"/>
    <cfRule type="duplicateValues" dxfId="98142" priority="4221" stopIfTrue="1"/>
    <cfRule type="duplicateValues" dxfId="98141" priority="4222" stopIfTrue="1"/>
    <cfRule type="duplicateValues" dxfId="98140" priority="4223" stopIfTrue="1"/>
    <cfRule type="duplicateValues" dxfId="98139" priority="4224" stopIfTrue="1"/>
    <cfRule type="duplicateValues" dxfId="98138" priority="4225" stopIfTrue="1"/>
    <cfRule type="duplicateValues" dxfId="98137" priority="4226" stopIfTrue="1"/>
    <cfRule type="duplicateValues" dxfId="98136" priority="4227" stopIfTrue="1"/>
    <cfRule type="duplicateValues" dxfId="98135" priority="4228" stopIfTrue="1"/>
    <cfRule type="duplicateValues" dxfId="98134" priority="4229" stopIfTrue="1"/>
    <cfRule type="duplicateValues" dxfId="98133" priority="4230" stopIfTrue="1"/>
    <cfRule type="duplicateValues" dxfId="98132" priority="4231" stopIfTrue="1"/>
    <cfRule type="duplicateValues" dxfId="98131" priority="4232" stopIfTrue="1"/>
    <cfRule type="duplicateValues" dxfId="98130" priority="4233" stopIfTrue="1"/>
    <cfRule type="duplicateValues" dxfId="98129" priority="4234" stopIfTrue="1"/>
    <cfRule type="duplicateValues" dxfId="98128" priority="4235" stopIfTrue="1"/>
    <cfRule type="duplicateValues" dxfId="98127" priority="4236" stopIfTrue="1"/>
    <cfRule type="duplicateValues" dxfId="98126" priority="4237" stopIfTrue="1"/>
    <cfRule type="duplicateValues" dxfId="98125" priority="4238" stopIfTrue="1"/>
    <cfRule type="duplicateValues" dxfId="98124" priority="4239" stopIfTrue="1"/>
    <cfRule type="duplicateValues" dxfId="98123" priority="4240" stopIfTrue="1"/>
    <cfRule type="duplicateValues" dxfId="98122" priority="4241" stopIfTrue="1"/>
  </conditionalFormatting>
  <conditionalFormatting sqref="J12">
    <cfRule type="duplicateValues" dxfId="98121" priority="4208" stopIfTrue="1"/>
    <cfRule type="duplicateValues" dxfId="98120" priority="4209" stopIfTrue="1"/>
    <cfRule type="duplicateValues" dxfId="98119" priority="4210" stopIfTrue="1"/>
    <cfRule type="duplicateValues" dxfId="98118" priority="4211" stopIfTrue="1"/>
    <cfRule type="duplicateValues" dxfId="98117" priority="4212" stopIfTrue="1"/>
    <cfRule type="duplicateValues" dxfId="98116" priority="4213" stopIfTrue="1"/>
    <cfRule type="duplicateValues" dxfId="98115" priority="4214" stopIfTrue="1"/>
    <cfRule type="duplicateValues" dxfId="98114" priority="4215" stopIfTrue="1"/>
    <cfRule type="duplicateValues" dxfId="98113" priority="4216" stopIfTrue="1"/>
    <cfRule type="duplicateValues" dxfId="98112" priority="4217" stopIfTrue="1"/>
    <cfRule type="duplicateValues" dxfId="98111" priority="4218" stopIfTrue="1"/>
  </conditionalFormatting>
  <conditionalFormatting sqref="J14">
    <cfRule type="duplicateValues" dxfId="98110" priority="4164" stopIfTrue="1"/>
    <cfRule type="duplicateValues" dxfId="98109" priority="4165" stopIfTrue="1"/>
    <cfRule type="duplicateValues" dxfId="98108" priority="4166" stopIfTrue="1"/>
    <cfRule type="duplicateValues" dxfId="98107" priority="4167" stopIfTrue="1"/>
    <cfRule type="duplicateValues" dxfId="98106" priority="4168" stopIfTrue="1"/>
    <cfRule type="duplicateValues" dxfId="98105" priority="4169" stopIfTrue="1"/>
    <cfRule type="duplicateValues" dxfId="98104" priority="4170" stopIfTrue="1"/>
    <cfRule type="duplicateValues" dxfId="98103" priority="4171" stopIfTrue="1"/>
    <cfRule type="duplicateValues" dxfId="98102" priority="4172" stopIfTrue="1"/>
    <cfRule type="duplicateValues" dxfId="98101" priority="4173" stopIfTrue="1"/>
    <cfRule type="duplicateValues" dxfId="98100" priority="4174" stopIfTrue="1"/>
    <cfRule type="duplicateValues" dxfId="98099" priority="4175" stopIfTrue="1"/>
    <cfRule type="duplicateValues" dxfId="98098" priority="4176" stopIfTrue="1"/>
    <cfRule type="duplicateValues" dxfId="98097" priority="4177" stopIfTrue="1"/>
    <cfRule type="duplicateValues" dxfId="98096" priority="4178" stopIfTrue="1"/>
    <cfRule type="duplicateValues" dxfId="98095" priority="4179" stopIfTrue="1"/>
    <cfRule type="duplicateValues" dxfId="98094" priority="4180" stopIfTrue="1"/>
    <cfRule type="duplicateValues" dxfId="98093" priority="4181" stopIfTrue="1"/>
    <cfRule type="duplicateValues" dxfId="98092" priority="4182" stopIfTrue="1"/>
    <cfRule type="duplicateValues" dxfId="98091" priority="4183" stopIfTrue="1"/>
    <cfRule type="duplicateValues" dxfId="98090" priority="4184" stopIfTrue="1"/>
    <cfRule type="duplicateValues" dxfId="98089" priority="4185" stopIfTrue="1"/>
    <cfRule type="duplicateValues" dxfId="98088" priority="4186" stopIfTrue="1"/>
    <cfRule type="duplicateValues" dxfId="98087" priority="4187" stopIfTrue="1"/>
    <cfRule type="duplicateValues" dxfId="98086" priority="4188" stopIfTrue="1"/>
    <cfRule type="duplicateValues" dxfId="98085" priority="4189" stopIfTrue="1"/>
    <cfRule type="duplicateValues" dxfId="98084" priority="4190" stopIfTrue="1"/>
    <cfRule type="duplicateValues" dxfId="98083" priority="4191" stopIfTrue="1"/>
    <cfRule type="duplicateValues" dxfId="98082" priority="4192" stopIfTrue="1"/>
    <cfRule type="duplicateValues" dxfId="98081" priority="4193" stopIfTrue="1"/>
    <cfRule type="duplicateValues" dxfId="98080" priority="4194" stopIfTrue="1"/>
    <cfRule type="duplicateValues" dxfId="98079" priority="4195" stopIfTrue="1"/>
    <cfRule type="duplicateValues" dxfId="98078" priority="4196" stopIfTrue="1"/>
    <cfRule type="duplicateValues" dxfId="98077" priority="4197" stopIfTrue="1"/>
    <cfRule type="duplicateValues" dxfId="98076" priority="4198" stopIfTrue="1"/>
    <cfRule type="duplicateValues" dxfId="98075" priority="4199" stopIfTrue="1"/>
    <cfRule type="duplicateValues" dxfId="98074" priority="4200" stopIfTrue="1"/>
    <cfRule type="duplicateValues" dxfId="98073" priority="4201" stopIfTrue="1"/>
    <cfRule type="duplicateValues" dxfId="98072" priority="4202" stopIfTrue="1"/>
    <cfRule type="duplicateValues" dxfId="98071" priority="4203" stopIfTrue="1"/>
    <cfRule type="duplicateValues" dxfId="98070" priority="4204" stopIfTrue="1"/>
    <cfRule type="duplicateValues" dxfId="98069" priority="4205" stopIfTrue="1"/>
    <cfRule type="duplicateValues" dxfId="98068" priority="4206" stopIfTrue="1"/>
    <cfRule type="duplicateValues" dxfId="98067" priority="4207" stopIfTrue="1"/>
  </conditionalFormatting>
  <conditionalFormatting sqref="J16">
    <cfRule type="duplicateValues" dxfId="98066" priority="4144" stopIfTrue="1"/>
    <cfRule type="duplicateValues" dxfId="98065" priority="4145" stopIfTrue="1"/>
    <cfRule type="duplicateValues" dxfId="98064" priority="4146" stopIfTrue="1"/>
    <cfRule type="duplicateValues" dxfId="98063" priority="4147" stopIfTrue="1"/>
    <cfRule type="duplicateValues" dxfId="98062" priority="4148" stopIfTrue="1"/>
    <cfRule type="duplicateValues" dxfId="98061" priority="4149" stopIfTrue="1"/>
    <cfRule type="duplicateValues" dxfId="98060" priority="4150" stopIfTrue="1"/>
    <cfRule type="duplicateValues" dxfId="98059" priority="4151" stopIfTrue="1"/>
    <cfRule type="duplicateValues" dxfId="98058" priority="4152" stopIfTrue="1"/>
    <cfRule type="duplicateValues" dxfId="98057" priority="4153" stopIfTrue="1"/>
    <cfRule type="duplicateValues" dxfId="98056" priority="4154" stopIfTrue="1"/>
    <cfRule type="duplicateValues" dxfId="98055" priority="4155" stopIfTrue="1"/>
    <cfRule type="duplicateValues" dxfId="98054" priority="4156" stopIfTrue="1"/>
    <cfRule type="duplicateValues" dxfId="98053" priority="4157" stopIfTrue="1"/>
    <cfRule type="duplicateValues" dxfId="98052" priority="4158" stopIfTrue="1"/>
    <cfRule type="duplicateValues" dxfId="98051" priority="4159" stopIfTrue="1"/>
    <cfRule type="duplicateValues" dxfId="98050" priority="4160" stopIfTrue="1"/>
    <cfRule type="duplicateValues" dxfId="98049" priority="4161" stopIfTrue="1"/>
    <cfRule type="duplicateValues" dxfId="98048" priority="4162" stopIfTrue="1"/>
    <cfRule type="duplicateValues" dxfId="98047" priority="4163" stopIfTrue="1"/>
  </conditionalFormatting>
  <conditionalFormatting sqref="J18">
    <cfRule type="duplicateValues" dxfId="98046" priority="4133" stopIfTrue="1"/>
    <cfRule type="duplicateValues" dxfId="98045" priority="4134" stopIfTrue="1"/>
    <cfRule type="duplicateValues" dxfId="98044" priority="4135" stopIfTrue="1"/>
    <cfRule type="duplicateValues" dxfId="98043" priority="4136" stopIfTrue="1"/>
    <cfRule type="duplicateValues" dxfId="98042" priority="4137" stopIfTrue="1"/>
    <cfRule type="duplicateValues" dxfId="98041" priority="4138" stopIfTrue="1"/>
    <cfRule type="duplicateValues" dxfId="98040" priority="4139" stopIfTrue="1"/>
    <cfRule type="duplicateValues" dxfId="98039" priority="4140" stopIfTrue="1"/>
    <cfRule type="duplicateValues" dxfId="98038" priority="4141" stopIfTrue="1"/>
    <cfRule type="duplicateValues" dxfId="98037" priority="4142" stopIfTrue="1"/>
    <cfRule type="duplicateValues" dxfId="98036" priority="4143" stopIfTrue="1"/>
  </conditionalFormatting>
  <conditionalFormatting sqref="J4:K4">
    <cfRule type="duplicateValues" dxfId="98035" priority="4122" stopIfTrue="1"/>
    <cfRule type="duplicateValues" dxfId="98034" priority="4123" stopIfTrue="1"/>
    <cfRule type="duplicateValues" dxfId="98033" priority="4124" stopIfTrue="1"/>
    <cfRule type="duplicateValues" dxfId="98032" priority="4125" stopIfTrue="1"/>
    <cfRule type="duplicateValues" dxfId="98031" priority="4126" stopIfTrue="1"/>
    <cfRule type="duplicateValues" dxfId="98030" priority="4127" stopIfTrue="1"/>
    <cfRule type="duplicateValues" dxfId="98029" priority="4128" stopIfTrue="1"/>
    <cfRule type="duplicateValues" dxfId="98028" priority="4129" stopIfTrue="1"/>
    <cfRule type="duplicateValues" dxfId="98027" priority="4130" stopIfTrue="1"/>
    <cfRule type="duplicateValues" dxfId="98026" priority="4131" stopIfTrue="1"/>
    <cfRule type="duplicateValues" dxfId="98025" priority="4132" stopIfTrue="1"/>
  </conditionalFormatting>
  <conditionalFormatting sqref="J6:K6">
    <cfRule type="duplicateValues" dxfId="98024" priority="4115" stopIfTrue="1"/>
    <cfRule type="duplicateValues" dxfId="98023" priority="4116" stopIfTrue="1"/>
    <cfRule type="duplicateValues" dxfId="98022" priority="4117" stopIfTrue="1"/>
    <cfRule type="duplicateValues" dxfId="98021" priority="4118" stopIfTrue="1"/>
    <cfRule type="duplicateValues" dxfId="98020" priority="4119" stopIfTrue="1"/>
    <cfRule type="duplicateValues" dxfId="98019" priority="4120" stopIfTrue="1"/>
    <cfRule type="duplicateValues" dxfId="98018" priority="4121" stopIfTrue="1"/>
  </conditionalFormatting>
  <conditionalFormatting sqref="J8:K8">
    <cfRule type="duplicateValues" dxfId="98017" priority="4114" stopIfTrue="1"/>
  </conditionalFormatting>
  <conditionalFormatting sqref="J10:K10">
    <cfRule type="duplicateValues" dxfId="98016" priority="4111" stopIfTrue="1"/>
    <cfRule type="duplicateValues" dxfId="98015" priority="4112" stopIfTrue="1"/>
    <cfRule type="duplicateValues" dxfId="98014" priority="4113" stopIfTrue="1"/>
  </conditionalFormatting>
  <conditionalFormatting sqref="J12:K12">
    <cfRule type="duplicateValues" dxfId="98013" priority="4100" stopIfTrue="1"/>
    <cfRule type="duplicateValues" dxfId="98012" priority="4101" stopIfTrue="1"/>
    <cfRule type="duplicateValues" dxfId="98011" priority="4102" stopIfTrue="1"/>
    <cfRule type="duplicateValues" dxfId="98010" priority="4103" stopIfTrue="1"/>
    <cfRule type="duplicateValues" dxfId="98009" priority="4104" stopIfTrue="1"/>
    <cfRule type="duplicateValues" dxfId="98008" priority="4105" stopIfTrue="1"/>
    <cfRule type="duplicateValues" dxfId="98007" priority="4106" stopIfTrue="1"/>
    <cfRule type="duplicateValues" dxfId="98006" priority="4107" stopIfTrue="1"/>
    <cfRule type="duplicateValues" dxfId="98005" priority="4108" stopIfTrue="1"/>
    <cfRule type="duplicateValues" dxfId="98004" priority="4109" stopIfTrue="1"/>
    <cfRule type="duplicateValues" dxfId="98003" priority="4110" stopIfTrue="1"/>
  </conditionalFormatting>
  <conditionalFormatting sqref="J16:K16">
    <cfRule type="duplicateValues" dxfId="98002" priority="4092" stopIfTrue="1"/>
    <cfRule type="duplicateValues" dxfId="98001" priority="4093" stopIfTrue="1"/>
    <cfRule type="duplicateValues" dxfId="98000" priority="4094" stopIfTrue="1"/>
    <cfRule type="duplicateValues" dxfId="97999" priority="4095" stopIfTrue="1"/>
    <cfRule type="duplicateValues" dxfId="97998" priority="4096" stopIfTrue="1"/>
    <cfRule type="duplicateValues" dxfId="97997" priority="4097" stopIfTrue="1"/>
    <cfRule type="duplicateValues" dxfId="97996" priority="4098" stopIfTrue="1"/>
    <cfRule type="duplicateValues" dxfId="97995" priority="4099" stopIfTrue="1"/>
  </conditionalFormatting>
  <conditionalFormatting sqref="K10">
    <cfRule type="duplicateValues" dxfId="97994" priority="4087" stopIfTrue="1"/>
    <cfRule type="duplicateValues" dxfId="97993" priority="4088" stopIfTrue="1"/>
    <cfRule type="duplicateValues" dxfId="97992" priority="4089" stopIfTrue="1"/>
    <cfRule type="duplicateValues" dxfId="97991" priority="4090" stopIfTrue="1"/>
    <cfRule type="duplicateValues" dxfId="97990" priority="4091" stopIfTrue="1"/>
  </conditionalFormatting>
  <conditionalFormatting sqref="K18">
    <cfRule type="duplicateValues" dxfId="97989" priority="4065" stopIfTrue="1"/>
    <cfRule type="duplicateValues" dxfId="97988" priority="4066" stopIfTrue="1"/>
    <cfRule type="duplicateValues" dxfId="97987" priority="4067" stopIfTrue="1"/>
    <cfRule type="duplicateValues" dxfId="97986" priority="4068" stopIfTrue="1"/>
    <cfRule type="duplicateValues" dxfId="97985" priority="4069" stopIfTrue="1"/>
    <cfRule type="duplicateValues" dxfId="97984" priority="4070" stopIfTrue="1"/>
    <cfRule type="duplicateValues" dxfId="97983" priority="4071" stopIfTrue="1"/>
    <cfRule type="duplicateValues" dxfId="97982" priority="4072" stopIfTrue="1"/>
    <cfRule type="duplicateValues" dxfId="97981" priority="4073" stopIfTrue="1"/>
    <cfRule type="duplicateValues" dxfId="97980" priority="4074" stopIfTrue="1"/>
    <cfRule type="duplicateValues" dxfId="97979" priority="4075" stopIfTrue="1"/>
    <cfRule type="duplicateValues" dxfId="97978" priority="4076" stopIfTrue="1"/>
    <cfRule type="duplicateValues" dxfId="97977" priority="4077" stopIfTrue="1"/>
    <cfRule type="duplicateValues" dxfId="97976" priority="4078" stopIfTrue="1"/>
    <cfRule type="duplicateValues" dxfId="97975" priority="4079" stopIfTrue="1"/>
    <cfRule type="duplicateValues" dxfId="97974" priority="4080" stopIfTrue="1"/>
    <cfRule type="duplicateValues" dxfId="97973" priority="4081" stopIfTrue="1"/>
    <cfRule type="duplicateValues" dxfId="97972" priority="4082" stopIfTrue="1"/>
    <cfRule type="duplicateValues" dxfId="97971" priority="4083" stopIfTrue="1"/>
    <cfRule type="duplicateValues" dxfId="97970" priority="4084" stopIfTrue="1"/>
    <cfRule type="duplicateValues" dxfId="97969" priority="4085" stopIfTrue="1"/>
    <cfRule type="duplicateValues" dxfId="97968" priority="4086" stopIfTrue="1"/>
  </conditionalFormatting>
  <conditionalFormatting sqref="L4">
    <cfRule type="duplicateValues" dxfId="97967" priority="4054" stopIfTrue="1"/>
    <cfRule type="duplicateValues" dxfId="97966" priority="4055" stopIfTrue="1"/>
    <cfRule type="duplicateValues" dxfId="97965" priority="4056" stopIfTrue="1"/>
    <cfRule type="duplicateValues" dxfId="97964" priority="4057" stopIfTrue="1"/>
    <cfRule type="duplicateValues" dxfId="97963" priority="4058" stopIfTrue="1"/>
    <cfRule type="duplicateValues" dxfId="97962" priority="4059" stopIfTrue="1"/>
    <cfRule type="duplicateValues" dxfId="97961" priority="4060" stopIfTrue="1"/>
    <cfRule type="duplicateValues" dxfId="97960" priority="4061" stopIfTrue="1"/>
    <cfRule type="duplicateValues" dxfId="97959" priority="4062" stopIfTrue="1"/>
    <cfRule type="duplicateValues" dxfId="97958" priority="4063" stopIfTrue="1"/>
    <cfRule type="duplicateValues" dxfId="97957" priority="4064" stopIfTrue="1"/>
  </conditionalFormatting>
  <conditionalFormatting sqref="L6">
    <cfRule type="duplicateValues" dxfId="97956" priority="4052" stopIfTrue="1"/>
    <cfRule type="duplicateValues" dxfId="97955" priority="4053" stopIfTrue="1"/>
  </conditionalFormatting>
  <conditionalFormatting sqref="L8">
    <cfRule type="duplicateValues" dxfId="97954" priority="4042" stopIfTrue="1"/>
    <cfRule type="duplicateValues" dxfId="97953" priority="4043" stopIfTrue="1"/>
    <cfRule type="duplicateValues" dxfId="97952" priority="4044" stopIfTrue="1"/>
    <cfRule type="duplicateValues" dxfId="97951" priority="4045" stopIfTrue="1"/>
    <cfRule type="duplicateValues" dxfId="97950" priority="4046" stopIfTrue="1"/>
    <cfRule type="duplicateValues" dxfId="97949" priority="4047" stopIfTrue="1"/>
    <cfRule type="duplicateValues" dxfId="97948" priority="4048" stopIfTrue="1"/>
    <cfRule type="duplicateValues" dxfId="97947" priority="4049" stopIfTrue="1"/>
    <cfRule type="duplicateValues" dxfId="97946" priority="4050" stopIfTrue="1"/>
    <cfRule type="duplicateValues" dxfId="97945" priority="4051" stopIfTrue="1"/>
  </conditionalFormatting>
  <conditionalFormatting sqref="L10">
    <cfRule type="duplicateValues" dxfId="97944" priority="4035" stopIfTrue="1"/>
    <cfRule type="duplicateValues" dxfId="97943" priority="4036" stopIfTrue="1"/>
    <cfRule type="duplicateValues" dxfId="97942" priority="4037" stopIfTrue="1"/>
    <cfRule type="duplicateValues" dxfId="97941" priority="4038" stopIfTrue="1"/>
    <cfRule type="duplicateValues" dxfId="97940" priority="4039" stopIfTrue="1"/>
    <cfRule type="duplicateValues" dxfId="97939" priority="4040" stopIfTrue="1"/>
    <cfRule type="duplicateValues" dxfId="97938" priority="4041" stopIfTrue="1"/>
  </conditionalFormatting>
  <conditionalFormatting sqref="L12">
    <cfRule type="duplicateValues" dxfId="97937" priority="4034" stopIfTrue="1"/>
  </conditionalFormatting>
  <conditionalFormatting sqref="L14">
    <cfRule type="duplicateValues" dxfId="97936" priority="4022" stopIfTrue="1"/>
    <cfRule type="duplicateValues" dxfId="97935" priority="4023" stopIfTrue="1"/>
    <cfRule type="duplicateValues" dxfId="97934" priority="4024" stopIfTrue="1"/>
    <cfRule type="duplicateValues" dxfId="97933" priority="4025" stopIfTrue="1"/>
    <cfRule type="duplicateValues" dxfId="97932" priority="4026" stopIfTrue="1"/>
    <cfRule type="duplicateValues" dxfId="97931" priority="4027" stopIfTrue="1"/>
    <cfRule type="duplicateValues" dxfId="97930" priority="4028" stopIfTrue="1"/>
    <cfRule type="duplicateValues" dxfId="97929" priority="4029" stopIfTrue="1"/>
    <cfRule type="duplicateValues" dxfId="97928" priority="4030" stopIfTrue="1"/>
    <cfRule type="duplicateValues" dxfId="97927" priority="4031" stopIfTrue="1"/>
    <cfRule type="duplicateValues" dxfId="97926" priority="4032" stopIfTrue="1"/>
    <cfRule type="duplicateValues" dxfId="97925" priority="4033" stopIfTrue="1"/>
  </conditionalFormatting>
  <conditionalFormatting sqref="L16">
    <cfRule type="duplicateValues" dxfId="97924" priority="4011" stopIfTrue="1"/>
    <cfRule type="duplicateValues" dxfId="97923" priority="4012" stopIfTrue="1"/>
    <cfRule type="duplicateValues" dxfId="97922" priority="4013" stopIfTrue="1"/>
    <cfRule type="duplicateValues" dxfId="97921" priority="4014" stopIfTrue="1"/>
    <cfRule type="duplicateValues" dxfId="97920" priority="4015" stopIfTrue="1"/>
    <cfRule type="duplicateValues" dxfId="97919" priority="4016" stopIfTrue="1"/>
    <cfRule type="duplicateValues" dxfId="97918" priority="4017" stopIfTrue="1"/>
    <cfRule type="duplicateValues" dxfId="97917" priority="4018" stopIfTrue="1"/>
    <cfRule type="duplicateValues" dxfId="97916" priority="4019" stopIfTrue="1"/>
    <cfRule type="duplicateValues" dxfId="97915" priority="4020" stopIfTrue="1"/>
    <cfRule type="duplicateValues" dxfId="97914" priority="4021" stopIfTrue="1"/>
  </conditionalFormatting>
  <conditionalFormatting sqref="L18">
    <cfRule type="duplicateValues" dxfId="97913" priority="4010" stopIfTrue="1"/>
  </conditionalFormatting>
  <conditionalFormatting sqref="H4">
    <cfRule type="duplicateValues" dxfId="97912" priority="3993" stopIfTrue="1"/>
    <cfRule type="duplicateValues" dxfId="97911" priority="3994" stopIfTrue="1"/>
    <cfRule type="duplicateValues" dxfId="97910" priority="3995" stopIfTrue="1"/>
    <cfRule type="duplicateValues" dxfId="97909" priority="3996" stopIfTrue="1"/>
    <cfRule type="duplicateValues" dxfId="97908" priority="3997" stopIfTrue="1"/>
    <cfRule type="duplicateValues" dxfId="97907" priority="3998" stopIfTrue="1"/>
    <cfRule type="duplicateValues" dxfId="97906" priority="3999" stopIfTrue="1"/>
    <cfRule type="duplicateValues" dxfId="97905" priority="4000" stopIfTrue="1"/>
    <cfRule type="duplicateValues" dxfId="97904" priority="4001" stopIfTrue="1"/>
    <cfRule type="duplicateValues" dxfId="97903" priority="4002" stopIfTrue="1"/>
    <cfRule type="duplicateValues" dxfId="97902" priority="4003" stopIfTrue="1"/>
    <cfRule type="duplicateValues" dxfId="97901" priority="4004" stopIfTrue="1"/>
    <cfRule type="duplicateValues" dxfId="97900" priority="4005" stopIfTrue="1"/>
    <cfRule type="duplicateValues" dxfId="97899" priority="4006" stopIfTrue="1"/>
    <cfRule type="duplicateValues" dxfId="97898" priority="4007" stopIfTrue="1"/>
    <cfRule type="duplicateValues" dxfId="97897" priority="4008" stopIfTrue="1"/>
    <cfRule type="duplicateValues" dxfId="97896" priority="4009" stopIfTrue="1"/>
  </conditionalFormatting>
  <conditionalFormatting sqref="H6">
    <cfRule type="duplicateValues" dxfId="97895" priority="3983" stopIfTrue="1"/>
    <cfRule type="duplicateValues" dxfId="97894" priority="3984" stopIfTrue="1"/>
    <cfRule type="duplicateValues" dxfId="97893" priority="3985" stopIfTrue="1"/>
    <cfRule type="duplicateValues" dxfId="97892" priority="3986" stopIfTrue="1"/>
    <cfRule type="duplicateValues" dxfId="97891" priority="3987" stopIfTrue="1"/>
    <cfRule type="duplicateValues" dxfId="97890" priority="3988" stopIfTrue="1"/>
    <cfRule type="duplicateValues" dxfId="97889" priority="3989" stopIfTrue="1"/>
    <cfRule type="duplicateValues" dxfId="97888" priority="3990" stopIfTrue="1"/>
    <cfRule type="duplicateValues" dxfId="97887" priority="3991" stopIfTrue="1"/>
    <cfRule type="duplicateValues" dxfId="97886" priority="3992" stopIfTrue="1"/>
  </conditionalFormatting>
  <conditionalFormatting sqref="H8">
    <cfRule type="duplicateValues" dxfId="97885" priority="3966" stopIfTrue="1"/>
    <cfRule type="duplicateValues" dxfId="97884" priority="3967" stopIfTrue="1"/>
    <cfRule type="duplicateValues" dxfId="97883" priority="3968" stopIfTrue="1"/>
    <cfRule type="duplicateValues" dxfId="97882" priority="3969" stopIfTrue="1"/>
    <cfRule type="duplicateValues" dxfId="97881" priority="3970" stopIfTrue="1"/>
    <cfRule type="duplicateValues" dxfId="97880" priority="3971" stopIfTrue="1"/>
    <cfRule type="duplicateValues" dxfId="97879" priority="3972" stopIfTrue="1"/>
    <cfRule type="duplicateValues" dxfId="97878" priority="3973" stopIfTrue="1"/>
    <cfRule type="duplicateValues" dxfId="97877" priority="3974" stopIfTrue="1"/>
    <cfRule type="duplicateValues" dxfId="97876" priority="3975" stopIfTrue="1"/>
    <cfRule type="duplicateValues" dxfId="97875" priority="3976" stopIfTrue="1"/>
    <cfRule type="duplicateValues" dxfId="97874" priority="3977" stopIfTrue="1"/>
    <cfRule type="duplicateValues" dxfId="97873" priority="3978" stopIfTrue="1"/>
    <cfRule type="duplicateValues" dxfId="97872" priority="3979" stopIfTrue="1"/>
    <cfRule type="duplicateValues" dxfId="97871" priority="3980" stopIfTrue="1"/>
    <cfRule type="duplicateValues" dxfId="97870" priority="3981" stopIfTrue="1"/>
    <cfRule type="duplicateValues" dxfId="97869" priority="3982" stopIfTrue="1"/>
  </conditionalFormatting>
  <conditionalFormatting sqref="H10">
    <cfRule type="duplicateValues" dxfId="97868" priority="3949" stopIfTrue="1"/>
    <cfRule type="duplicateValues" dxfId="97867" priority="3950" stopIfTrue="1"/>
    <cfRule type="duplicateValues" dxfId="97866" priority="3951" stopIfTrue="1"/>
    <cfRule type="duplicateValues" dxfId="97865" priority="3952" stopIfTrue="1"/>
    <cfRule type="duplicateValues" dxfId="97864" priority="3953" stopIfTrue="1"/>
    <cfRule type="duplicateValues" dxfId="97863" priority="3954" stopIfTrue="1"/>
    <cfRule type="duplicateValues" dxfId="97862" priority="3955" stopIfTrue="1"/>
    <cfRule type="duplicateValues" dxfId="97861" priority="3956" stopIfTrue="1"/>
    <cfRule type="duplicateValues" dxfId="97860" priority="3957" stopIfTrue="1"/>
    <cfRule type="duplicateValues" dxfId="97859" priority="3958" stopIfTrue="1"/>
    <cfRule type="duplicateValues" dxfId="97858" priority="3959" stopIfTrue="1"/>
    <cfRule type="duplicateValues" dxfId="97857" priority="3960" stopIfTrue="1"/>
    <cfRule type="duplicateValues" dxfId="97856" priority="3961" stopIfTrue="1"/>
    <cfRule type="duplicateValues" dxfId="97855" priority="3962" stopIfTrue="1"/>
    <cfRule type="duplicateValues" dxfId="97854" priority="3963" stopIfTrue="1"/>
    <cfRule type="duplicateValues" dxfId="97853" priority="3964" stopIfTrue="1"/>
    <cfRule type="duplicateValues" dxfId="97852" priority="3965" stopIfTrue="1"/>
  </conditionalFormatting>
  <conditionalFormatting sqref="H12">
    <cfRule type="duplicateValues" dxfId="97851" priority="3938" stopIfTrue="1"/>
    <cfRule type="duplicateValues" dxfId="97850" priority="3939" stopIfTrue="1"/>
    <cfRule type="duplicateValues" dxfId="97849" priority="3940" stopIfTrue="1"/>
    <cfRule type="duplicateValues" dxfId="97848" priority="3941" stopIfTrue="1"/>
    <cfRule type="duplicateValues" dxfId="97847" priority="3942" stopIfTrue="1"/>
    <cfRule type="duplicateValues" dxfId="97846" priority="3943" stopIfTrue="1"/>
    <cfRule type="duplicateValues" dxfId="97845" priority="3944" stopIfTrue="1"/>
    <cfRule type="duplicateValues" dxfId="97844" priority="3945" stopIfTrue="1"/>
    <cfRule type="duplicateValues" dxfId="97843" priority="3946" stopIfTrue="1"/>
    <cfRule type="duplicateValues" dxfId="97842" priority="3947" stopIfTrue="1"/>
    <cfRule type="duplicateValues" dxfId="97841" priority="3948" stopIfTrue="1"/>
  </conditionalFormatting>
  <conditionalFormatting sqref="H14">
    <cfRule type="duplicateValues" dxfId="97840" priority="3937" stopIfTrue="1"/>
  </conditionalFormatting>
  <conditionalFormatting sqref="H16">
    <cfRule type="duplicateValues" dxfId="97839" priority="3926" stopIfTrue="1"/>
    <cfRule type="duplicateValues" dxfId="97838" priority="3927" stopIfTrue="1"/>
    <cfRule type="duplicateValues" dxfId="97837" priority="3928" stopIfTrue="1"/>
    <cfRule type="duplicateValues" dxfId="97836" priority="3929" stopIfTrue="1"/>
    <cfRule type="duplicateValues" dxfId="97835" priority="3930" stopIfTrue="1"/>
    <cfRule type="duplicateValues" dxfId="97834" priority="3931" stopIfTrue="1"/>
    <cfRule type="duplicateValues" dxfId="97833" priority="3932" stopIfTrue="1"/>
    <cfRule type="duplicateValues" dxfId="97832" priority="3933" stopIfTrue="1"/>
    <cfRule type="duplicateValues" dxfId="97831" priority="3934" stopIfTrue="1"/>
    <cfRule type="duplicateValues" dxfId="97830" priority="3935" stopIfTrue="1"/>
    <cfRule type="duplicateValues" dxfId="97829" priority="3936" stopIfTrue="1"/>
  </conditionalFormatting>
  <conditionalFormatting sqref="H18">
    <cfRule type="duplicateValues" dxfId="97828" priority="3925" stopIfTrue="1"/>
  </conditionalFormatting>
  <conditionalFormatting sqref="H14:I14">
    <cfRule type="duplicateValues" dxfId="97827" priority="3914" stopIfTrue="1"/>
    <cfRule type="duplicateValues" dxfId="97826" priority="3915" stopIfTrue="1"/>
    <cfRule type="duplicateValues" dxfId="97825" priority="3916" stopIfTrue="1"/>
    <cfRule type="duplicateValues" dxfId="97824" priority="3917" stopIfTrue="1"/>
    <cfRule type="duplicateValues" dxfId="97823" priority="3918" stopIfTrue="1"/>
    <cfRule type="duplicateValues" dxfId="97822" priority="3919" stopIfTrue="1"/>
    <cfRule type="duplicateValues" dxfId="97821" priority="3920" stopIfTrue="1"/>
    <cfRule type="duplicateValues" dxfId="97820" priority="3921" stopIfTrue="1"/>
    <cfRule type="duplicateValues" dxfId="97819" priority="3922" stopIfTrue="1"/>
    <cfRule type="duplicateValues" dxfId="97818" priority="3923" stopIfTrue="1"/>
    <cfRule type="duplicateValues" dxfId="97817" priority="3924" stopIfTrue="1"/>
  </conditionalFormatting>
  <conditionalFormatting sqref="I4">
    <cfRule type="duplicateValues" dxfId="97816" priority="3913" stopIfTrue="1"/>
  </conditionalFormatting>
  <conditionalFormatting sqref="I6">
    <cfRule type="duplicateValues" dxfId="97815" priority="3912" stopIfTrue="1"/>
  </conditionalFormatting>
  <conditionalFormatting sqref="I8">
    <cfRule type="duplicateValues" dxfId="97814" priority="3901" stopIfTrue="1"/>
    <cfRule type="duplicateValues" dxfId="97813" priority="3902" stopIfTrue="1"/>
    <cfRule type="duplicateValues" dxfId="97812" priority="3903" stopIfTrue="1"/>
    <cfRule type="duplicateValues" dxfId="97811" priority="3904" stopIfTrue="1"/>
    <cfRule type="duplicateValues" dxfId="97810" priority="3905" stopIfTrue="1"/>
    <cfRule type="duplicateValues" dxfId="97809" priority="3906" stopIfTrue="1"/>
    <cfRule type="duplicateValues" dxfId="97808" priority="3907" stopIfTrue="1"/>
    <cfRule type="duplicateValues" dxfId="97807" priority="3908" stopIfTrue="1"/>
    <cfRule type="duplicateValues" dxfId="97806" priority="3909" stopIfTrue="1"/>
    <cfRule type="duplicateValues" dxfId="97805" priority="3910" stopIfTrue="1"/>
    <cfRule type="duplicateValues" dxfId="97804" priority="3911" stopIfTrue="1"/>
  </conditionalFormatting>
  <conditionalFormatting sqref="I10">
    <cfRule type="duplicateValues" dxfId="97803" priority="3898" stopIfTrue="1"/>
    <cfRule type="duplicateValues" dxfId="97802" priority="3899" stopIfTrue="1"/>
    <cfRule type="duplicateValues" dxfId="97801" priority="3900" stopIfTrue="1"/>
  </conditionalFormatting>
  <conditionalFormatting sqref="I12">
    <cfRule type="duplicateValues" dxfId="97800" priority="3887" stopIfTrue="1"/>
    <cfRule type="duplicateValues" dxfId="97799" priority="3888" stopIfTrue="1"/>
    <cfRule type="duplicateValues" dxfId="97798" priority="3889" stopIfTrue="1"/>
    <cfRule type="duplicateValues" dxfId="97797" priority="3890" stopIfTrue="1"/>
    <cfRule type="duplicateValues" dxfId="97796" priority="3891" stopIfTrue="1"/>
    <cfRule type="duplicateValues" dxfId="97795" priority="3892" stopIfTrue="1"/>
    <cfRule type="duplicateValues" dxfId="97794" priority="3893" stopIfTrue="1"/>
    <cfRule type="duplicateValues" dxfId="97793" priority="3894" stopIfTrue="1"/>
    <cfRule type="duplicateValues" dxfId="97792" priority="3895" stopIfTrue="1"/>
    <cfRule type="duplicateValues" dxfId="97791" priority="3896" stopIfTrue="1"/>
    <cfRule type="duplicateValues" dxfId="97790" priority="3897" stopIfTrue="1"/>
  </conditionalFormatting>
  <conditionalFormatting sqref="I14">
    <cfRule type="duplicateValues" dxfId="97789" priority="3886" stopIfTrue="1"/>
  </conditionalFormatting>
  <conditionalFormatting sqref="I16 K16">
    <cfRule type="duplicateValues" dxfId="97788" priority="3885" stopIfTrue="1"/>
  </conditionalFormatting>
  <conditionalFormatting sqref="I16">
    <cfRule type="duplicateValues" dxfId="97787" priority="3872"/>
    <cfRule type="duplicateValues" dxfId="97786" priority="3873"/>
    <cfRule type="duplicateValues" dxfId="97785" priority="3874"/>
    <cfRule type="duplicateValues" dxfId="97784" priority="3875"/>
    <cfRule type="duplicateValues" dxfId="97783" priority="3876"/>
    <cfRule type="duplicateValues" dxfId="97782" priority="3877"/>
    <cfRule type="duplicateValues" dxfId="97781" priority="3878"/>
    <cfRule type="duplicateValues" dxfId="97780" priority="3879"/>
    <cfRule type="duplicateValues" dxfId="97779" priority="3880"/>
    <cfRule type="duplicateValues" dxfId="97778" priority="3881"/>
    <cfRule type="duplicateValues" dxfId="97777" priority="3882"/>
    <cfRule type="duplicateValues" dxfId="97776" priority="3883" stopIfTrue="1"/>
    <cfRule type="duplicateValues" dxfId="97775" priority="3884" stopIfTrue="1"/>
  </conditionalFormatting>
  <conditionalFormatting sqref="I6:J6">
    <cfRule type="duplicateValues" dxfId="97774" priority="3871" stopIfTrue="1"/>
  </conditionalFormatting>
  <conditionalFormatting sqref="I8:J8">
    <cfRule type="duplicateValues" dxfId="97773" priority="3870"/>
  </conditionalFormatting>
  <conditionalFormatting sqref="I12:J12">
    <cfRule type="duplicateValues" dxfId="97772" priority="3859" stopIfTrue="1"/>
    <cfRule type="duplicateValues" dxfId="97771" priority="3860" stopIfTrue="1"/>
    <cfRule type="duplicateValues" dxfId="97770" priority="3861" stopIfTrue="1"/>
    <cfRule type="duplicateValues" dxfId="97769" priority="3862" stopIfTrue="1"/>
    <cfRule type="duplicateValues" dxfId="97768" priority="3863" stopIfTrue="1"/>
    <cfRule type="duplicateValues" dxfId="97767" priority="3864" stopIfTrue="1"/>
    <cfRule type="duplicateValues" dxfId="97766" priority="3865" stopIfTrue="1"/>
    <cfRule type="duplicateValues" dxfId="97765" priority="3866" stopIfTrue="1"/>
    <cfRule type="duplicateValues" dxfId="97764" priority="3867" stopIfTrue="1"/>
    <cfRule type="duplicateValues" dxfId="97763" priority="3868" stopIfTrue="1"/>
    <cfRule type="duplicateValues" dxfId="97762" priority="3869" stopIfTrue="1"/>
  </conditionalFormatting>
  <conditionalFormatting sqref="I18:J18">
    <cfRule type="duplicateValues" dxfId="97761" priority="3858"/>
  </conditionalFormatting>
  <conditionalFormatting sqref="I6:K6">
    <cfRule type="duplicateValues" dxfId="97760" priority="3857" stopIfTrue="1"/>
  </conditionalFormatting>
  <conditionalFormatting sqref="I12:K12">
    <cfRule type="duplicateValues" dxfId="97759" priority="3846" stopIfTrue="1"/>
    <cfRule type="duplicateValues" dxfId="97758" priority="3847" stopIfTrue="1"/>
    <cfRule type="duplicateValues" dxfId="97757" priority="3848" stopIfTrue="1"/>
    <cfRule type="duplicateValues" dxfId="97756" priority="3849" stopIfTrue="1"/>
    <cfRule type="duplicateValues" dxfId="97755" priority="3850" stopIfTrue="1"/>
    <cfRule type="duplicateValues" dxfId="97754" priority="3851" stopIfTrue="1"/>
    <cfRule type="duplicateValues" dxfId="97753" priority="3852" stopIfTrue="1"/>
    <cfRule type="duplicateValues" dxfId="97752" priority="3853" stopIfTrue="1"/>
    <cfRule type="duplicateValues" dxfId="97751" priority="3854" stopIfTrue="1"/>
    <cfRule type="duplicateValues" dxfId="97750" priority="3855" stopIfTrue="1"/>
    <cfRule type="duplicateValues" dxfId="97749" priority="3856" stopIfTrue="1"/>
  </conditionalFormatting>
  <conditionalFormatting sqref="J4">
    <cfRule type="duplicateValues" dxfId="97748" priority="3835" stopIfTrue="1"/>
    <cfRule type="duplicateValues" dxfId="97747" priority="3836" stopIfTrue="1"/>
    <cfRule type="duplicateValues" dxfId="97746" priority="3837" stopIfTrue="1"/>
    <cfRule type="duplicateValues" dxfId="97745" priority="3838" stopIfTrue="1"/>
    <cfRule type="duplicateValues" dxfId="97744" priority="3839" stopIfTrue="1"/>
    <cfRule type="duplicateValues" dxfId="97743" priority="3840" stopIfTrue="1"/>
    <cfRule type="duplicateValues" dxfId="97742" priority="3841" stopIfTrue="1"/>
    <cfRule type="duplicateValues" dxfId="97741" priority="3842" stopIfTrue="1"/>
    <cfRule type="duplicateValues" dxfId="97740" priority="3843" stopIfTrue="1"/>
    <cfRule type="duplicateValues" dxfId="97739" priority="3844" stopIfTrue="1"/>
    <cfRule type="duplicateValues" dxfId="97738" priority="3845" stopIfTrue="1"/>
  </conditionalFormatting>
  <conditionalFormatting sqref="J6">
    <cfRule type="duplicateValues" dxfId="97737" priority="3825" stopIfTrue="1"/>
    <cfRule type="duplicateValues" dxfId="97736" priority="3826" stopIfTrue="1"/>
    <cfRule type="duplicateValues" dxfId="97735" priority="3827" stopIfTrue="1"/>
    <cfRule type="duplicateValues" dxfId="97734" priority="3828" stopIfTrue="1"/>
    <cfRule type="duplicateValues" dxfId="97733" priority="3829" stopIfTrue="1"/>
    <cfRule type="duplicateValues" dxfId="97732" priority="3830" stopIfTrue="1"/>
    <cfRule type="duplicateValues" dxfId="97731" priority="3831" stopIfTrue="1"/>
    <cfRule type="duplicateValues" dxfId="97730" priority="3832" stopIfTrue="1"/>
    <cfRule type="duplicateValues" dxfId="97729" priority="3833" stopIfTrue="1"/>
    <cfRule type="duplicateValues" dxfId="97728" priority="3834" stopIfTrue="1"/>
  </conditionalFormatting>
  <conditionalFormatting sqref="J8">
    <cfRule type="duplicateValues" dxfId="97727" priority="3805" stopIfTrue="1"/>
    <cfRule type="duplicateValues" dxfId="97726" priority="3806" stopIfTrue="1"/>
    <cfRule type="duplicateValues" dxfId="97725" priority="3807" stopIfTrue="1"/>
    <cfRule type="duplicateValues" dxfId="97724" priority="3808" stopIfTrue="1"/>
    <cfRule type="duplicateValues" dxfId="97723" priority="3809" stopIfTrue="1"/>
    <cfRule type="duplicateValues" dxfId="97722" priority="3810" stopIfTrue="1"/>
    <cfRule type="duplicateValues" dxfId="97721" priority="3811" stopIfTrue="1"/>
    <cfRule type="duplicateValues" dxfId="97720" priority="3812" stopIfTrue="1"/>
    <cfRule type="duplicateValues" dxfId="97719" priority="3813" stopIfTrue="1"/>
    <cfRule type="duplicateValues" dxfId="97718" priority="3814" stopIfTrue="1"/>
    <cfRule type="duplicateValues" dxfId="97717" priority="3815" stopIfTrue="1"/>
    <cfRule type="duplicateValues" dxfId="97716" priority="3816" stopIfTrue="1"/>
    <cfRule type="duplicateValues" dxfId="97715" priority="3817" stopIfTrue="1"/>
    <cfRule type="duplicateValues" dxfId="97714" priority="3818" stopIfTrue="1"/>
    <cfRule type="duplicateValues" dxfId="97713" priority="3819" stopIfTrue="1"/>
    <cfRule type="duplicateValues" dxfId="97712" priority="3820" stopIfTrue="1"/>
    <cfRule type="duplicateValues" dxfId="97711" priority="3821" stopIfTrue="1"/>
    <cfRule type="duplicateValues" dxfId="97710" priority="3822" stopIfTrue="1"/>
    <cfRule type="duplicateValues" dxfId="97709" priority="3823" stopIfTrue="1"/>
    <cfRule type="duplicateValues" dxfId="97708" priority="3824" stopIfTrue="1"/>
  </conditionalFormatting>
  <conditionalFormatting sqref="J10">
    <cfRule type="duplicateValues" dxfId="97707" priority="3782" stopIfTrue="1"/>
    <cfRule type="duplicateValues" dxfId="97706" priority="3783" stopIfTrue="1"/>
    <cfRule type="duplicateValues" dxfId="97705" priority="3784" stopIfTrue="1"/>
    <cfRule type="duplicateValues" dxfId="97704" priority="3785" stopIfTrue="1"/>
    <cfRule type="duplicateValues" dxfId="97703" priority="3786" stopIfTrue="1"/>
    <cfRule type="duplicateValues" dxfId="97702" priority="3787" stopIfTrue="1"/>
    <cfRule type="duplicateValues" dxfId="97701" priority="3788" stopIfTrue="1"/>
    <cfRule type="duplicateValues" dxfId="97700" priority="3789" stopIfTrue="1"/>
    <cfRule type="duplicateValues" dxfId="97699" priority="3790" stopIfTrue="1"/>
    <cfRule type="duplicateValues" dxfId="97698" priority="3791" stopIfTrue="1"/>
    <cfRule type="duplicateValues" dxfId="97697" priority="3792" stopIfTrue="1"/>
    <cfRule type="duplicateValues" dxfId="97696" priority="3793" stopIfTrue="1"/>
    <cfRule type="duplicateValues" dxfId="97695" priority="3794" stopIfTrue="1"/>
    <cfRule type="duplicateValues" dxfId="97694" priority="3795" stopIfTrue="1"/>
    <cfRule type="duplicateValues" dxfId="97693" priority="3796" stopIfTrue="1"/>
    <cfRule type="duplicateValues" dxfId="97692" priority="3797" stopIfTrue="1"/>
    <cfRule type="duplicateValues" dxfId="97691" priority="3798" stopIfTrue="1"/>
    <cfRule type="duplicateValues" dxfId="97690" priority="3799" stopIfTrue="1"/>
    <cfRule type="duplicateValues" dxfId="97689" priority="3800" stopIfTrue="1"/>
    <cfRule type="duplicateValues" dxfId="97688" priority="3801" stopIfTrue="1"/>
    <cfRule type="duplicateValues" dxfId="97687" priority="3802" stopIfTrue="1"/>
    <cfRule type="duplicateValues" dxfId="97686" priority="3803" stopIfTrue="1"/>
    <cfRule type="duplicateValues" dxfId="97685" priority="3804" stopIfTrue="1"/>
  </conditionalFormatting>
  <conditionalFormatting sqref="J12">
    <cfRule type="duplicateValues" dxfId="97684" priority="3771" stopIfTrue="1"/>
    <cfRule type="duplicateValues" dxfId="97683" priority="3772" stopIfTrue="1"/>
    <cfRule type="duplicateValues" dxfId="97682" priority="3773" stopIfTrue="1"/>
    <cfRule type="duplicateValues" dxfId="97681" priority="3774" stopIfTrue="1"/>
    <cfRule type="duplicateValues" dxfId="97680" priority="3775" stopIfTrue="1"/>
    <cfRule type="duplicateValues" dxfId="97679" priority="3776" stopIfTrue="1"/>
    <cfRule type="duplicateValues" dxfId="97678" priority="3777" stopIfTrue="1"/>
    <cfRule type="duplicateValues" dxfId="97677" priority="3778" stopIfTrue="1"/>
    <cfRule type="duplicateValues" dxfId="97676" priority="3779" stopIfTrue="1"/>
    <cfRule type="duplicateValues" dxfId="97675" priority="3780" stopIfTrue="1"/>
    <cfRule type="duplicateValues" dxfId="97674" priority="3781" stopIfTrue="1"/>
  </conditionalFormatting>
  <conditionalFormatting sqref="J14">
    <cfRule type="duplicateValues" dxfId="97673" priority="3748" stopIfTrue="1"/>
    <cfRule type="duplicateValues" dxfId="97672" priority="3749" stopIfTrue="1"/>
    <cfRule type="duplicateValues" dxfId="97671" priority="3750" stopIfTrue="1"/>
    <cfRule type="duplicateValues" dxfId="97670" priority="3751" stopIfTrue="1"/>
    <cfRule type="duplicateValues" dxfId="97669" priority="3752" stopIfTrue="1"/>
    <cfRule type="duplicateValues" dxfId="97668" priority="3753" stopIfTrue="1"/>
    <cfRule type="duplicateValues" dxfId="97667" priority="3754" stopIfTrue="1"/>
    <cfRule type="duplicateValues" dxfId="97666" priority="3755" stopIfTrue="1"/>
    <cfRule type="duplicateValues" dxfId="97665" priority="3756" stopIfTrue="1"/>
    <cfRule type="duplicateValues" dxfId="97664" priority="3757" stopIfTrue="1"/>
    <cfRule type="duplicateValues" dxfId="97663" priority="3758" stopIfTrue="1"/>
    <cfRule type="duplicateValues" dxfId="97662" priority="3759" stopIfTrue="1"/>
    <cfRule type="duplicateValues" dxfId="97661" priority="3760" stopIfTrue="1"/>
    <cfRule type="duplicateValues" dxfId="97660" priority="3761" stopIfTrue="1"/>
    <cfRule type="duplicateValues" dxfId="97659" priority="3762" stopIfTrue="1"/>
    <cfRule type="duplicateValues" dxfId="97658" priority="3763" stopIfTrue="1"/>
    <cfRule type="duplicateValues" dxfId="97657" priority="3764" stopIfTrue="1"/>
    <cfRule type="duplicateValues" dxfId="97656" priority="3765" stopIfTrue="1"/>
    <cfRule type="duplicateValues" dxfId="97655" priority="3766" stopIfTrue="1"/>
    <cfRule type="duplicateValues" dxfId="97654" priority="3767" stopIfTrue="1"/>
    <cfRule type="duplicateValues" dxfId="97653" priority="3768" stopIfTrue="1"/>
    <cfRule type="duplicateValues" dxfId="97652" priority="3769" stopIfTrue="1"/>
    <cfRule type="duplicateValues" dxfId="97651" priority="3770" stopIfTrue="1"/>
  </conditionalFormatting>
  <conditionalFormatting sqref="J16">
    <cfRule type="duplicateValues" dxfId="97650" priority="3704" stopIfTrue="1"/>
    <cfRule type="duplicateValues" dxfId="97649" priority="3705" stopIfTrue="1"/>
    <cfRule type="duplicateValues" dxfId="97648" priority="3706" stopIfTrue="1"/>
    <cfRule type="duplicateValues" dxfId="97647" priority="3707" stopIfTrue="1"/>
    <cfRule type="duplicateValues" dxfId="97646" priority="3708" stopIfTrue="1"/>
    <cfRule type="duplicateValues" dxfId="97645" priority="3709" stopIfTrue="1"/>
    <cfRule type="duplicateValues" dxfId="97644" priority="3710" stopIfTrue="1"/>
    <cfRule type="duplicateValues" dxfId="97643" priority="3711" stopIfTrue="1"/>
    <cfRule type="duplicateValues" dxfId="97642" priority="3712" stopIfTrue="1"/>
    <cfRule type="duplicateValues" dxfId="97641" priority="3713" stopIfTrue="1"/>
    <cfRule type="duplicateValues" dxfId="97640" priority="3714" stopIfTrue="1"/>
    <cfRule type="duplicateValues" dxfId="97639" priority="3715" stopIfTrue="1"/>
    <cfRule type="duplicateValues" dxfId="97638" priority="3716" stopIfTrue="1"/>
    <cfRule type="duplicateValues" dxfId="97637" priority="3717" stopIfTrue="1"/>
    <cfRule type="duplicateValues" dxfId="97636" priority="3718" stopIfTrue="1"/>
    <cfRule type="duplicateValues" dxfId="97635" priority="3719" stopIfTrue="1"/>
    <cfRule type="duplicateValues" dxfId="97634" priority="3720" stopIfTrue="1"/>
    <cfRule type="duplicateValues" dxfId="97633" priority="3721" stopIfTrue="1"/>
    <cfRule type="duplicateValues" dxfId="97632" priority="3722" stopIfTrue="1"/>
    <cfRule type="duplicateValues" dxfId="97631" priority="3723" stopIfTrue="1"/>
    <cfRule type="duplicateValues" dxfId="97630" priority="3724" stopIfTrue="1"/>
    <cfRule type="duplicateValues" dxfId="97629" priority="3725" stopIfTrue="1"/>
    <cfRule type="duplicateValues" dxfId="97628" priority="3726" stopIfTrue="1"/>
    <cfRule type="duplicateValues" dxfId="97627" priority="3727" stopIfTrue="1"/>
    <cfRule type="duplicateValues" dxfId="97626" priority="3728" stopIfTrue="1"/>
    <cfRule type="duplicateValues" dxfId="97625" priority="3729" stopIfTrue="1"/>
    <cfRule type="duplicateValues" dxfId="97624" priority="3730" stopIfTrue="1"/>
    <cfRule type="duplicateValues" dxfId="97623" priority="3731" stopIfTrue="1"/>
    <cfRule type="duplicateValues" dxfId="97622" priority="3732" stopIfTrue="1"/>
    <cfRule type="duplicateValues" dxfId="97621" priority="3733" stopIfTrue="1"/>
    <cfRule type="duplicateValues" dxfId="97620" priority="3734" stopIfTrue="1"/>
    <cfRule type="duplicateValues" dxfId="97619" priority="3735" stopIfTrue="1"/>
    <cfRule type="duplicateValues" dxfId="97618" priority="3736" stopIfTrue="1"/>
    <cfRule type="duplicateValues" dxfId="97617" priority="3737" stopIfTrue="1"/>
    <cfRule type="duplicateValues" dxfId="97616" priority="3738" stopIfTrue="1"/>
    <cfRule type="duplicateValues" dxfId="97615" priority="3739" stopIfTrue="1"/>
    <cfRule type="duplicateValues" dxfId="97614" priority="3740" stopIfTrue="1"/>
    <cfRule type="duplicateValues" dxfId="97613" priority="3741" stopIfTrue="1"/>
    <cfRule type="duplicateValues" dxfId="97612" priority="3742" stopIfTrue="1"/>
    <cfRule type="duplicateValues" dxfId="97611" priority="3743" stopIfTrue="1"/>
    <cfRule type="duplicateValues" dxfId="97610" priority="3744" stopIfTrue="1"/>
    <cfRule type="duplicateValues" dxfId="97609" priority="3745" stopIfTrue="1"/>
    <cfRule type="duplicateValues" dxfId="97608" priority="3746" stopIfTrue="1"/>
    <cfRule type="duplicateValues" dxfId="97607" priority="3747" stopIfTrue="1"/>
  </conditionalFormatting>
  <conditionalFormatting sqref="J18">
    <cfRule type="duplicateValues" dxfId="97606" priority="3693" stopIfTrue="1"/>
    <cfRule type="duplicateValues" dxfId="97605" priority="3694" stopIfTrue="1"/>
    <cfRule type="duplicateValues" dxfId="97604" priority="3695" stopIfTrue="1"/>
    <cfRule type="duplicateValues" dxfId="97603" priority="3696" stopIfTrue="1"/>
    <cfRule type="duplicateValues" dxfId="97602" priority="3697" stopIfTrue="1"/>
    <cfRule type="duplicateValues" dxfId="97601" priority="3698" stopIfTrue="1"/>
    <cfRule type="duplicateValues" dxfId="97600" priority="3699" stopIfTrue="1"/>
    <cfRule type="duplicateValues" dxfId="97599" priority="3700" stopIfTrue="1"/>
    <cfRule type="duplicateValues" dxfId="97598" priority="3701" stopIfTrue="1"/>
    <cfRule type="duplicateValues" dxfId="97597" priority="3702" stopIfTrue="1"/>
    <cfRule type="duplicateValues" dxfId="97596" priority="3703" stopIfTrue="1"/>
  </conditionalFormatting>
  <conditionalFormatting sqref="J4:K4">
    <cfRule type="duplicateValues" dxfId="97595" priority="3686" stopIfTrue="1"/>
    <cfRule type="duplicateValues" dxfId="97594" priority="3687" stopIfTrue="1"/>
    <cfRule type="duplicateValues" dxfId="97593" priority="3688" stopIfTrue="1"/>
    <cfRule type="duplicateValues" dxfId="97592" priority="3689" stopIfTrue="1"/>
    <cfRule type="duplicateValues" dxfId="97591" priority="3690" stopIfTrue="1"/>
    <cfRule type="duplicateValues" dxfId="97590" priority="3691" stopIfTrue="1"/>
    <cfRule type="duplicateValues" dxfId="97589" priority="3692" stopIfTrue="1"/>
  </conditionalFormatting>
  <conditionalFormatting sqref="J6:K6">
    <cfRule type="duplicateValues" dxfId="97588" priority="3685" stopIfTrue="1"/>
  </conditionalFormatting>
  <conditionalFormatting sqref="J8:K8">
    <cfRule type="duplicateValues" dxfId="97587" priority="3677" stopIfTrue="1"/>
    <cfRule type="duplicateValues" dxfId="97586" priority="3678" stopIfTrue="1"/>
    <cfRule type="duplicateValues" dxfId="97585" priority="3679" stopIfTrue="1"/>
    <cfRule type="duplicateValues" dxfId="97584" priority="3680" stopIfTrue="1"/>
    <cfRule type="duplicateValues" dxfId="97583" priority="3681" stopIfTrue="1"/>
    <cfRule type="duplicateValues" dxfId="97582" priority="3682" stopIfTrue="1"/>
    <cfRule type="duplicateValues" dxfId="97581" priority="3683" stopIfTrue="1"/>
    <cfRule type="duplicateValues" dxfId="97580" priority="3684" stopIfTrue="1"/>
  </conditionalFormatting>
  <conditionalFormatting sqref="J10:K10">
    <cfRule type="duplicateValues" dxfId="97579" priority="3674" stopIfTrue="1"/>
    <cfRule type="duplicateValues" dxfId="97578" priority="3675" stopIfTrue="1"/>
    <cfRule type="duplicateValues" dxfId="97577" priority="3676" stopIfTrue="1"/>
  </conditionalFormatting>
  <conditionalFormatting sqref="J12:K12">
    <cfRule type="duplicateValues" dxfId="97576" priority="3663" stopIfTrue="1"/>
    <cfRule type="duplicateValues" dxfId="97575" priority="3664" stopIfTrue="1"/>
    <cfRule type="duplicateValues" dxfId="97574" priority="3665" stopIfTrue="1"/>
    <cfRule type="duplicateValues" dxfId="97573" priority="3666" stopIfTrue="1"/>
    <cfRule type="duplicateValues" dxfId="97572" priority="3667" stopIfTrue="1"/>
    <cfRule type="duplicateValues" dxfId="97571" priority="3668" stopIfTrue="1"/>
    <cfRule type="duplicateValues" dxfId="97570" priority="3669" stopIfTrue="1"/>
    <cfRule type="duplicateValues" dxfId="97569" priority="3670" stopIfTrue="1"/>
    <cfRule type="duplicateValues" dxfId="97568" priority="3671" stopIfTrue="1"/>
    <cfRule type="duplicateValues" dxfId="97567" priority="3672" stopIfTrue="1"/>
    <cfRule type="duplicateValues" dxfId="97566" priority="3673" stopIfTrue="1"/>
  </conditionalFormatting>
  <conditionalFormatting sqref="J14:K14">
    <cfRule type="duplicateValues" dxfId="97565" priority="3652" stopIfTrue="1"/>
    <cfRule type="duplicateValues" dxfId="97564" priority="3653" stopIfTrue="1"/>
    <cfRule type="duplicateValues" dxfId="97563" priority="3654" stopIfTrue="1"/>
    <cfRule type="duplicateValues" dxfId="97562" priority="3655" stopIfTrue="1"/>
    <cfRule type="duplicateValues" dxfId="97561" priority="3656" stopIfTrue="1"/>
    <cfRule type="duplicateValues" dxfId="97560" priority="3657" stopIfTrue="1"/>
    <cfRule type="duplicateValues" dxfId="97559" priority="3658" stopIfTrue="1"/>
    <cfRule type="duplicateValues" dxfId="97558" priority="3659" stopIfTrue="1"/>
    <cfRule type="duplicateValues" dxfId="97557" priority="3660" stopIfTrue="1"/>
    <cfRule type="duplicateValues" dxfId="97556" priority="3661" stopIfTrue="1"/>
    <cfRule type="duplicateValues" dxfId="97555" priority="3662" stopIfTrue="1"/>
  </conditionalFormatting>
  <conditionalFormatting sqref="K10">
    <cfRule type="duplicateValues" dxfId="97554" priority="3647" stopIfTrue="1"/>
    <cfRule type="duplicateValues" dxfId="97553" priority="3648" stopIfTrue="1"/>
    <cfRule type="duplicateValues" dxfId="97552" priority="3649" stopIfTrue="1"/>
    <cfRule type="duplicateValues" dxfId="97551" priority="3650" stopIfTrue="1"/>
    <cfRule type="duplicateValues" dxfId="97550" priority="3651" stopIfTrue="1"/>
  </conditionalFormatting>
  <conditionalFormatting sqref="K18">
    <cfRule type="duplicateValues" dxfId="97549" priority="3625" stopIfTrue="1"/>
    <cfRule type="duplicateValues" dxfId="97548" priority="3626" stopIfTrue="1"/>
    <cfRule type="duplicateValues" dxfId="97547" priority="3627" stopIfTrue="1"/>
    <cfRule type="duplicateValues" dxfId="97546" priority="3628" stopIfTrue="1"/>
    <cfRule type="duplicateValues" dxfId="97545" priority="3629" stopIfTrue="1"/>
    <cfRule type="duplicateValues" dxfId="97544" priority="3630" stopIfTrue="1"/>
    <cfRule type="duplicateValues" dxfId="97543" priority="3631" stopIfTrue="1"/>
    <cfRule type="duplicateValues" dxfId="97542" priority="3632" stopIfTrue="1"/>
    <cfRule type="duplicateValues" dxfId="97541" priority="3633" stopIfTrue="1"/>
    <cfRule type="duplicateValues" dxfId="97540" priority="3634" stopIfTrue="1"/>
    <cfRule type="duplicateValues" dxfId="97539" priority="3635" stopIfTrue="1"/>
    <cfRule type="duplicateValues" dxfId="97538" priority="3636" stopIfTrue="1"/>
    <cfRule type="duplicateValues" dxfId="97537" priority="3637" stopIfTrue="1"/>
    <cfRule type="duplicateValues" dxfId="97536" priority="3638" stopIfTrue="1"/>
    <cfRule type="duplicateValues" dxfId="97535" priority="3639" stopIfTrue="1"/>
    <cfRule type="duplicateValues" dxfId="97534" priority="3640" stopIfTrue="1"/>
    <cfRule type="duplicateValues" dxfId="97533" priority="3641" stopIfTrue="1"/>
    <cfRule type="duplicateValues" dxfId="97532" priority="3642" stopIfTrue="1"/>
    <cfRule type="duplicateValues" dxfId="97531" priority="3643" stopIfTrue="1"/>
    <cfRule type="duplicateValues" dxfId="97530" priority="3644" stopIfTrue="1"/>
    <cfRule type="duplicateValues" dxfId="97529" priority="3645" stopIfTrue="1"/>
    <cfRule type="duplicateValues" dxfId="97528" priority="3646" stopIfTrue="1"/>
  </conditionalFormatting>
  <conditionalFormatting sqref="L4">
    <cfRule type="duplicateValues" dxfId="97527" priority="3623" stopIfTrue="1"/>
    <cfRule type="duplicateValues" dxfId="97526" priority="3624" stopIfTrue="1"/>
  </conditionalFormatting>
  <conditionalFormatting sqref="L6">
    <cfRule type="duplicateValues" dxfId="97525" priority="3613" stopIfTrue="1"/>
    <cfRule type="duplicateValues" dxfId="97524" priority="3614" stopIfTrue="1"/>
    <cfRule type="duplicateValues" dxfId="97523" priority="3615" stopIfTrue="1"/>
    <cfRule type="duplicateValues" dxfId="97522" priority="3616" stopIfTrue="1"/>
    <cfRule type="duplicateValues" dxfId="97521" priority="3617" stopIfTrue="1"/>
    <cfRule type="duplicateValues" dxfId="97520" priority="3618" stopIfTrue="1"/>
    <cfRule type="duplicateValues" dxfId="97519" priority="3619" stopIfTrue="1"/>
    <cfRule type="duplicateValues" dxfId="97518" priority="3620" stopIfTrue="1"/>
    <cfRule type="duplicateValues" dxfId="97517" priority="3621" stopIfTrue="1"/>
    <cfRule type="duplicateValues" dxfId="97516" priority="3622" stopIfTrue="1"/>
  </conditionalFormatting>
  <conditionalFormatting sqref="L8">
    <cfRule type="duplicateValues" dxfId="97515" priority="3602" stopIfTrue="1"/>
    <cfRule type="duplicateValues" dxfId="97514" priority="3603" stopIfTrue="1"/>
    <cfRule type="duplicateValues" dxfId="97513" priority="3604" stopIfTrue="1"/>
    <cfRule type="duplicateValues" dxfId="97512" priority="3605" stopIfTrue="1"/>
    <cfRule type="duplicateValues" dxfId="97511" priority="3606" stopIfTrue="1"/>
    <cfRule type="duplicateValues" dxfId="97510" priority="3607" stopIfTrue="1"/>
    <cfRule type="duplicateValues" dxfId="97509" priority="3608" stopIfTrue="1"/>
    <cfRule type="duplicateValues" dxfId="97508" priority="3609" stopIfTrue="1"/>
    <cfRule type="duplicateValues" dxfId="97507" priority="3610" stopIfTrue="1"/>
    <cfRule type="duplicateValues" dxfId="97506" priority="3611" stopIfTrue="1"/>
    <cfRule type="duplicateValues" dxfId="97505" priority="3612" stopIfTrue="1"/>
  </conditionalFormatting>
  <conditionalFormatting sqref="L10">
    <cfRule type="duplicateValues" dxfId="97504" priority="3595" stopIfTrue="1"/>
    <cfRule type="duplicateValues" dxfId="97503" priority="3596" stopIfTrue="1"/>
    <cfRule type="duplicateValues" dxfId="97502" priority="3597" stopIfTrue="1"/>
    <cfRule type="duplicateValues" dxfId="97501" priority="3598" stopIfTrue="1"/>
    <cfRule type="duplicateValues" dxfId="97500" priority="3599" stopIfTrue="1"/>
    <cfRule type="duplicateValues" dxfId="97499" priority="3600" stopIfTrue="1"/>
    <cfRule type="duplicateValues" dxfId="97498" priority="3601" stopIfTrue="1"/>
  </conditionalFormatting>
  <conditionalFormatting sqref="L12">
    <cfRule type="duplicateValues" dxfId="97497" priority="3594" stopIfTrue="1"/>
  </conditionalFormatting>
  <conditionalFormatting sqref="L14">
    <cfRule type="duplicateValues" dxfId="97496" priority="3583" stopIfTrue="1"/>
    <cfRule type="duplicateValues" dxfId="97495" priority="3584" stopIfTrue="1"/>
    <cfRule type="duplicateValues" dxfId="97494" priority="3585" stopIfTrue="1"/>
    <cfRule type="duplicateValues" dxfId="97493" priority="3586" stopIfTrue="1"/>
    <cfRule type="duplicateValues" dxfId="97492" priority="3587" stopIfTrue="1"/>
    <cfRule type="duplicateValues" dxfId="97491" priority="3588" stopIfTrue="1"/>
    <cfRule type="duplicateValues" dxfId="97490" priority="3589" stopIfTrue="1"/>
    <cfRule type="duplicateValues" dxfId="97489" priority="3590" stopIfTrue="1"/>
    <cfRule type="duplicateValues" dxfId="97488" priority="3591" stopIfTrue="1"/>
    <cfRule type="duplicateValues" dxfId="97487" priority="3592" stopIfTrue="1"/>
    <cfRule type="duplicateValues" dxfId="97486" priority="3593" stopIfTrue="1"/>
  </conditionalFormatting>
  <conditionalFormatting sqref="L16">
    <cfRule type="duplicateValues" dxfId="97485" priority="3571" stopIfTrue="1"/>
    <cfRule type="duplicateValues" dxfId="97484" priority="3572" stopIfTrue="1"/>
    <cfRule type="duplicateValues" dxfId="97483" priority="3573" stopIfTrue="1"/>
    <cfRule type="duplicateValues" dxfId="97482" priority="3574" stopIfTrue="1"/>
    <cfRule type="duplicateValues" dxfId="97481" priority="3575" stopIfTrue="1"/>
    <cfRule type="duplicateValues" dxfId="97480" priority="3576" stopIfTrue="1"/>
    <cfRule type="duplicateValues" dxfId="97479" priority="3577" stopIfTrue="1"/>
    <cfRule type="duplicateValues" dxfId="97478" priority="3578" stopIfTrue="1"/>
    <cfRule type="duplicateValues" dxfId="97477" priority="3579" stopIfTrue="1"/>
    <cfRule type="duplicateValues" dxfId="97476" priority="3580" stopIfTrue="1"/>
    <cfRule type="duplicateValues" dxfId="97475" priority="3581" stopIfTrue="1"/>
    <cfRule type="duplicateValues" dxfId="97474" priority="3582" stopIfTrue="1"/>
  </conditionalFormatting>
  <conditionalFormatting sqref="L18">
    <cfRule type="duplicateValues" dxfId="97473" priority="3570" stopIfTrue="1"/>
  </conditionalFormatting>
  <conditionalFormatting sqref="H4">
    <cfRule type="duplicateValues" dxfId="97472" priority="3553" stopIfTrue="1"/>
    <cfRule type="duplicateValues" dxfId="97471" priority="3554" stopIfTrue="1"/>
    <cfRule type="duplicateValues" dxfId="97470" priority="3555" stopIfTrue="1"/>
    <cfRule type="duplicateValues" dxfId="97469" priority="3556" stopIfTrue="1"/>
    <cfRule type="duplicateValues" dxfId="97468" priority="3557" stopIfTrue="1"/>
    <cfRule type="duplicateValues" dxfId="97467" priority="3558" stopIfTrue="1"/>
    <cfRule type="duplicateValues" dxfId="97466" priority="3559" stopIfTrue="1"/>
    <cfRule type="duplicateValues" dxfId="97465" priority="3560" stopIfTrue="1"/>
    <cfRule type="duplicateValues" dxfId="97464" priority="3561" stopIfTrue="1"/>
    <cfRule type="duplicateValues" dxfId="97463" priority="3562" stopIfTrue="1"/>
    <cfRule type="duplicateValues" dxfId="97462" priority="3563" stopIfTrue="1"/>
    <cfRule type="duplicateValues" dxfId="97461" priority="3564" stopIfTrue="1"/>
    <cfRule type="duplicateValues" dxfId="97460" priority="3565" stopIfTrue="1"/>
    <cfRule type="duplicateValues" dxfId="97459" priority="3566" stopIfTrue="1"/>
    <cfRule type="duplicateValues" dxfId="97458" priority="3567" stopIfTrue="1"/>
    <cfRule type="duplicateValues" dxfId="97457" priority="3568" stopIfTrue="1"/>
    <cfRule type="duplicateValues" dxfId="97456" priority="3569" stopIfTrue="1"/>
  </conditionalFormatting>
  <conditionalFormatting sqref="H6">
    <cfRule type="duplicateValues" dxfId="97455" priority="3543" stopIfTrue="1"/>
    <cfRule type="duplicateValues" dxfId="97454" priority="3544" stopIfTrue="1"/>
    <cfRule type="duplicateValues" dxfId="97453" priority="3545" stopIfTrue="1"/>
    <cfRule type="duplicateValues" dxfId="97452" priority="3546" stopIfTrue="1"/>
    <cfRule type="duplicateValues" dxfId="97451" priority="3547" stopIfTrue="1"/>
    <cfRule type="duplicateValues" dxfId="97450" priority="3548" stopIfTrue="1"/>
    <cfRule type="duplicateValues" dxfId="97449" priority="3549" stopIfTrue="1"/>
    <cfRule type="duplicateValues" dxfId="97448" priority="3550" stopIfTrue="1"/>
    <cfRule type="duplicateValues" dxfId="97447" priority="3551" stopIfTrue="1"/>
    <cfRule type="duplicateValues" dxfId="97446" priority="3552" stopIfTrue="1"/>
  </conditionalFormatting>
  <conditionalFormatting sqref="H8">
    <cfRule type="duplicateValues" dxfId="97445" priority="3526" stopIfTrue="1"/>
    <cfRule type="duplicateValues" dxfId="97444" priority="3527" stopIfTrue="1"/>
    <cfRule type="duplicateValues" dxfId="97443" priority="3528" stopIfTrue="1"/>
    <cfRule type="duplicateValues" dxfId="97442" priority="3529" stopIfTrue="1"/>
    <cfRule type="duplicateValues" dxfId="97441" priority="3530" stopIfTrue="1"/>
    <cfRule type="duplicateValues" dxfId="97440" priority="3531" stopIfTrue="1"/>
    <cfRule type="duplicateValues" dxfId="97439" priority="3532" stopIfTrue="1"/>
    <cfRule type="duplicateValues" dxfId="97438" priority="3533" stopIfTrue="1"/>
    <cfRule type="duplicateValues" dxfId="97437" priority="3534" stopIfTrue="1"/>
    <cfRule type="duplicateValues" dxfId="97436" priority="3535" stopIfTrue="1"/>
    <cfRule type="duplicateValues" dxfId="97435" priority="3536" stopIfTrue="1"/>
    <cfRule type="duplicateValues" dxfId="97434" priority="3537" stopIfTrue="1"/>
    <cfRule type="duplicateValues" dxfId="97433" priority="3538" stopIfTrue="1"/>
    <cfRule type="duplicateValues" dxfId="97432" priority="3539" stopIfTrue="1"/>
    <cfRule type="duplicateValues" dxfId="97431" priority="3540" stopIfTrue="1"/>
    <cfRule type="duplicateValues" dxfId="97430" priority="3541" stopIfTrue="1"/>
    <cfRule type="duplicateValues" dxfId="97429" priority="3542" stopIfTrue="1"/>
  </conditionalFormatting>
  <conditionalFormatting sqref="H10">
    <cfRule type="duplicateValues" dxfId="97428" priority="3509" stopIfTrue="1"/>
    <cfRule type="duplicateValues" dxfId="97427" priority="3510" stopIfTrue="1"/>
    <cfRule type="duplicateValues" dxfId="97426" priority="3511" stopIfTrue="1"/>
    <cfRule type="duplicateValues" dxfId="97425" priority="3512" stopIfTrue="1"/>
    <cfRule type="duplicateValues" dxfId="97424" priority="3513" stopIfTrue="1"/>
    <cfRule type="duplicateValues" dxfId="97423" priority="3514" stopIfTrue="1"/>
    <cfRule type="duplicateValues" dxfId="97422" priority="3515" stopIfTrue="1"/>
    <cfRule type="duplicateValues" dxfId="97421" priority="3516" stopIfTrue="1"/>
    <cfRule type="duplicateValues" dxfId="97420" priority="3517" stopIfTrue="1"/>
    <cfRule type="duplicateValues" dxfId="97419" priority="3518" stopIfTrue="1"/>
    <cfRule type="duplicateValues" dxfId="97418" priority="3519" stopIfTrue="1"/>
    <cfRule type="duplicateValues" dxfId="97417" priority="3520" stopIfTrue="1"/>
    <cfRule type="duplicateValues" dxfId="97416" priority="3521" stopIfTrue="1"/>
    <cfRule type="duplicateValues" dxfId="97415" priority="3522" stopIfTrue="1"/>
    <cfRule type="duplicateValues" dxfId="97414" priority="3523" stopIfTrue="1"/>
    <cfRule type="duplicateValues" dxfId="97413" priority="3524" stopIfTrue="1"/>
    <cfRule type="duplicateValues" dxfId="97412" priority="3525" stopIfTrue="1"/>
  </conditionalFormatting>
  <conditionalFormatting sqref="H12">
    <cfRule type="duplicateValues" dxfId="97411" priority="3498" stopIfTrue="1"/>
    <cfRule type="duplicateValues" dxfId="97410" priority="3499" stopIfTrue="1"/>
    <cfRule type="duplicateValues" dxfId="97409" priority="3500" stopIfTrue="1"/>
    <cfRule type="duplicateValues" dxfId="97408" priority="3501" stopIfTrue="1"/>
    <cfRule type="duplicateValues" dxfId="97407" priority="3502" stopIfTrue="1"/>
    <cfRule type="duplicateValues" dxfId="97406" priority="3503" stopIfTrue="1"/>
    <cfRule type="duplicateValues" dxfId="97405" priority="3504" stopIfTrue="1"/>
    <cfRule type="duplicateValues" dxfId="97404" priority="3505" stopIfTrue="1"/>
    <cfRule type="duplicateValues" dxfId="97403" priority="3506" stopIfTrue="1"/>
    <cfRule type="duplicateValues" dxfId="97402" priority="3507" stopIfTrue="1"/>
    <cfRule type="duplicateValues" dxfId="97401" priority="3508" stopIfTrue="1"/>
  </conditionalFormatting>
  <conditionalFormatting sqref="H14">
    <cfRule type="duplicateValues" dxfId="97400" priority="3497" stopIfTrue="1"/>
  </conditionalFormatting>
  <conditionalFormatting sqref="H16">
    <cfRule type="duplicateValues" dxfId="97399" priority="3486" stopIfTrue="1"/>
    <cfRule type="duplicateValues" dxfId="97398" priority="3487" stopIfTrue="1"/>
    <cfRule type="duplicateValues" dxfId="97397" priority="3488" stopIfTrue="1"/>
    <cfRule type="duplicateValues" dxfId="97396" priority="3489" stopIfTrue="1"/>
    <cfRule type="duplicateValues" dxfId="97395" priority="3490" stopIfTrue="1"/>
    <cfRule type="duplicateValues" dxfId="97394" priority="3491" stopIfTrue="1"/>
    <cfRule type="duplicateValues" dxfId="97393" priority="3492" stopIfTrue="1"/>
    <cfRule type="duplicateValues" dxfId="97392" priority="3493" stopIfTrue="1"/>
    <cfRule type="duplicateValues" dxfId="97391" priority="3494" stopIfTrue="1"/>
    <cfRule type="duplicateValues" dxfId="97390" priority="3495" stopIfTrue="1"/>
    <cfRule type="duplicateValues" dxfId="97389" priority="3496" stopIfTrue="1"/>
  </conditionalFormatting>
  <conditionalFormatting sqref="H18">
    <cfRule type="duplicateValues" dxfId="97388" priority="3485" stopIfTrue="1"/>
  </conditionalFormatting>
  <conditionalFormatting sqref="H14:I14">
    <cfRule type="duplicateValues" dxfId="97387" priority="3474" stopIfTrue="1"/>
    <cfRule type="duplicateValues" dxfId="97386" priority="3475" stopIfTrue="1"/>
    <cfRule type="duplicateValues" dxfId="97385" priority="3476" stopIfTrue="1"/>
    <cfRule type="duplicateValues" dxfId="97384" priority="3477" stopIfTrue="1"/>
    <cfRule type="duplicateValues" dxfId="97383" priority="3478" stopIfTrue="1"/>
    <cfRule type="duplicateValues" dxfId="97382" priority="3479" stopIfTrue="1"/>
    <cfRule type="duplicateValues" dxfId="97381" priority="3480" stopIfTrue="1"/>
    <cfRule type="duplicateValues" dxfId="97380" priority="3481" stopIfTrue="1"/>
    <cfRule type="duplicateValues" dxfId="97379" priority="3482" stopIfTrue="1"/>
    <cfRule type="duplicateValues" dxfId="97378" priority="3483" stopIfTrue="1"/>
    <cfRule type="duplicateValues" dxfId="97377" priority="3484" stopIfTrue="1"/>
  </conditionalFormatting>
  <conditionalFormatting sqref="I4">
    <cfRule type="duplicateValues" dxfId="97376" priority="3473" stopIfTrue="1"/>
  </conditionalFormatting>
  <conditionalFormatting sqref="I6">
    <cfRule type="duplicateValues" dxfId="97375" priority="3472" stopIfTrue="1"/>
  </conditionalFormatting>
  <conditionalFormatting sqref="I8">
    <cfRule type="duplicateValues" dxfId="97374" priority="3461" stopIfTrue="1"/>
    <cfRule type="duplicateValues" dxfId="97373" priority="3462" stopIfTrue="1"/>
    <cfRule type="duplicateValues" dxfId="97372" priority="3463" stopIfTrue="1"/>
    <cfRule type="duplicateValues" dxfId="97371" priority="3464" stopIfTrue="1"/>
    <cfRule type="duplicateValues" dxfId="97370" priority="3465" stopIfTrue="1"/>
    <cfRule type="duplicateValues" dxfId="97369" priority="3466" stopIfTrue="1"/>
    <cfRule type="duplicateValues" dxfId="97368" priority="3467" stopIfTrue="1"/>
    <cfRule type="duplicateValues" dxfId="97367" priority="3468" stopIfTrue="1"/>
    <cfRule type="duplicateValues" dxfId="97366" priority="3469" stopIfTrue="1"/>
    <cfRule type="duplicateValues" dxfId="97365" priority="3470" stopIfTrue="1"/>
    <cfRule type="duplicateValues" dxfId="97364" priority="3471" stopIfTrue="1"/>
  </conditionalFormatting>
  <conditionalFormatting sqref="I10">
    <cfRule type="duplicateValues" dxfId="97363" priority="3458" stopIfTrue="1"/>
    <cfRule type="duplicateValues" dxfId="97362" priority="3459" stopIfTrue="1"/>
    <cfRule type="duplicateValues" dxfId="97361" priority="3460" stopIfTrue="1"/>
  </conditionalFormatting>
  <conditionalFormatting sqref="I12">
    <cfRule type="duplicateValues" dxfId="97360" priority="3447" stopIfTrue="1"/>
    <cfRule type="duplicateValues" dxfId="97359" priority="3448" stopIfTrue="1"/>
    <cfRule type="duplicateValues" dxfId="97358" priority="3449" stopIfTrue="1"/>
    <cfRule type="duplicateValues" dxfId="97357" priority="3450" stopIfTrue="1"/>
    <cfRule type="duplicateValues" dxfId="97356" priority="3451" stopIfTrue="1"/>
    <cfRule type="duplicateValues" dxfId="97355" priority="3452" stopIfTrue="1"/>
    <cfRule type="duplicateValues" dxfId="97354" priority="3453" stopIfTrue="1"/>
    <cfRule type="duplicateValues" dxfId="97353" priority="3454" stopIfTrue="1"/>
    <cfRule type="duplicateValues" dxfId="97352" priority="3455" stopIfTrue="1"/>
    <cfRule type="duplicateValues" dxfId="97351" priority="3456" stopIfTrue="1"/>
    <cfRule type="duplicateValues" dxfId="97350" priority="3457" stopIfTrue="1"/>
  </conditionalFormatting>
  <conditionalFormatting sqref="I14">
    <cfRule type="duplicateValues" dxfId="97349" priority="3446" stopIfTrue="1"/>
  </conditionalFormatting>
  <conditionalFormatting sqref="I16 K16">
    <cfRule type="duplicateValues" dxfId="97348" priority="3445" stopIfTrue="1"/>
  </conditionalFormatting>
  <conditionalFormatting sqref="I16">
    <cfRule type="duplicateValues" dxfId="97347" priority="3432"/>
    <cfRule type="duplicateValues" dxfId="97346" priority="3433"/>
    <cfRule type="duplicateValues" dxfId="97345" priority="3434"/>
    <cfRule type="duplicateValues" dxfId="97344" priority="3435"/>
    <cfRule type="duplicateValues" dxfId="97343" priority="3436"/>
    <cfRule type="duplicateValues" dxfId="97342" priority="3437"/>
    <cfRule type="duplicateValues" dxfId="97341" priority="3438"/>
    <cfRule type="duplicateValues" dxfId="97340" priority="3439"/>
    <cfRule type="duplicateValues" dxfId="97339" priority="3440"/>
    <cfRule type="duplicateValues" dxfId="97338" priority="3441"/>
    <cfRule type="duplicateValues" dxfId="97337" priority="3442"/>
    <cfRule type="duplicateValues" dxfId="97336" priority="3443" stopIfTrue="1"/>
    <cfRule type="duplicateValues" dxfId="97335" priority="3444" stopIfTrue="1"/>
  </conditionalFormatting>
  <conditionalFormatting sqref="I6:J6">
    <cfRule type="duplicateValues" dxfId="97334" priority="3431" stopIfTrue="1"/>
  </conditionalFormatting>
  <conditionalFormatting sqref="I8:J8">
    <cfRule type="duplicateValues" dxfId="97333" priority="3430"/>
  </conditionalFormatting>
  <conditionalFormatting sqref="I12:J12">
    <cfRule type="duplicateValues" dxfId="97332" priority="3419" stopIfTrue="1"/>
    <cfRule type="duplicateValues" dxfId="97331" priority="3420" stopIfTrue="1"/>
    <cfRule type="duplicateValues" dxfId="97330" priority="3421" stopIfTrue="1"/>
    <cfRule type="duplicateValues" dxfId="97329" priority="3422" stopIfTrue="1"/>
    <cfRule type="duplicateValues" dxfId="97328" priority="3423" stopIfTrue="1"/>
    <cfRule type="duplicateValues" dxfId="97327" priority="3424" stopIfTrue="1"/>
    <cfRule type="duplicateValues" dxfId="97326" priority="3425" stopIfTrue="1"/>
    <cfRule type="duplicateValues" dxfId="97325" priority="3426" stopIfTrue="1"/>
    <cfRule type="duplicateValues" dxfId="97324" priority="3427" stopIfTrue="1"/>
    <cfRule type="duplicateValues" dxfId="97323" priority="3428" stopIfTrue="1"/>
    <cfRule type="duplicateValues" dxfId="97322" priority="3429" stopIfTrue="1"/>
  </conditionalFormatting>
  <conditionalFormatting sqref="I18:J18">
    <cfRule type="duplicateValues" dxfId="97321" priority="3418"/>
  </conditionalFormatting>
  <conditionalFormatting sqref="I6:K6">
    <cfRule type="duplicateValues" dxfId="97320" priority="3417" stopIfTrue="1"/>
  </conditionalFormatting>
  <conditionalFormatting sqref="I12:K12">
    <cfRule type="duplicateValues" dxfId="97319" priority="3406" stopIfTrue="1"/>
    <cfRule type="duplicateValues" dxfId="97318" priority="3407" stopIfTrue="1"/>
    <cfRule type="duplicateValues" dxfId="97317" priority="3408" stopIfTrue="1"/>
    <cfRule type="duplicateValues" dxfId="97316" priority="3409" stopIfTrue="1"/>
    <cfRule type="duplicateValues" dxfId="97315" priority="3410" stopIfTrue="1"/>
    <cfRule type="duplicateValues" dxfId="97314" priority="3411" stopIfTrue="1"/>
    <cfRule type="duplicateValues" dxfId="97313" priority="3412" stopIfTrue="1"/>
    <cfRule type="duplicateValues" dxfId="97312" priority="3413" stopIfTrue="1"/>
    <cfRule type="duplicateValues" dxfId="97311" priority="3414" stopIfTrue="1"/>
    <cfRule type="duplicateValues" dxfId="97310" priority="3415" stopIfTrue="1"/>
    <cfRule type="duplicateValues" dxfId="97309" priority="3416" stopIfTrue="1"/>
  </conditionalFormatting>
  <conditionalFormatting sqref="J4">
    <cfRule type="duplicateValues" dxfId="97308" priority="3395" stopIfTrue="1"/>
    <cfRule type="duplicateValues" dxfId="97307" priority="3396" stopIfTrue="1"/>
    <cfRule type="duplicateValues" dxfId="97306" priority="3397" stopIfTrue="1"/>
    <cfRule type="duplicateValues" dxfId="97305" priority="3398" stopIfTrue="1"/>
    <cfRule type="duplicateValues" dxfId="97304" priority="3399" stopIfTrue="1"/>
    <cfRule type="duplicateValues" dxfId="97303" priority="3400" stopIfTrue="1"/>
    <cfRule type="duplicateValues" dxfId="97302" priority="3401" stopIfTrue="1"/>
    <cfRule type="duplicateValues" dxfId="97301" priority="3402" stopIfTrue="1"/>
    <cfRule type="duplicateValues" dxfId="97300" priority="3403" stopIfTrue="1"/>
    <cfRule type="duplicateValues" dxfId="97299" priority="3404" stopIfTrue="1"/>
    <cfRule type="duplicateValues" dxfId="97298" priority="3405" stopIfTrue="1"/>
  </conditionalFormatting>
  <conditionalFormatting sqref="J6">
    <cfRule type="duplicateValues" dxfId="97297" priority="3385" stopIfTrue="1"/>
    <cfRule type="duplicateValues" dxfId="97296" priority="3386" stopIfTrue="1"/>
    <cfRule type="duplicateValues" dxfId="97295" priority="3387" stopIfTrue="1"/>
    <cfRule type="duplicateValues" dxfId="97294" priority="3388" stopIfTrue="1"/>
    <cfRule type="duplicateValues" dxfId="97293" priority="3389" stopIfTrue="1"/>
    <cfRule type="duplicateValues" dxfId="97292" priority="3390" stopIfTrue="1"/>
    <cfRule type="duplicateValues" dxfId="97291" priority="3391" stopIfTrue="1"/>
    <cfRule type="duplicateValues" dxfId="97290" priority="3392" stopIfTrue="1"/>
    <cfRule type="duplicateValues" dxfId="97289" priority="3393" stopIfTrue="1"/>
    <cfRule type="duplicateValues" dxfId="97288" priority="3394" stopIfTrue="1"/>
  </conditionalFormatting>
  <conditionalFormatting sqref="J8">
    <cfRule type="duplicateValues" dxfId="97287" priority="3365" stopIfTrue="1"/>
    <cfRule type="duplicateValues" dxfId="97286" priority="3366" stopIfTrue="1"/>
    <cfRule type="duplicateValues" dxfId="97285" priority="3367" stopIfTrue="1"/>
    <cfRule type="duplicateValues" dxfId="97284" priority="3368" stopIfTrue="1"/>
    <cfRule type="duplicateValues" dxfId="97283" priority="3369" stopIfTrue="1"/>
    <cfRule type="duplicateValues" dxfId="97282" priority="3370" stopIfTrue="1"/>
    <cfRule type="duplicateValues" dxfId="97281" priority="3371" stopIfTrue="1"/>
    <cfRule type="duplicateValues" dxfId="97280" priority="3372" stopIfTrue="1"/>
    <cfRule type="duplicateValues" dxfId="97279" priority="3373" stopIfTrue="1"/>
    <cfRule type="duplicateValues" dxfId="97278" priority="3374" stopIfTrue="1"/>
    <cfRule type="duplicateValues" dxfId="97277" priority="3375" stopIfTrue="1"/>
    <cfRule type="duplicateValues" dxfId="97276" priority="3376" stopIfTrue="1"/>
    <cfRule type="duplicateValues" dxfId="97275" priority="3377" stopIfTrue="1"/>
    <cfRule type="duplicateValues" dxfId="97274" priority="3378" stopIfTrue="1"/>
    <cfRule type="duplicateValues" dxfId="97273" priority="3379" stopIfTrue="1"/>
    <cfRule type="duplicateValues" dxfId="97272" priority="3380" stopIfTrue="1"/>
    <cfRule type="duplicateValues" dxfId="97271" priority="3381" stopIfTrue="1"/>
    <cfRule type="duplicateValues" dxfId="97270" priority="3382" stopIfTrue="1"/>
    <cfRule type="duplicateValues" dxfId="97269" priority="3383" stopIfTrue="1"/>
    <cfRule type="duplicateValues" dxfId="97268" priority="3384" stopIfTrue="1"/>
  </conditionalFormatting>
  <conditionalFormatting sqref="J10">
    <cfRule type="duplicateValues" dxfId="97267" priority="3342" stopIfTrue="1"/>
    <cfRule type="duplicateValues" dxfId="97266" priority="3343" stopIfTrue="1"/>
    <cfRule type="duplicateValues" dxfId="97265" priority="3344" stopIfTrue="1"/>
    <cfRule type="duplicateValues" dxfId="97264" priority="3345" stopIfTrue="1"/>
    <cfRule type="duplicateValues" dxfId="97263" priority="3346" stopIfTrue="1"/>
    <cfRule type="duplicateValues" dxfId="97262" priority="3347" stopIfTrue="1"/>
    <cfRule type="duplicateValues" dxfId="97261" priority="3348" stopIfTrue="1"/>
    <cfRule type="duplicateValues" dxfId="97260" priority="3349" stopIfTrue="1"/>
    <cfRule type="duplicateValues" dxfId="97259" priority="3350" stopIfTrue="1"/>
    <cfRule type="duplicateValues" dxfId="97258" priority="3351" stopIfTrue="1"/>
    <cfRule type="duplicateValues" dxfId="97257" priority="3352" stopIfTrue="1"/>
    <cfRule type="duplicateValues" dxfId="97256" priority="3353" stopIfTrue="1"/>
    <cfRule type="duplicateValues" dxfId="97255" priority="3354" stopIfTrue="1"/>
    <cfRule type="duplicateValues" dxfId="97254" priority="3355" stopIfTrue="1"/>
    <cfRule type="duplicateValues" dxfId="97253" priority="3356" stopIfTrue="1"/>
    <cfRule type="duplicateValues" dxfId="97252" priority="3357" stopIfTrue="1"/>
    <cfRule type="duplicateValues" dxfId="97251" priority="3358" stopIfTrue="1"/>
    <cfRule type="duplicateValues" dxfId="97250" priority="3359" stopIfTrue="1"/>
    <cfRule type="duplicateValues" dxfId="97249" priority="3360" stopIfTrue="1"/>
    <cfRule type="duplicateValues" dxfId="97248" priority="3361" stopIfTrue="1"/>
    <cfRule type="duplicateValues" dxfId="97247" priority="3362" stopIfTrue="1"/>
    <cfRule type="duplicateValues" dxfId="97246" priority="3363" stopIfTrue="1"/>
    <cfRule type="duplicateValues" dxfId="97245" priority="3364" stopIfTrue="1"/>
  </conditionalFormatting>
  <conditionalFormatting sqref="J12">
    <cfRule type="duplicateValues" dxfId="97244" priority="3331" stopIfTrue="1"/>
    <cfRule type="duplicateValues" dxfId="97243" priority="3332" stopIfTrue="1"/>
    <cfRule type="duplicateValues" dxfId="97242" priority="3333" stopIfTrue="1"/>
    <cfRule type="duplicateValues" dxfId="97241" priority="3334" stopIfTrue="1"/>
    <cfRule type="duplicateValues" dxfId="97240" priority="3335" stopIfTrue="1"/>
    <cfRule type="duplicateValues" dxfId="97239" priority="3336" stopIfTrue="1"/>
    <cfRule type="duplicateValues" dxfId="97238" priority="3337" stopIfTrue="1"/>
    <cfRule type="duplicateValues" dxfId="97237" priority="3338" stopIfTrue="1"/>
    <cfRule type="duplicateValues" dxfId="97236" priority="3339" stopIfTrue="1"/>
    <cfRule type="duplicateValues" dxfId="97235" priority="3340" stopIfTrue="1"/>
    <cfRule type="duplicateValues" dxfId="97234" priority="3341" stopIfTrue="1"/>
  </conditionalFormatting>
  <conditionalFormatting sqref="J14">
    <cfRule type="duplicateValues" dxfId="97233" priority="3308" stopIfTrue="1"/>
    <cfRule type="duplicateValues" dxfId="97232" priority="3309" stopIfTrue="1"/>
    <cfRule type="duplicateValues" dxfId="97231" priority="3310" stopIfTrue="1"/>
    <cfRule type="duplicateValues" dxfId="97230" priority="3311" stopIfTrue="1"/>
    <cfRule type="duplicateValues" dxfId="97229" priority="3312" stopIfTrue="1"/>
    <cfRule type="duplicateValues" dxfId="97228" priority="3313" stopIfTrue="1"/>
    <cfRule type="duplicateValues" dxfId="97227" priority="3314" stopIfTrue="1"/>
    <cfRule type="duplicateValues" dxfId="97226" priority="3315" stopIfTrue="1"/>
    <cfRule type="duplicateValues" dxfId="97225" priority="3316" stopIfTrue="1"/>
    <cfRule type="duplicateValues" dxfId="97224" priority="3317" stopIfTrue="1"/>
    <cfRule type="duplicateValues" dxfId="97223" priority="3318" stopIfTrue="1"/>
    <cfRule type="duplicateValues" dxfId="97222" priority="3319" stopIfTrue="1"/>
    <cfRule type="duplicateValues" dxfId="97221" priority="3320" stopIfTrue="1"/>
    <cfRule type="duplicateValues" dxfId="97220" priority="3321" stopIfTrue="1"/>
    <cfRule type="duplicateValues" dxfId="97219" priority="3322" stopIfTrue="1"/>
    <cfRule type="duplicateValues" dxfId="97218" priority="3323" stopIfTrue="1"/>
    <cfRule type="duplicateValues" dxfId="97217" priority="3324" stopIfTrue="1"/>
    <cfRule type="duplicateValues" dxfId="97216" priority="3325" stopIfTrue="1"/>
    <cfRule type="duplicateValues" dxfId="97215" priority="3326" stopIfTrue="1"/>
    <cfRule type="duplicateValues" dxfId="97214" priority="3327" stopIfTrue="1"/>
    <cfRule type="duplicateValues" dxfId="97213" priority="3328" stopIfTrue="1"/>
    <cfRule type="duplicateValues" dxfId="97212" priority="3329" stopIfTrue="1"/>
    <cfRule type="duplicateValues" dxfId="97211" priority="3330" stopIfTrue="1"/>
  </conditionalFormatting>
  <conditionalFormatting sqref="J16">
    <cfRule type="duplicateValues" dxfId="97210" priority="3264" stopIfTrue="1"/>
    <cfRule type="duplicateValues" dxfId="97209" priority="3265" stopIfTrue="1"/>
    <cfRule type="duplicateValues" dxfId="97208" priority="3266" stopIfTrue="1"/>
    <cfRule type="duplicateValues" dxfId="97207" priority="3267" stopIfTrue="1"/>
    <cfRule type="duplicateValues" dxfId="97206" priority="3268" stopIfTrue="1"/>
    <cfRule type="duplicateValues" dxfId="97205" priority="3269" stopIfTrue="1"/>
    <cfRule type="duplicateValues" dxfId="97204" priority="3270" stopIfTrue="1"/>
    <cfRule type="duplicateValues" dxfId="97203" priority="3271" stopIfTrue="1"/>
    <cfRule type="duplicateValues" dxfId="97202" priority="3272" stopIfTrue="1"/>
    <cfRule type="duplicateValues" dxfId="97201" priority="3273" stopIfTrue="1"/>
    <cfRule type="duplicateValues" dxfId="97200" priority="3274" stopIfTrue="1"/>
    <cfRule type="duplicateValues" dxfId="97199" priority="3275" stopIfTrue="1"/>
    <cfRule type="duplicateValues" dxfId="97198" priority="3276" stopIfTrue="1"/>
    <cfRule type="duplicateValues" dxfId="97197" priority="3277" stopIfTrue="1"/>
    <cfRule type="duplicateValues" dxfId="97196" priority="3278" stopIfTrue="1"/>
    <cfRule type="duplicateValues" dxfId="97195" priority="3279" stopIfTrue="1"/>
    <cfRule type="duplicateValues" dxfId="97194" priority="3280" stopIfTrue="1"/>
    <cfRule type="duplicateValues" dxfId="97193" priority="3281" stopIfTrue="1"/>
    <cfRule type="duplicateValues" dxfId="97192" priority="3282" stopIfTrue="1"/>
    <cfRule type="duplicateValues" dxfId="97191" priority="3283" stopIfTrue="1"/>
    <cfRule type="duplicateValues" dxfId="97190" priority="3284" stopIfTrue="1"/>
    <cfRule type="duplicateValues" dxfId="97189" priority="3285" stopIfTrue="1"/>
    <cfRule type="duplicateValues" dxfId="97188" priority="3286" stopIfTrue="1"/>
    <cfRule type="duplicateValues" dxfId="97187" priority="3287" stopIfTrue="1"/>
    <cfRule type="duplicateValues" dxfId="97186" priority="3288" stopIfTrue="1"/>
    <cfRule type="duplicateValues" dxfId="97185" priority="3289" stopIfTrue="1"/>
    <cfRule type="duplicateValues" dxfId="97184" priority="3290" stopIfTrue="1"/>
    <cfRule type="duplicateValues" dxfId="97183" priority="3291" stopIfTrue="1"/>
    <cfRule type="duplicateValues" dxfId="97182" priority="3292" stopIfTrue="1"/>
    <cfRule type="duplicateValues" dxfId="97181" priority="3293" stopIfTrue="1"/>
    <cfRule type="duplicateValues" dxfId="97180" priority="3294" stopIfTrue="1"/>
    <cfRule type="duplicateValues" dxfId="97179" priority="3295" stopIfTrue="1"/>
    <cfRule type="duplicateValues" dxfId="97178" priority="3296" stopIfTrue="1"/>
    <cfRule type="duplicateValues" dxfId="97177" priority="3297" stopIfTrue="1"/>
    <cfRule type="duplicateValues" dxfId="97176" priority="3298" stopIfTrue="1"/>
    <cfRule type="duplicateValues" dxfId="97175" priority="3299" stopIfTrue="1"/>
    <cfRule type="duplicateValues" dxfId="97174" priority="3300" stopIfTrue="1"/>
    <cfRule type="duplicateValues" dxfId="97173" priority="3301" stopIfTrue="1"/>
    <cfRule type="duplicateValues" dxfId="97172" priority="3302" stopIfTrue="1"/>
    <cfRule type="duplicateValues" dxfId="97171" priority="3303" stopIfTrue="1"/>
    <cfRule type="duplicateValues" dxfId="97170" priority="3304" stopIfTrue="1"/>
    <cfRule type="duplicateValues" dxfId="97169" priority="3305" stopIfTrue="1"/>
    <cfRule type="duplicateValues" dxfId="97168" priority="3306" stopIfTrue="1"/>
    <cfRule type="duplicateValues" dxfId="97167" priority="3307" stopIfTrue="1"/>
  </conditionalFormatting>
  <conditionalFormatting sqref="J18">
    <cfRule type="duplicateValues" dxfId="97166" priority="3253" stopIfTrue="1"/>
    <cfRule type="duplicateValues" dxfId="97165" priority="3254" stopIfTrue="1"/>
    <cfRule type="duplicateValues" dxfId="97164" priority="3255" stopIfTrue="1"/>
    <cfRule type="duplicateValues" dxfId="97163" priority="3256" stopIfTrue="1"/>
    <cfRule type="duplicateValues" dxfId="97162" priority="3257" stopIfTrue="1"/>
    <cfRule type="duplicateValues" dxfId="97161" priority="3258" stopIfTrue="1"/>
    <cfRule type="duplicateValues" dxfId="97160" priority="3259" stopIfTrue="1"/>
    <cfRule type="duplicateValues" dxfId="97159" priority="3260" stopIfTrue="1"/>
    <cfRule type="duplicateValues" dxfId="97158" priority="3261" stopIfTrue="1"/>
    <cfRule type="duplicateValues" dxfId="97157" priority="3262" stopIfTrue="1"/>
    <cfRule type="duplicateValues" dxfId="97156" priority="3263" stopIfTrue="1"/>
  </conditionalFormatting>
  <conditionalFormatting sqref="J4:K4">
    <cfRule type="duplicateValues" dxfId="97155" priority="3246" stopIfTrue="1"/>
    <cfRule type="duplicateValues" dxfId="97154" priority="3247" stopIfTrue="1"/>
    <cfRule type="duplicateValues" dxfId="97153" priority="3248" stopIfTrue="1"/>
    <cfRule type="duplicateValues" dxfId="97152" priority="3249" stopIfTrue="1"/>
    <cfRule type="duplicateValues" dxfId="97151" priority="3250" stopIfTrue="1"/>
    <cfRule type="duplicateValues" dxfId="97150" priority="3251" stopIfTrue="1"/>
    <cfRule type="duplicateValues" dxfId="97149" priority="3252" stopIfTrue="1"/>
  </conditionalFormatting>
  <conditionalFormatting sqref="J6:K6">
    <cfRule type="duplicateValues" dxfId="97148" priority="3245" stopIfTrue="1"/>
  </conditionalFormatting>
  <conditionalFormatting sqref="J8:K8">
    <cfRule type="duplicateValues" dxfId="97147" priority="3237" stopIfTrue="1"/>
    <cfRule type="duplicateValues" dxfId="97146" priority="3238" stopIfTrue="1"/>
    <cfRule type="duplicateValues" dxfId="97145" priority="3239" stopIfTrue="1"/>
    <cfRule type="duplicateValues" dxfId="97144" priority="3240" stopIfTrue="1"/>
    <cfRule type="duplicateValues" dxfId="97143" priority="3241" stopIfTrue="1"/>
    <cfRule type="duplicateValues" dxfId="97142" priority="3242" stopIfTrue="1"/>
    <cfRule type="duplicateValues" dxfId="97141" priority="3243" stopIfTrue="1"/>
    <cfRule type="duplicateValues" dxfId="97140" priority="3244" stopIfTrue="1"/>
  </conditionalFormatting>
  <conditionalFormatting sqref="J10:K10">
    <cfRule type="duplicateValues" dxfId="97139" priority="3234" stopIfTrue="1"/>
    <cfRule type="duplicateValues" dxfId="97138" priority="3235" stopIfTrue="1"/>
    <cfRule type="duplicateValues" dxfId="97137" priority="3236" stopIfTrue="1"/>
  </conditionalFormatting>
  <conditionalFormatting sqref="J12:K12">
    <cfRule type="duplicateValues" dxfId="97136" priority="3223" stopIfTrue="1"/>
    <cfRule type="duplicateValues" dxfId="97135" priority="3224" stopIfTrue="1"/>
    <cfRule type="duplicateValues" dxfId="97134" priority="3225" stopIfTrue="1"/>
    <cfRule type="duplicateValues" dxfId="97133" priority="3226" stopIfTrue="1"/>
    <cfRule type="duplicateValues" dxfId="97132" priority="3227" stopIfTrue="1"/>
    <cfRule type="duplicateValues" dxfId="97131" priority="3228" stopIfTrue="1"/>
    <cfRule type="duplicateValues" dxfId="97130" priority="3229" stopIfTrue="1"/>
    <cfRule type="duplicateValues" dxfId="97129" priority="3230" stopIfTrue="1"/>
    <cfRule type="duplicateValues" dxfId="97128" priority="3231" stopIfTrue="1"/>
    <cfRule type="duplicateValues" dxfId="97127" priority="3232" stopIfTrue="1"/>
    <cfRule type="duplicateValues" dxfId="97126" priority="3233" stopIfTrue="1"/>
  </conditionalFormatting>
  <conditionalFormatting sqref="J14:K14">
    <cfRule type="duplicateValues" dxfId="97125" priority="3212" stopIfTrue="1"/>
    <cfRule type="duplicateValues" dxfId="97124" priority="3213" stopIfTrue="1"/>
    <cfRule type="duplicateValues" dxfId="97123" priority="3214" stopIfTrue="1"/>
    <cfRule type="duplicateValues" dxfId="97122" priority="3215" stopIfTrue="1"/>
    <cfRule type="duplicateValues" dxfId="97121" priority="3216" stopIfTrue="1"/>
    <cfRule type="duplicateValues" dxfId="97120" priority="3217" stopIfTrue="1"/>
    <cfRule type="duplicateValues" dxfId="97119" priority="3218" stopIfTrue="1"/>
    <cfRule type="duplicateValues" dxfId="97118" priority="3219" stopIfTrue="1"/>
    <cfRule type="duplicateValues" dxfId="97117" priority="3220" stopIfTrue="1"/>
    <cfRule type="duplicateValues" dxfId="97116" priority="3221" stopIfTrue="1"/>
    <cfRule type="duplicateValues" dxfId="97115" priority="3222" stopIfTrue="1"/>
  </conditionalFormatting>
  <conditionalFormatting sqref="K10">
    <cfRule type="duplicateValues" dxfId="97114" priority="3207" stopIfTrue="1"/>
    <cfRule type="duplicateValues" dxfId="97113" priority="3208" stopIfTrue="1"/>
    <cfRule type="duplicateValues" dxfId="97112" priority="3209" stopIfTrue="1"/>
    <cfRule type="duplicateValues" dxfId="97111" priority="3210" stopIfTrue="1"/>
    <cfRule type="duplicateValues" dxfId="97110" priority="3211" stopIfTrue="1"/>
  </conditionalFormatting>
  <conditionalFormatting sqref="K18">
    <cfRule type="duplicateValues" dxfId="97109" priority="3185" stopIfTrue="1"/>
    <cfRule type="duplicateValues" dxfId="97108" priority="3186" stopIfTrue="1"/>
    <cfRule type="duplicateValues" dxfId="97107" priority="3187" stopIfTrue="1"/>
    <cfRule type="duplicateValues" dxfId="97106" priority="3188" stopIfTrue="1"/>
    <cfRule type="duplicateValues" dxfId="97105" priority="3189" stopIfTrue="1"/>
    <cfRule type="duplicateValues" dxfId="97104" priority="3190" stopIfTrue="1"/>
    <cfRule type="duplicateValues" dxfId="97103" priority="3191" stopIfTrue="1"/>
    <cfRule type="duplicateValues" dxfId="97102" priority="3192" stopIfTrue="1"/>
    <cfRule type="duplicateValues" dxfId="97101" priority="3193" stopIfTrue="1"/>
    <cfRule type="duplicateValues" dxfId="97100" priority="3194" stopIfTrue="1"/>
    <cfRule type="duplicateValues" dxfId="97099" priority="3195" stopIfTrue="1"/>
    <cfRule type="duplicateValues" dxfId="97098" priority="3196" stopIfTrue="1"/>
    <cfRule type="duplicateValues" dxfId="97097" priority="3197" stopIfTrue="1"/>
    <cfRule type="duplicateValues" dxfId="97096" priority="3198" stopIfTrue="1"/>
    <cfRule type="duplicateValues" dxfId="97095" priority="3199" stopIfTrue="1"/>
    <cfRule type="duplicateValues" dxfId="97094" priority="3200" stopIfTrue="1"/>
    <cfRule type="duplicateValues" dxfId="97093" priority="3201" stopIfTrue="1"/>
    <cfRule type="duplicateValues" dxfId="97092" priority="3202" stopIfTrue="1"/>
    <cfRule type="duplicateValues" dxfId="97091" priority="3203" stopIfTrue="1"/>
    <cfRule type="duplicateValues" dxfId="97090" priority="3204" stopIfTrue="1"/>
    <cfRule type="duplicateValues" dxfId="97089" priority="3205" stopIfTrue="1"/>
    <cfRule type="duplicateValues" dxfId="97088" priority="3206" stopIfTrue="1"/>
  </conditionalFormatting>
  <conditionalFormatting sqref="L4">
    <cfRule type="duplicateValues" dxfId="97087" priority="3183" stopIfTrue="1"/>
    <cfRule type="duplicateValues" dxfId="97086" priority="3184" stopIfTrue="1"/>
  </conditionalFormatting>
  <conditionalFormatting sqref="L6">
    <cfRule type="duplicateValues" dxfId="97085" priority="3173" stopIfTrue="1"/>
    <cfRule type="duplicateValues" dxfId="97084" priority="3174" stopIfTrue="1"/>
    <cfRule type="duplicateValues" dxfId="97083" priority="3175" stopIfTrue="1"/>
    <cfRule type="duplicateValues" dxfId="97082" priority="3176" stopIfTrue="1"/>
    <cfRule type="duplicateValues" dxfId="97081" priority="3177" stopIfTrue="1"/>
    <cfRule type="duplicateValues" dxfId="97080" priority="3178" stopIfTrue="1"/>
    <cfRule type="duplicateValues" dxfId="97079" priority="3179" stopIfTrue="1"/>
    <cfRule type="duplicateValues" dxfId="97078" priority="3180" stopIfTrue="1"/>
    <cfRule type="duplicateValues" dxfId="97077" priority="3181" stopIfTrue="1"/>
    <cfRule type="duplicateValues" dxfId="97076" priority="3182" stopIfTrue="1"/>
  </conditionalFormatting>
  <conditionalFormatting sqref="L8">
    <cfRule type="duplicateValues" dxfId="97075" priority="3162" stopIfTrue="1"/>
    <cfRule type="duplicateValues" dxfId="97074" priority="3163" stopIfTrue="1"/>
    <cfRule type="duplicateValues" dxfId="97073" priority="3164" stopIfTrue="1"/>
    <cfRule type="duplicateValues" dxfId="97072" priority="3165" stopIfTrue="1"/>
    <cfRule type="duplicateValues" dxfId="97071" priority="3166" stopIfTrue="1"/>
    <cfRule type="duplicateValues" dxfId="97070" priority="3167" stopIfTrue="1"/>
    <cfRule type="duplicateValues" dxfId="97069" priority="3168" stopIfTrue="1"/>
    <cfRule type="duplicateValues" dxfId="97068" priority="3169" stopIfTrue="1"/>
    <cfRule type="duplicateValues" dxfId="97067" priority="3170" stopIfTrue="1"/>
    <cfRule type="duplicateValues" dxfId="97066" priority="3171" stopIfTrue="1"/>
    <cfRule type="duplicateValues" dxfId="97065" priority="3172" stopIfTrue="1"/>
  </conditionalFormatting>
  <conditionalFormatting sqref="L10">
    <cfRule type="duplicateValues" dxfId="97064" priority="3155" stopIfTrue="1"/>
    <cfRule type="duplicateValues" dxfId="97063" priority="3156" stopIfTrue="1"/>
    <cfRule type="duplicateValues" dxfId="97062" priority="3157" stopIfTrue="1"/>
    <cfRule type="duplicateValues" dxfId="97061" priority="3158" stopIfTrue="1"/>
    <cfRule type="duplicateValues" dxfId="97060" priority="3159" stopIfTrue="1"/>
    <cfRule type="duplicateValues" dxfId="97059" priority="3160" stopIfTrue="1"/>
    <cfRule type="duplicateValues" dxfId="97058" priority="3161" stopIfTrue="1"/>
  </conditionalFormatting>
  <conditionalFormatting sqref="L12">
    <cfRule type="duplicateValues" dxfId="97057" priority="3154" stopIfTrue="1"/>
  </conditionalFormatting>
  <conditionalFormatting sqref="L14">
    <cfRule type="duplicateValues" dxfId="97056" priority="3143" stopIfTrue="1"/>
    <cfRule type="duplicateValues" dxfId="97055" priority="3144" stopIfTrue="1"/>
    <cfRule type="duplicateValues" dxfId="97054" priority="3145" stopIfTrue="1"/>
    <cfRule type="duplicateValues" dxfId="97053" priority="3146" stopIfTrue="1"/>
    <cfRule type="duplicateValues" dxfId="97052" priority="3147" stopIfTrue="1"/>
    <cfRule type="duplicateValues" dxfId="97051" priority="3148" stopIfTrue="1"/>
    <cfRule type="duplicateValues" dxfId="97050" priority="3149" stopIfTrue="1"/>
    <cfRule type="duplicateValues" dxfId="97049" priority="3150" stopIfTrue="1"/>
    <cfRule type="duplicateValues" dxfId="97048" priority="3151" stopIfTrue="1"/>
    <cfRule type="duplicateValues" dxfId="97047" priority="3152" stopIfTrue="1"/>
    <cfRule type="duplicateValues" dxfId="97046" priority="3153" stopIfTrue="1"/>
  </conditionalFormatting>
  <conditionalFormatting sqref="L16">
    <cfRule type="duplicateValues" dxfId="97045" priority="3131" stopIfTrue="1"/>
    <cfRule type="duplicateValues" dxfId="97044" priority="3132" stopIfTrue="1"/>
    <cfRule type="duplicateValues" dxfId="97043" priority="3133" stopIfTrue="1"/>
    <cfRule type="duplicateValues" dxfId="97042" priority="3134" stopIfTrue="1"/>
    <cfRule type="duplicateValues" dxfId="97041" priority="3135" stopIfTrue="1"/>
    <cfRule type="duplicateValues" dxfId="97040" priority="3136" stopIfTrue="1"/>
    <cfRule type="duplicateValues" dxfId="97039" priority="3137" stopIfTrue="1"/>
    <cfRule type="duplicateValues" dxfId="97038" priority="3138" stopIfTrue="1"/>
    <cfRule type="duplicateValues" dxfId="97037" priority="3139" stopIfTrue="1"/>
    <cfRule type="duplicateValues" dxfId="97036" priority="3140" stopIfTrue="1"/>
    <cfRule type="duplicateValues" dxfId="97035" priority="3141" stopIfTrue="1"/>
    <cfRule type="duplicateValues" dxfId="97034" priority="3142" stopIfTrue="1"/>
  </conditionalFormatting>
  <conditionalFormatting sqref="L18">
    <cfRule type="duplicateValues" dxfId="97033" priority="3130" stopIfTrue="1"/>
  </conditionalFormatting>
  <conditionalFormatting sqref="H4">
    <cfRule type="duplicateValues" dxfId="97032" priority="3113" stopIfTrue="1"/>
    <cfRule type="duplicateValues" dxfId="97031" priority="3114" stopIfTrue="1"/>
    <cfRule type="duplicateValues" dxfId="97030" priority="3115" stopIfTrue="1"/>
    <cfRule type="duplicateValues" dxfId="97029" priority="3116" stopIfTrue="1"/>
    <cfRule type="duplicateValues" dxfId="97028" priority="3117" stopIfTrue="1"/>
    <cfRule type="duplicateValues" dxfId="97027" priority="3118" stopIfTrue="1"/>
    <cfRule type="duplicateValues" dxfId="97026" priority="3119" stopIfTrue="1"/>
    <cfRule type="duplicateValues" dxfId="97025" priority="3120" stopIfTrue="1"/>
    <cfRule type="duplicateValues" dxfId="97024" priority="3121" stopIfTrue="1"/>
    <cfRule type="duplicateValues" dxfId="97023" priority="3122" stopIfTrue="1"/>
    <cfRule type="duplicateValues" dxfId="97022" priority="3123" stopIfTrue="1"/>
    <cfRule type="duplicateValues" dxfId="97021" priority="3124" stopIfTrue="1"/>
    <cfRule type="duplicateValues" dxfId="97020" priority="3125" stopIfTrue="1"/>
    <cfRule type="duplicateValues" dxfId="97019" priority="3126" stopIfTrue="1"/>
    <cfRule type="duplicateValues" dxfId="97018" priority="3127" stopIfTrue="1"/>
    <cfRule type="duplicateValues" dxfId="97017" priority="3128" stopIfTrue="1"/>
    <cfRule type="duplicateValues" dxfId="97016" priority="3129" stopIfTrue="1"/>
  </conditionalFormatting>
  <conditionalFormatting sqref="H6">
    <cfRule type="duplicateValues" dxfId="97015" priority="3103" stopIfTrue="1"/>
    <cfRule type="duplicateValues" dxfId="97014" priority="3104" stopIfTrue="1"/>
    <cfRule type="duplicateValues" dxfId="97013" priority="3105" stopIfTrue="1"/>
    <cfRule type="duplicateValues" dxfId="97012" priority="3106" stopIfTrue="1"/>
    <cfRule type="duplicateValues" dxfId="97011" priority="3107" stopIfTrue="1"/>
    <cfRule type="duplicateValues" dxfId="97010" priority="3108" stopIfTrue="1"/>
    <cfRule type="duplicateValues" dxfId="97009" priority="3109" stopIfTrue="1"/>
    <cfRule type="duplicateValues" dxfId="97008" priority="3110" stopIfTrue="1"/>
    <cfRule type="duplicateValues" dxfId="97007" priority="3111" stopIfTrue="1"/>
    <cfRule type="duplicateValues" dxfId="97006" priority="3112" stopIfTrue="1"/>
  </conditionalFormatting>
  <conditionalFormatting sqref="H8">
    <cfRule type="duplicateValues" dxfId="97005" priority="3086" stopIfTrue="1"/>
    <cfRule type="duplicateValues" dxfId="97004" priority="3087" stopIfTrue="1"/>
    <cfRule type="duplicateValues" dxfId="97003" priority="3088" stopIfTrue="1"/>
    <cfRule type="duplicateValues" dxfId="97002" priority="3089" stopIfTrue="1"/>
    <cfRule type="duplicateValues" dxfId="97001" priority="3090" stopIfTrue="1"/>
    <cfRule type="duplicateValues" dxfId="97000" priority="3091" stopIfTrue="1"/>
    <cfRule type="duplicateValues" dxfId="96999" priority="3092" stopIfTrue="1"/>
    <cfRule type="duplicateValues" dxfId="96998" priority="3093" stopIfTrue="1"/>
    <cfRule type="duplicateValues" dxfId="96997" priority="3094" stopIfTrue="1"/>
    <cfRule type="duplicateValues" dxfId="96996" priority="3095" stopIfTrue="1"/>
    <cfRule type="duplicateValues" dxfId="96995" priority="3096" stopIfTrue="1"/>
    <cfRule type="duplicateValues" dxfId="96994" priority="3097" stopIfTrue="1"/>
    <cfRule type="duplicateValues" dxfId="96993" priority="3098" stopIfTrue="1"/>
    <cfRule type="duplicateValues" dxfId="96992" priority="3099" stopIfTrue="1"/>
    <cfRule type="duplicateValues" dxfId="96991" priority="3100" stopIfTrue="1"/>
    <cfRule type="duplicateValues" dxfId="96990" priority="3101" stopIfTrue="1"/>
    <cfRule type="duplicateValues" dxfId="96989" priority="3102" stopIfTrue="1"/>
  </conditionalFormatting>
  <conditionalFormatting sqref="H10">
    <cfRule type="duplicateValues" dxfId="96988" priority="3069" stopIfTrue="1"/>
    <cfRule type="duplicateValues" dxfId="96987" priority="3070" stopIfTrue="1"/>
    <cfRule type="duplicateValues" dxfId="96986" priority="3071" stopIfTrue="1"/>
    <cfRule type="duplicateValues" dxfId="96985" priority="3072" stopIfTrue="1"/>
    <cfRule type="duplicateValues" dxfId="96984" priority="3073" stopIfTrue="1"/>
    <cfRule type="duplicateValues" dxfId="96983" priority="3074" stopIfTrue="1"/>
    <cfRule type="duplicateValues" dxfId="96982" priority="3075" stopIfTrue="1"/>
    <cfRule type="duplicateValues" dxfId="96981" priority="3076" stopIfTrue="1"/>
    <cfRule type="duplicateValues" dxfId="96980" priority="3077" stopIfTrue="1"/>
    <cfRule type="duplicateValues" dxfId="96979" priority="3078" stopIfTrue="1"/>
    <cfRule type="duplicateValues" dxfId="96978" priority="3079" stopIfTrue="1"/>
    <cfRule type="duplicateValues" dxfId="96977" priority="3080" stopIfTrue="1"/>
    <cfRule type="duplicateValues" dxfId="96976" priority="3081" stopIfTrue="1"/>
    <cfRule type="duplicateValues" dxfId="96975" priority="3082" stopIfTrue="1"/>
    <cfRule type="duplicateValues" dxfId="96974" priority="3083" stopIfTrue="1"/>
    <cfRule type="duplicateValues" dxfId="96973" priority="3084" stopIfTrue="1"/>
    <cfRule type="duplicateValues" dxfId="96972" priority="3085" stopIfTrue="1"/>
  </conditionalFormatting>
  <conditionalFormatting sqref="H12">
    <cfRule type="duplicateValues" dxfId="96971" priority="3058" stopIfTrue="1"/>
    <cfRule type="duplicateValues" dxfId="96970" priority="3059" stopIfTrue="1"/>
    <cfRule type="duplicateValues" dxfId="96969" priority="3060" stopIfTrue="1"/>
    <cfRule type="duplicateValues" dxfId="96968" priority="3061" stopIfTrue="1"/>
    <cfRule type="duplicateValues" dxfId="96967" priority="3062" stopIfTrue="1"/>
    <cfRule type="duplicateValues" dxfId="96966" priority="3063" stopIfTrue="1"/>
    <cfRule type="duplicateValues" dxfId="96965" priority="3064" stopIfTrue="1"/>
    <cfRule type="duplicateValues" dxfId="96964" priority="3065" stopIfTrue="1"/>
    <cfRule type="duplicateValues" dxfId="96963" priority="3066" stopIfTrue="1"/>
    <cfRule type="duplicateValues" dxfId="96962" priority="3067" stopIfTrue="1"/>
    <cfRule type="duplicateValues" dxfId="96961" priority="3068" stopIfTrue="1"/>
  </conditionalFormatting>
  <conditionalFormatting sqref="H14">
    <cfRule type="duplicateValues" dxfId="96960" priority="3057" stopIfTrue="1"/>
  </conditionalFormatting>
  <conditionalFormatting sqref="H16">
    <cfRule type="duplicateValues" dxfId="96959" priority="3046" stopIfTrue="1"/>
    <cfRule type="duplicateValues" dxfId="96958" priority="3047" stopIfTrue="1"/>
    <cfRule type="duplicateValues" dxfId="96957" priority="3048" stopIfTrue="1"/>
    <cfRule type="duplicateValues" dxfId="96956" priority="3049" stopIfTrue="1"/>
    <cfRule type="duplicateValues" dxfId="96955" priority="3050" stopIfTrue="1"/>
    <cfRule type="duplicateValues" dxfId="96954" priority="3051" stopIfTrue="1"/>
    <cfRule type="duplicateValues" dxfId="96953" priority="3052" stopIfTrue="1"/>
    <cfRule type="duplicateValues" dxfId="96952" priority="3053" stopIfTrue="1"/>
    <cfRule type="duplicateValues" dxfId="96951" priority="3054" stopIfTrue="1"/>
    <cfRule type="duplicateValues" dxfId="96950" priority="3055" stopIfTrue="1"/>
    <cfRule type="duplicateValues" dxfId="96949" priority="3056" stopIfTrue="1"/>
  </conditionalFormatting>
  <conditionalFormatting sqref="H18">
    <cfRule type="duplicateValues" dxfId="96948" priority="3045" stopIfTrue="1"/>
  </conditionalFormatting>
  <conditionalFormatting sqref="H14:I14">
    <cfRule type="duplicateValues" dxfId="96947" priority="3034" stopIfTrue="1"/>
    <cfRule type="duplicateValues" dxfId="96946" priority="3035" stopIfTrue="1"/>
    <cfRule type="duplicateValues" dxfId="96945" priority="3036" stopIfTrue="1"/>
    <cfRule type="duplicateValues" dxfId="96944" priority="3037" stopIfTrue="1"/>
    <cfRule type="duplicateValues" dxfId="96943" priority="3038" stopIfTrue="1"/>
    <cfRule type="duplicateValues" dxfId="96942" priority="3039" stopIfTrue="1"/>
    <cfRule type="duplicateValues" dxfId="96941" priority="3040" stopIfTrue="1"/>
    <cfRule type="duplicateValues" dxfId="96940" priority="3041" stopIfTrue="1"/>
    <cfRule type="duplicateValues" dxfId="96939" priority="3042" stopIfTrue="1"/>
    <cfRule type="duplicateValues" dxfId="96938" priority="3043" stopIfTrue="1"/>
    <cfRule type="duplicateValues" dxfId="96937" priority="3044" stopIfTrue="1"/>
  </conditionalFormatting>
  <conditionalFormatting sqref="I4">
    <cfRule type="duplicateValues" dxfId="96936" priority="3033" stopIfTrue="1"/>
  </conditionalFormatting>
  <conditionalFormatting sqref="I6">
    <cfRule type="duplicateValues" dxfId="96935" priority="3032" stopIfTrue="1"/>
  </conditionalFormatting>
  <conditionalFormatting sqref="I8">
    <cfRule type="duplicateValues" dxfId="96934" priority="3021" stopIfTrue="1"/>
    <cfRule type="duplicateValues" dxfId="96933" priority="3022" stopIfTrue="1"/>
    <cfRule type="duplicateValues" dxfId="96932" priority="3023" stopIfTrue="1"/>
    <cfRule type="duplicateValues" dxfId="96931" priority="3024" stopIfTrue="1"/>
    <cfRule type="duplicateValues" dxfId="96930" priority="3025" stopIfTrue="1"/>
    <cfRule type="duplicateValues" dxfId="96929" priority="3026" stopIfTrue="1"/>
    <cfRule type="duplicateValues" dxfId="96928" priority="3027" stopIfTrue="1"/>
    <cfRule type="duplicateValues" dxfId="96927" priority="3028" stopIfTrue="1"/>
    <cfRule type="duplicateValues" dxfId="96926" priority="3029" stopIfTrue="1"/>
    <cfRule type="duplicateValues" dxfId="96925" priority="3030" stopIfTrue="1"/>
    <cfRule type="duplicateValues" dxfId="96924" priority="3031" stopIfTrue="1"/>
  </conditionalFormatting>
  <conditionalFormatting sqref="I10">
    <cfRule type="duplicateValues" dxfId="96923" priority="3018" stopIfTrue="1"/>
    <cfRule type="duplicateValues" dxfId="96922" priority="3019" stopIfTrue="1"/>
    <cfRule type="duplicateValues" dxfId="96921" priority="3020" stopIfTrue="1"/>
  </conditionalFormatting>
  <conditionalFormatting sqref="I12">
    <cfRule type="duplicateValues" dxfId="96920" priority="3007" stopIfTrue="1"/>
    <cfRule type="duplicateValues" dxfId="96919" priority="3008" stopIfTrue="1"/>
    <cfRule type="duplicateValues" dxfId="96918" priority="3009" stopIfTrue="1"/>
    <cfRule type="duplicateValues" dxfId="96917" priority="3010" stopIfTrue="1"/>
    <cfRule type="duplicateValues" dxfId="96916" priority="3011" stopIfTrue="1"/>
    <cfRule type="duplicateValues" dxfId="96915" priority="3012" stopIfTrue="1"/>
    <cfRule type="duplicateValues" dxfId="96914" priority="3013" stopIfTrue="1"/>
    <cfRule type="duplicateValues" dxfId="96913" priority="3014" stopIfTrue="1"/>
    <cfRule type="duplicateValues" dxfId="96912" priority="3015" stopIfTrue="1"/>
    <cfRule type="duplicateValues" dxfId="96911" priority="3016" stopIfTrue="1"/>
    <cfRule type="duplicateValues" dxfId="96910" priority="3017" stopIfTrue="1"/>
  </conditionalFormatting>
  <conditionalFormatting sqref="I14">
    <cfRule type="duplicateValues" dxfId="96909" priority="3006" stopIfTrue="1"/>
  </conditionalFormatting>
  <conditionalFormatting sqref="I16 K16">
    <cfRule type="duplicateValues" dxfId="96908" priority="3005" stopIfTrue="1"/>
  </conditionalFormatting>
  <conditionalFormatting sqref="I16">
    <cfRule type="duplicateValues" dxfId="96907" priority="2992"/>
    <cfRule type="duplicateValues" dxfId="96906" priority="2993"/>
    <cfRule type="duplicateValues" dxfId="96905" priority="2994"/>
    <cfRule type="duplicateValues" dxfId="96904" priority="2995"/>
    <cfRule type="duplicateValues" dxfId="96903" priority="2996"/>
    <cfRule type="duplicateValues" dxfId="96902" priority="2997"/>
    <cfRule type="duplicateValues" dxfId="96901" priority="2998"/>
    <cfRule type="duplicateValues" dxfId="96900" priority="2999"/>
    <cfRule type="duplicateValues" dxfId="96899" priority="3000"/>
    <cfRule type="duplicateValues" dxfId="96898" priority="3001"/>
    <cfRule type="duplicateValues" dxfId="96897" priority="3002"/>
    <cfRule type="duplicateValues" dxfId="96896" priority="3003" stopIfTrue="1"/>
    <cfRule type="duplicateValues" dxfId="96895" priority="3004" stopIfTrue="1"/>
  </conditionalFormatting>
  <conditionalFormatting sqref="I6:J6">
    <cfRule type="duplicateValues" dxfId="96894" priority="2991" stopIfTrue="1"/>
  </conditionalFormatting>
  <conditionalFormatting sqref="I8:J8">
    <cfRule type="duplicateValues" dxfId="96893" priority="2990"/>
  </conditionalFormatting>
  <conditionalFormatting sqref="I12:J12">
    <cfRule type="duplicateValues" dxfId="96892" priority="2979" stopIfTrue="1"/>
    <cfRule type="duplicateValues" dxfId="96891" priority="2980" stopIfTrue="1"/>
    <cfRule type="duplicateValues" dxfId="96890" priority="2981" stopIfTrue="1"/>
    <cfRule type="duplicateValues" dxfId="96889" priority="2982" stopIfTrue="1"/>
    <cfRule type="duplicateValues" dxfId="96888" priority="2983" stopIfTrue="1"/>
    <cfRule type="duplicateValues" dxfId="96887" priority="2984" stopIfTrue="1"/>
    <cfRule type="duplicateValues" dxfId="96886" priority="2985" stopIfTrue="1"/>
    <cfRule type="duplicateValues" dxfId="96885" priority="2986" stopIfTrue="1"/>
    <cfRule type="duplicateValues" dxfId="96884" priority="2987" stopIfTrue="1"/>
    <cfRule type="duplicateValues" dxfId="96883" priority="2988" stopIfTrue="1"/>
    <cfRule type="duplicateValues" dxfId="96882" priority="2989" stopIfTrue="1"/>
  </conditionalFormatting>
  <conditionalFormatting sqref="I18:J18">
    <cfRule type="duplicateValues" dxfId="96881" priority="2978"/>
  </conditionalFormatting>
  <conditionalFormatting sqref="I6:K6">
    <cfRule type="duplicateValues" dxfId="96880" priority="2977" stopIfTrue="1"/>
  </conditionalFormatting>
  <conditionalFormatting sqref="I12:K12">
    <cfRule type="duplicateValues" dxfId="96879" priority="2966" stopIfTrue="1"/>
    <cfRule type="duplicateValues" dxfId="96878" priority="2967" stopIfTrue="1"/>
    <cfRule type="duplicateValues" dxfId="96877" priority="2968" stopIfTrue="1"/>
    <cfRule type="duplicateValues" dxfId="96876" priority="2969" stopIfTrue="1"/>
    <cfRule type="duplicateValues" dxfId="96875" priority="2970" stopIfTrue="1"/>
    <cfRule type="duplicateValues" dxfId="96874" priority="2971" stopIfTrue="1"/>
    <cfRule type="duplicateValues" dxfId="96873" priority="2972" stopIfTrue="1"/>
    <cfRule type="duplicateValues" dxfId="96872" priority="2973" stopIfTrue="1"/>
    <cfRule type="duplicateValues" dxfId="96871" priority="2974" stopIfTrue="1"/>
    <cfRule type="duplicateValues" dxfId="96870" priority="2975" stopIfTrue="1"/>
    <cfRule type="duplicateValues" dxfId="96869" priority="2976" stopIfTrue="1"/>
  </conditionalFormatting>
  <conditionalFormatting sqref="J4">
    <cfRule type="duplicateValues" dxfId="96868" priority="2955" stopIfTrue="1"/>
    <cfRule type="duplicateValues" dxfId="96867" priority="2956" stopIfTrue="1"/>
    <cfRule type="duplicateValues" dxfId="96866" priority="2957" stopIfTrue="1"/>
    <cfRule type="duplicateValues" dxfId="96865" priority="2958" stopIfTrue="1"/>
    <cfRule type="duplicateValues" dxfId="96864" priority="2959" stopIfTrue="1"/>
    <cfRule type="duplicateValues" dxfId="96863" priority="2960" stopIfTrue="1"/>
    <cfRule type="duplicateValues" dxfId="96862" priority="2961" stopIfTrue="1"/>
    <cfRule type="duplicateValues" dxfId="96861" priority="2962" stopIfTrue="1"/>
    <cfRule type="duplicateValues" dxfId="96860" priority="2963" stopIfTrue="1"/>
    <cfRule type="duplicateValues" dxfId="96859" priority="2964" stopIfTrue="1"/>
    <cfRule type="duplicateValues" dxfId="96858" priority="2965" stopIfTrue="1"/>
  </conditionalFormatting>
  <conditionalFormatting sqref="J6">
    <cfRule type="duplicateValues" dxfId="96857" priority="2945" stopIfTrue="1"/>
    <cfRule type="duplicateValues" dxfId="96856" priority="2946" stopIfTrue="1"/>
    <cfRule type="duplicateValues" dxfId="96855" priority="2947" stopIfTrue="1"/>
    <cfRule type="duplicateValues" dxfId="96854" priority="2948" stopIfTrue="1"/>
    <cfRule type="duplicateValues" dxfId="96853" priority="2949" stopIfTrue="1"/>
    <cfRule type="duplicateValues" dxfId="96852" priority="2950" stopIfTrue="1"/>
    <cfRule type="duplicateValues" dxfId="96851" priority="2951" stopIfTrue="1"/>
    <cfRule type="duplicateValues" dxfId="96850" priority="2952" stopIfTrue="1"/>
    <cfRule type="duplicateValues" dxfId="96849" priority="2953" stopIfTrue="1"/>
    <cfRule type="duplicateValues" dxfId="96848" priority="2954" stopIfTrue="1"/>
  </conditionalFormatting>
  <conditionalFormatting sqref="J8">
    <cfRule type="duplicateValues" dxfId="96847" priority="2925" stopIfTrue="1"/>
    <cfRule type="duplicateValues" dxfId="96846" priority="2926" stopIfTrue="1"/>
    <cfRule type="duplicateValues" dxfId="96845" priority="2927" stopIfTrue="1"/>
    <cfRule type="duplicateValues" dxfId="96844" priority="2928" stopIfTrue="1"/>
    <cfRule type="duplicateValues" dxfId="96843" priority="2929" stopIfTrue="1"/>
    <cfRule type="duplicateValues" dxfId="96842" priority="2930" stopIfTrue="1"/>
    <cfRule type="duplicateValues" dxfId="96841" priority="2931" stopIfTrue="1"/>
    <cfRule type="duplicateValues" dxfId="96840" priority="2932" stopIfTrue="1"/>
    <cfRule type="duplicateValues" dxfId="96839" priority="2933" stopIfTrue="1"/>
    <cfRule type="duplicateValues" dxfId="96838" priority="2934" stopIfTrue="1"/>
    <cfRule type="duplicateValues" dxfId="96837" priority="2935" stopIfTrue="1"/>
    <cfRule type="duplicateValues" dxfId="96836" priority="2936" stopIfTrue="1"/>
    <cfRule type="duplicateValues" dxfId="96835" priority="2937" stopIfTrue="1"/>
    <cfRule type="duplicateValues" dxfId="96834" priority="2938" stopIfTrue="1"/>
    <cfRule type="duplicateValues" dxfId="96833" priority="2939" stopIfTrue="1"/>
    <cfRule type="duplicateValues" dxfId="96832" priority="2940" stopIfTrue="1"/>
    <cfRule type="duplicateValues" dxfId="96831" priority="2941" stopIfTrue="1"/>
    <cfRule type="duplicateValues" dxfId="96830" priority="2942" stopIfTrue="1"/>
    <cfRule type="duplicateValues" dxfId="96829" priority="2943" stopIfTrue="1"/>
    <cfRule type="duplicateValues" dxfId="96828" priority="2944" stopIfTrue="1"/>
  </conditionalFormatting>
  <conditionalFormatting sqref="J10">
    <cfRule type="duplicateValues" dxfId="96827" priority="2902" stopIfTrue="1"/>
    <cfRule type="duplicateValues" dxfId="96826" priority="2903" stopIfTrue="1"/>
    <cfRule type="duplicateValues" dxfId="96825" priority="2904" stopIfTrue="1"/>
    <cfRule type="duplicateValues" dxfId="96824" priority="2905" stopIfTrue="1"/>
    <cfRule type="duplicateValues" dxfId="96823" priority="2906" stopIfTrue="1"/>
    <cfRule type="duplicateValues" dxfId="96822" priority="2907" stopIfTrue="1"/>
    <cfRule type="duplicateValues" dxfId="96821" priority="2908" stopIfTrue="1"/>
    <cfRule type="duplicateValues" dxfId="96820" priority="2909" stopIfTrue="1"/>
    <cfRule type="duplicateValues" dxfId="96819" priority="2910" stopIfTrue="1"/>
    <cfRule type="duplicateValues" dxfId="96818" priority="2911" stopIfTrue="1"/>
    <cfRule type="duplicateValues" dxfId="96817" priority="2912" stopIfTrue="1"/>
    <cfRule type="duplicateValues" dxfId="96816" priority="2913" stopIfTrue="1"/>
    <cfRule type="duplicateValues" dxfId="96815" priority="2914" stopIfTrue="1"/>
    <cfRule type="duplicateValues" dxfId="96814" priority="2915" stopIfTrue="1"/>
    <cfRule type="duplicateValues" dxfId="96813" priority="2916" stopIfTrue="1"/>
    <cfRule type="duplicateValues" dxfId="96812" priority="2917" stopIfTrue="1"/>
    <cfRule type="duplicateValues" dxfId="96811" priority="2918" stopIfTrue="1"/>
    <cfRule type="duplicateValues" dxfId="96810" priority="2919" stopIfTrue="1"/>
    <cfRule type="duplicateValues" dxfId="96809" priority="2920" stopIfTrue="1"/>
    <cfRule type="duplicateValues" dxfId="96808" priority="2921" stopIfTrue="1"/>
    <cfRule type="duplicateValues" dxfId="96807" priority="2922" stopIfTrue="1"/>
    <cfRule type="duplicateValues" dxfId="96806" priority="2923" stopIfTrue="1"/>
    <cfRule type="duplicateValues" dxfId="96805" priority="2924" stopIfTrue="1"/>
  </conditionalFormatting>
  <conditionalFormatting sqref="J12">
    <cfRule type="duplicateValues" dxfId="96804" priority="2891" stopIfTrue="1"/>
    <cfRule type="duplicateValues" dxfId="96803" priority="2892" stopIfTrue="1"/>
    <cfRule type="duplicateValues" dxfId="96802" priority="2893" stopIfTrue="1"/>
    <cfRule type="duplicateValues" dxfId="96801" priority="2894" stopIfTrue="1"/>
    <cfRule type="duplicateValues" dxfId="96800" priority="2895" stopIfTrue="1"/>
    <cfRule type="duplicateValues" dxfId="96799" priority="2896" stopIfTrue="1"/>
    <cfRule type="duplicateValues" dxfId="96798" priority="2897" stopIfTrue="1"/>
    <cfRule type="duplicateValues" dxfId="96797" priority="2898" stopIfTrue="1"/>
    <cfRule type="duplicateValues" dxfId="96796" priority="2899" stopIfTrue="1"/>
    <cfRule type="duplicateValues" dxfId="96795" priority="2900" stopIfTrue="1"/>
    <cfRule type="duplicateValues" dxfId="96794" priority="2901" stopIfTrue="1"/>
  </conditionalFormatting>
  <conditionalFormatting sqref="J14">
    <cfRule type="duplicateValues" dxfId="96793" priority="2868" stopIfTrue="1"/>
    <cfRule type="duplicateValues" dxfId="96792" priority="2869" stopIfTrue="1"/>
    <cfRule type="duplicateValues" dxfId="96791" priority="2870" stopIfTrue="1"/>
    <cfRule type="duplicateValues" dxfId="96790" priority="2871" stopIfTrue="1"/>
    <cfRule type="duplicateValues" dxfId="96789" priority="2872" stopIfTrue="1"/>
    <cfRule type="duplicateValues" dxfId="96788" priority="2873" stopIfTrue="1"/>
    <cfRule type="duplicateValues" dxfId="96787" priority="2874" stopIfTrue="1"/>
    <cfRule type="duplicateValues" dxfId="96786" priority="2875" stopIfTrue="1"/>
    <cfRule type="duplicateValues" dxfId="96785" priority="2876" stopIfTrue="1"/>
    <cfRule type="duplicateValues" dxfId="96784" priority="2877" stopIfTrue="1"/>
    <cfRule type="duplicateValues" dxfId="96783" priority="2878" stopIfTrue="1"/>
    <cfRule type="duplicateValues" dxfId="96782" priority="2879" stopIfTrue="1"/>
    <cfRule type="duplicateValues" dxfId="96781" priority="2880" stopIfTrue="1"/>
    <cfRule type="duplicateValues" dxfId="96780" priority="2881" stopIfTrue="1"/>
    <cfRule type="duplicateValues" dxfId="96779" priority="2882" stopIfTrue="1"/>
    <cfRule type="duplicateValues" dxfId="96778" priority="2883" stopIfTrue="1"/>
    <cfRule type="duplicateValues" dxfId="96777" priority="2884" stopIfTrue="1"/>
    <cfRule type="duplicateValues" dxfId="96776" priority="2885" stopIfTrue="1"/>
    <cfRule type="duplicateValues" dxfId="96775" priority="2886" stopIfTrue="1"/>
    <cfRule type="duplicateValues" dxfId="96774" priority="2887" stopIfTrue="1"/>
    <cfRule type="duplicateValues" dxfId="96773" priority="2888" stopIfTrue="1"/>
    <cfRule type="duplicateValues" dxfId="96772" priority="2889" stopIfTrue="1"/>
    <cfRule type="duplicateValues" dxfId="96771" priority="2890" stopIfTrue="1"/>
  </conditionalFormatting>
  <conditionalFormatting sqref="J16">
    <cfRule type="duplicateValues" dxfId="96770" priority="2824" stopIfTrue="1"/>
    <cfRule type="duplicateValues" dxfId="96769" priority="2825" stopIfTrue="1"/>
    <cfRule type="duplicateValues" dxfId="96768" priority="2826" stopIfTrue="1"/>
    <cfRule type="duplicateValues" dxfId="96767" priority="2827" stopIfTrue="1"/>
    <cfRule type="duplicateValues" dxfId="96766" priority="2828" stopIfTrue="1"/>
    <cfRule type="duplicateValues" dxfId="96765" priority="2829" stopIfTrue="1"/>
    <cfRule type="duplicateValues" dxfId="96764" priority="2830" stopIfTrue="1"/>
    <cfRule type="duplicateValues" dxfId="96763" priority="2831" stopIfTrue="1"/>
    <cfRule type="duplicateValues" dxfId="96762" priority="2832" stopIfTrue="1"/>
    <cfRule type="duplicateValues" dxfId="96761" priority="2833" stopIfTrue="1"/>
    <cfRule type="duplicateValues" dxfId="96760" priority="2834" stopIfTrue="1"/>
    <cfRule type="duplicateValues" dxfId="96759" priority="2835" stopIfTrue="1"/>
    <cfRule type="duplicateValues" dxfId="96758" priority="2836" stopIfTrue="1"/>
    <cfRule type="duplicateValues" dxfId="96757" priority="2837" stopIfTrue="1"/>
    <cfRule type="duplicateValues" dxfId="96756" priority="2838" stopIfTrue="1"/>
    <cfRule type="duplicateValues" dxfId="96755" priority="2839" stopIfTrue="1"/>
    <cfRule type="duplicateValues" dxfId="96754" priority="2840" stopIfTrue="1"/>
    <cfRule type="duplicateValues" dxfId="96753" priority="2841" stopIfTrue="1"/>
    <cfRule type="duplicateValues" dxfId="96752" priority="2842" stopIfTrue="1"/>
    <cfRule type="duplicateValues" dxfId="96751" priority="2843" stopIfTrue="1"/>
    <cfRule type="duplicateValues" dxfId="96750" priority="2844" stopIfTrue="1"/>
    <cfRule type="duplicateValues" dxfId="96749" priority="2845" stopIfTrue="1"/>
    <cfRule type="duplicateValues" dxfId="96748" priority="2846" stopIfTrue="1"/>
    <cfRule type="duplicateValues" dxfId="96747" priority="2847" stopIfTrue="1"/>
    <cfRule type="duplicateValues" dxfId="96746" priority="2848" stopIfTrue="1"/>
    <cfRule type="duplicateValues" dxfId="96745" priority="2849" stopIfTrue="1"/>
    <cfRule type="duplicateValues" dxfId="96744" priority="2850" stopIfTrue="1"/>
    <cfRule type="duplicateValues" dxfId="96743" priority="2851" stopIfTrue="1"/>
    <cfRule type="duplicateValues" dxfId="96742" priority="2852" stopIfTrue="1"/>
    <cfRule type="duplicateValues" dxfId="96741" priority="2853" stopIfTrue="1"/>
    <cfRule type="duplicateValues" dxfId="96740" priority="2854" stopIfTrue="1"/>
    <cfRule type="duplicateValues" dxfId="96739" priority="2855" stopIfTrue="1"/>
    <cfRule type="duplicateValues" dxfId="96738" priority="2856" stopIfTrue="1"/>
    <cfRule type="duplicateValues" dxfId="96737" priority="2857" stopIfTrue="1"/>
    <cfRule type="duplicateValues" dxfId="96736" priority="2858" stopIfTrue="1"/>
    <cfRule type="duplicateValues" dxfId="96735" priority="2859" stopIfTrue="1"/>
    <cfRule type="duplicateValues" dxfId="96734" priority="2860" stopIfTrue="1"/>
    <cfRule type="duplicateValues" dxfId="96733" priority="2861" stopIfTrue="1"/>
    <cfRule type="duplicateValues" dxfId="96732" priority="2862" stopIfTrue="1"/>
    <cfRule type="duplicateValues" dxfId="96731" priority="2863" stopIfTrue="1"/>
    <cfRule type="duplicateValues" dxfId="96730" priority="2864" stopIfTrue="1"/>
    <cfRule type="duplicateValues" dxfId="96729" priority="2865" stopIfTrue="1"/>
    <cfRule type="duplicateValues" dxfId="96728" priority="2866" stopIfTrue="1"/>
    <cfRule type="duplicateValues" dxfId="96727" priority="2867" stopIfTrue="1"/>
  </conditionalFormatting>
  <conditionalFormatting sqref="J18">
    <cfRule type="duplicateValues" dxfId="96726" priority="2813" stopIfTrue="1"/>
    <cfRule type="duplicateValues" dxfId="96725" priority="2814" stopIfTrue="1"/>
    <cfRule type="duplicateValues" dxfId="96724" priority="2815" stopIfTrue="1"/>
    <cfRule type="duplicateValues" dxfId="96723" priority="2816" stopIfTrue="1"/>
    <cfRule type="duplicateValues" dxfId="96722" priority="2817" stopIfTrue="1"/>
    <cfRule type="duplicateValues" dxfId="96721" priority="2818" stopIfTrue="1"/>
    <cfRule type="duplicateValues" dxfId="96720" priority="2819" stopIfTrue="1"/>
    <cfRule type="duplicateValues" dxfId="96719" priority="2820" stopIfTrue="1"/>
    <cfRule type="duplicateValues" dxfId="96718" priority="2821" stopIfTrue="1"/>
    <cfRule type="duplicateValues" dxfId="96717" priority="2822" stopIfTrue="1"/>
    <cfRule type="duplicateValues" dxfId="96716" priority="2823" stopIfTrue="1"/>
  </conditionalFormatting>
  <conditionalFormatting sqref="J4:K4">
    <cfRule type="duplicateValues" dxfId="96715" priority="2806" stopIfTrue="1"/>
    <cfRule type="duplicateValues" dxfId="96714" priority="2807" stopIfTrue="1"/>
    <cfRule type="duplicateValues" dxfId="96713" priority="2808" stopIfTrue="1"/>
    <cfRule type="duplicateValues" dxfId="96712" priority="2809" stopIfTrue="1"/>
    <cfRule type="duplicateValues" dxfId="96711" priority="2810" stopIfTrue="1"/>
    <cfRule type="duplicateValues" dxfId="96710" priority="2811" stopIfTrue="1"/>
    <cfRule type="duplicateValues" dxfId="96709" priority="2812" stopIfTrue="1"/>
  </conditionalFormatting>
  <conditionalFormatting sqref="J6:K6">
    <cfRule type="duplicateValues" dxfId="96708" priority="2805" stopIfTrue="1"/>
  </conditionalFormatting>
  <conditionalFormatting sqref="J8:K8">
    <cfRule type="duplicateValues" dxfId="96707" priority="2797" stopIfTrue="1"/>
    <cfRule type="duplicateValues" dxfId="96706" priority="2798" stopIfTrue="1"/>
    <cfRule type="duplicateValues" dxfId="96705" priority="2799" stopIfTrue="1"/>
    <cfRule type="duplicateValues" dxfId="96704" priority="2800" stopIfTrue="1"/>
    <cfRule type="duplicateValues" dxfId="96703" priority="2801" stopIfTrue="1"/>
    <cfRule type="duplicateValues" dxfId="96702" priority="2802" stopIfTrue="1"/>
    <cfRule type="duplicateValues" dxfId="96701" priority="2803" stopIfTrue="1"/>
    <cfRule type="duplicateValues" dxfId="96700" priority="2804" stopIfTrue="1"/>
  </conditionalFormatting>
  <conditionalFormatting sqref="J10:K10">
    <cfRule type="duplicateValues" dxfId="96699" priority="2794" stopIfTrue="1"/>
    <cfRule type="duplicateValues" dxfId="96698" priority="2795" stopIfTrue="1"/>
    <cfRule type="duplicateValues" dxfId="96697" priority="2796" stopIfTrue="1"/>
  </conditionalFormatting>
  <conditionalFormatting sqref="J12:K12">
    <cfRule type="duplicateValues" dxfId="96696" priority="2783" stopIfTrue="1"/>
    <cfRule type="duplicateValues" dxfId="96695" priority="2784" stopIfTrue="1"/>
    <cfRule type="duplicateValues" dxfId="96694" priority="2785" stopIfTrue="1"/>
    <cfRule type="duplicateValues" dxfId="96693" priority="2786" stopIfTrue="1"/>
    <cfRule type="duplicateValues" dxfId="96692" priority="2787" stopIfTrue="1"/>
    <cfRule type="duplicateValues" dxfId="96691" priority="2788" stopIfTrue="1"/>
    <cfRule type="duplicateValues" dxfId="96690" priority="2789" stopIfTrue="1"/>
    <cfRule type="duplicateValues" dxfId="96689" priority="2790" stopIfTrue="1"/>
    <cfRule type="duplicateValues" dxfId="96688" priority="2791" stopIfTrue="1"/>
    <cfRule type="duplicateValues" dxfId="96687" priority="2792" stopIfTrue="1"/>
    <cfRule type="duplicateValues" dxfId="96686" priority="2793" stopIfTrue="1"/>
  </conditionalFormatting>
  <conditionalFormatting sqref="J14:K14">
    <cfRule type="duplicateValues" dxfId="96685" priority="2772" stopIfTrue="1"/>
    <cfRule type="duplicateValues" dxfId="96684" priority="2773" stopIfTrue="1"/>
    <cfRule type="duplicateValues" dxfId="96683" priority="2774" stopIfTrue="1"/>
    <cfRule type="duplicateValues" dxfId="96682" priority="2775" stopIfTrue="1"/>
    <cfRule type="duplicateValues" dxfId="96681" priority="2776" stopIfTrue="1"/>
    <cfRule type="duplicateValues" dxfId="96680" priority="2777" stopIfTrue="1"/>
    <cfRule type="duplicateValues" dxfId="96679" priority="2778" stopIfTrue="1"/>
    <cfRule type="duplicateValues" dxfId="96678" priority="2779" stopIfTrue="1"/>
    <cfRule type="duplicateValues" dxfId="96677" priority="2780" stopIfTrue="1"/>
    <cfRule type="duplicateValues" dxfId="96676" priority="2781" stopIfTrue="1"/>
    <cfRule type="duplicateValues" dxfId="96675" priority="2782" stopIfTrue="1"/>
  </conditionalFormatting>
  <conditionalFormatting sqref="K10">
    <cfRule type="duplicateValues" dxfId="96674" priority="2767" stopIfTrue="1"/>
    <cfRule type="duplicateValues" dxfId="96673" priority="2768" stopIfTrue="1"/>
    <cfRule type="duplicateValues" dxfId="96672" priority="2769" stopIfTrue="1"/>
    <cfRule type="duplicateValues" dxfId="96671" priority="2770" stopIfTrue="1"/>
    <cfRule type="duplicateValues" dxfId="96670" priority="2771" stopIfTrue="1"/>
  </conditionalFormatting>
  <conditionalFormatting sqref="K18">
    <cfRule type="duplicateValues" dxfId="96669" priority="2745" stopIfTrue="1"/>
    <cfRule type="duplicateValues" dxfId="96668" priority="2746" stopIfTrue="1"/>
    <cfRule type="duplicateValues" dxfId="96667" priority="2747" stopIfTrue="1"/>
    <cfRule type="duplicateValues" dxfId="96666" priority="2748" stopIfTrue="1"/>
    <cfRule type="duplicateValues" dxfId="96665" priority="2749" stopIfTrue="1"/>
    <cfRule type="duplicateValues" dxfId="96664" priority="2750" stopIfTrue="1"/>
    <cfRule type="duplicateValues" dxfId="96663" priority="2751" stopIfTrue="1"/>
    <cfRule type="duplicateValues" dxfId="96662" priority="2752" stopIfTrue="1"/>
    <cfRule type="duplicateValues" dxfId="96661" priority="2753" stopIfTrue="1"/>
    <cfRule type="duplicateValues" dxfId="96660" priority="2754" stopIfTrue="1"/>
    <cfRule type="duplicateValues" dxfId="96659" priority="2755" stopIfTrue="1"/>
    <cfRule type="duplicateValues" dxfId="96658" priority="2756" stopIfTrue="1"/>
    <cfRule type="duplicateValues" dxfId="96657" priority="2757" stopIfTrue="1"/>
    <cfRule type="duplicateValues" dxfId="96656" priority="2758" stopIfTrue="1"/>
    <cfRule type="duplicateValues" dxfId="96655" priority="2759" stopIfTrue="1"/>
    <cfRule type="duplicateValues" dxfId="96654" priority="2760" stopIfTrue="1"/>
    <cfRule type="duplicateValues" dxfId="96653" priority="2761" stopIfTrue="1"/>
    <cfRule type="duplicateValues" dxfId="96652" priority="2762" stopIfTrue="1"/>
    <cfRule type="duplicateValues" dxfId="96651" priority="2763" stopIfTrue="1"/>
    <cfRule type="duplicateValues" dxfId="96650" priority="2764" stopIfTrue="1"/>
    <cfRule type="duplicateValues" dxfId="96649" priority="2765" stopIfTrue="1"/>
    <cfRule type="duplicateValues" dxfId="96648" priority="2766" stopIfTrue="1"/>
  </conditionalFormatting>
  <conditionalFormatting sqref="L4">
    <cfRule type="duplicateValues" dxfId="96647" priority="2743" stopIfTrue="1"/>
    <cfRule type="duplicateValues" dxfId="96646" priority="2744" stopIfTrue="1"/>
  </conditionalFormatting>
  <conditionalFormatting sqref="L6">
    <cfRule type="duplicateValues" dxfId="96645" priority="2733" stopIfTrue="1"/>
    <cfRule type="duplicateValues" dxfId="96644" priority="2734" stopIfTrue="1"/>
    <cfRule type="duplicateValues" dxfId="96643" priority="2735" stopIfTrue="1"/>
    <cfRule type="duplicateValues" dxfId="96642" priority="2736" stopIfTrue="1"/>
    <cfRule type="duplicateValues" dxfId="96641" priority="2737" stopIfTrue="1"/>
    <cfRule type="duplicateValues" dxfId="96640" priority="2738" stopIfTrue="1"/>
    <cfRule type="duplicateValues" dxfId="96639" priority="2739" stopIfTrue="1"/>
    <cfRule type="duplicateValues" dxfId="96638" priority="2740" stopIfTrue="1"/>
    <cfRule type="duplicateValues" dxfId="96637" priority="2741" stopIfTrue="1"/>
    <cfRule type="duplicateValues" dxfId="96636" priority="2742" stopIfTrue="1"/>
  </conditionalFormatting>
  <conditionalFormatting sqref="L8">
    <cfRule type="duplicateValues" dxfId="96635" priority="2722" stopIfTrue="1"/>
    <cfRule type="duplicateValues" dxfId="96634" priority="2723" stopIfTrue="1"/>
    <cfRule type="duplicateValues" dxfId="96633" priority="2724" stopIfTrue="1"/>
    <cfRule type="duplicateValues" dxfId="96632" priority="2725" stopIfTrue="1"/>
    <cfRule type="duplicateValues" dxfId="96631" priority="2726" stopIfTrue="1"/>
    <cfRule type="duplicateValues" dxfId="96630" priority="2727" stopIfTrue="1"/>
    <cfRule type="duplicateValues" dxfId="96629" priority="2728" stopIfTrue="1"/>
    <cfRule type="duplicateValues" dxfId="96628" priority="2729" stopIfTrue="1"/>
    <cfRule type="duplicateValues" dxfId="96627" priority="2730" stopIfTrue="1"/>
    <cfRule type="duplicateValues" dxfId="96626" priority="2731" stopIfTrue="1"/>
    <cfRule type="duplicateValues" dxfId="96625" priority="2732" stopIfTrue="1"/>
  </conditionalFormatting>
  <conditionalFormatting sqref="L10">
    <cfRule type="duplicateValues" dxfId="96624" priority="2715" stopIfTrue="1"/>
    <cfRule type="duplicateValues" dxfId="96623" priority="2716" stopIfTrue="1"/>
    <cfRule type="duplicateValues" dxfId="96622" priority="2717" stopIfTrue="1"/>
    <cfRule type="duplicateValues" dxfId="96621" priority="2718" stopIfTrue="1"/>
    <cfRule type="duplicateValues" dxfId="96620" priority="2719" stopIfTrue="1"/>
    <cfRule type="duplicateValues" dxfId="96619" priority="2720" stopIfTrue="1"/>
    <cfRule type="duplicateValues" dxfId="96618" priority="2721" stopIfTrue="1"/>
  </conditionalFormatting>
  <conditionalFormatting sqref="L12">
    <cfRule type="duplicateValues" dxfId="96617" priority="2714" stopIfTrue="1"/>
  </conditionalFormatting>
  <conditionalFormatting sqref="L14">
    <cfRule type="duplicateValues" dxfId="96616" priority="2703" stopIfTrue="1"/>
    <cfRule type="duplicateValues" dxfId="96615" priority="2704" stopIfTrue="1"/>
    <cfRule type="duplicateValues" dxfId="96614" priority="2705" stopIfTrue="1"/>
    <cfRule type="duplicateValues" dxfId="96613" priority="2706" stopIfTrue="1"/>
    <cfRule type="duplicateValues" dxfId="96612" priority="2707" stopIfTrue="1"/>
    <cfRule type="duplicateValues" dxfId="96611" priority="2708" stopIfTrue="1"/>
    <cfRule type="duplicateValues" dxfId="96610" priority="2709" stopIfTrue="1"/>
    <cfRule type="duplicateValues" dxfId="96609" priority="2710" stopIfTrue="1"/>
    <cfRule type="duplicateValues" dxfId="96608" priority="2711" stopIfTrue="1"/>
    <cfRule type="duplicateValues" dxfId="96607" priority="2712" stopIfTrue="1"/>
    <cfRule type="duplicateValues" dxfId="96606" priority="2713" stopIfTrue="1"/>
  </conditionalFormatting>
  <conditionalFormatting sqref="L16">
    <cfRule type="duplicateValues" dxfId="96605" priority="2691" stopIfTrue="1"/>
    <cfRule type="duplicateValues" dxfId="96604" priority="2692" stopIfTrue="1"/>
    <cfRule type="duplicateValues" dxfId="96603" priority="2693" stopIfTrue="1"/>
    <cfRule type="duplicateValues" dxfId="96602" priority="2694" stopIfTrue="1"/>
    <cfRule type="duplicateValues" dxfId="96601" priority="2695" stopIfTrue="1"/>
    <cfRule type="duplicateValues" dxfId="96600" priority="2696" stopIfTrue="1"/>
    <cfRule type="duplicateValues" dxfId="96599" priority="2697" stopIfTrue="1"/>
    <cfRule type="duplicateValues" dxfId="96598" priority="2698" stopIfTrue="1"/>
    <cfRule type="duplicateValues" dxfId="96597" priority="2699" stopIfTrue="1"/>
    <cfRule type="duplicateValues" dxfId="96596" priority="2700" stopIfTrue="1"/>
    <cfRule type="duplicateValues" dxfId="96595" priority="2701" stopIfTrue="1"/>
    <cfRule type="duplicateValues" dxfId="96594" priority="2702" stopIfTrue="1"/>
  </conditionalFormatting>
  <conditionalFormatting sqref="L18">
    <cfRule type="duplicateValues" dxfId="96593" priority="2690" stopIfTrue="1"/>
  </conditionalFormatting>
  <conditionalFormatting sqref="H4">
    <cfRule type="duplicateValues" dxfId="96592" priority="2673" stopIfTrue="1"/>
    <cfRule type="duplicateValues" dxfId="96591" priority="2674" stopIfTrue="1"/>
    <cfRule type="duplicateValues" dxfId="96590" priority="2675" stopIfTrue="1"/>
    <cfRule type="duplicateValues" dxfId="96589" priority="2676" stopIfTrue="1"/>
    <cfRule type="duplicateValues" dxfId="96588" priority="2677" stopIfTrue="1"/>
    <cfRule type="duplicateValues" dxfId="96587" priority="2678" stopIfTrue="1"/>
    <cfRule type="duplicateValues" dxfId="96586" priority="2679" stopIfTrue="1"/>
    <cfRule type="duplicateValues" dxfId="96585" priority="2680" stopIfTrue="1"/>
    <cfRule type="duplicateValues" dxfId="96584" priority="2681" stopIfTrue="1"/>
    <cfRule type="duplicateValues" dxfId="96583" priority="2682" stopIfTrue="1"/>
    <cfRule type="duplicateValues" dxfId="96582" priority="2683" stopIfTrue="1"/>
    <cfRule type="duplicateValues" dxfId="96581" priority="2684" stopIfTrue="1"/>
    <cfRule type="duplicateValues" dxfId="96580" priority="2685" stopIfTrue="1"/>
    <cfRule type="duplicateValues" dxfId="96579" priority="2686" stopIfTrue="1"/>
    <cfRule type="duplicateValues" dxfId="96578" priority="2687" stopIfTrue="1"/>
    <cfRule type="duplicateValues" dxfId="96577" priority="2688" stopIfTrue="1"/>
    <cfRule type="duplicateValues" dxfId="96576" priority="2689" stopIfTrue="1"/>
  </conditionalFormatting>
  <conditionalFormatting sqref="H6">
    <cfRule type="duplicateValues" dxfId="96575" priority="2663" stopIfTrue="1"/>
    <cfRule type="duplicateValues" dxfId="96574" priority="2664" stopIfTrue="1"/>
    <cfRule type="duplicateValues" dxfId="96573" priority="2665" stopIfTrue="1"/>
    <cfRule type="duplicateValues" dxfId="96572" priority="2666" stopIfTrue="1"/>
    <cfRule type="duplicateValues" dxfId="96571" priority="2667" stopIfTrue="1"/>
    <cfRule type="duplicateValues" dxfId="96570" priority="2668" stopIfTrue="1"/>
    <cfRule type="duplicateValues" dxfId="96569" priority="2669" stopIfTrue="1"/>
    <cfRule type="duplicateValues" dxfId="96568" priority="2670" stopIfTrue="1"/>
    <cfRule type="duplicateValues" dxfId="96567" priority="2671" stopIfTrue="1"/>
    <cfRule type="duplicateValues" dxfId="96566" priority="2672" stopIfTrue="1"/>
  </conditionalFormatting>
  <conditionalFormatting sqref="H8">
    <cfRule type="duplicateValues" dxfId="96565" priority="2646" stopIfTrue="1"/>
    <cfRule type="duplicateValues" dxfId="96564" priority="2647" stopIfTrue="1"/>
    <cfRule type="duplicateValues" dxfId="96563" priority="2648" stopIfTrue="1"/>
    <cfRule type="duplicateValues" dxfId="96562" priority="2649" stopIfTrue="1"/>
    <cfRule type="duplicateValues" dxfId="96561" priority="2650" stopIfTrue="1"/>
    <cfRule type="duplicateValues" dxfId="96560" priority="2651" stopIfTrue="1"/>
    <cfRule type="duplicateValues" dxfId="96559" priority="2652" stopIfTrue="1"/>
    <cfRule type="duplicateValues" dxfId="96558" priority="2653" stopIfTrue="1"/>
    <cfRule type="duplicateValues" dxfId="96557" priority="2654" stopIfTrue="1"/>
    <cfRule type="duplicateValues" dxfId="96556" priority="2655" stopIfTrue="1"/>
    <cfRule type="duplicateValues" dxfId="96555" priority="2656" stopIfTrue="1"/>
    <cfRule type="duplicateValues" dxfId="96554" priority="2657" stopIfTrue="1"/>
    <cfRule type="duplicateValues" dxfId="96553" priority="2658" stopIfTrue="1"/>
    <cfRule type="duplicateValues" dxfId="96552" priority="2659" stopIfTrue="1"/>
    <cfRule type="duplicateValues" dxfId="96551" priority="2660" stopIfTrue="1"/>
    <cfRule type="duplicateValues" dxfId="96550" priority="2661" stopIfTrue="1"/>
    <cfRule type="duplicateValues" dxfId="96549" priority="2662" stopIfTrue="1"/>
  </conditionalFormatting>
  <conditionalFormatting sqref="H10">
    <cfRule type="duplicateValues" dxfId="96548" priority="2629" stopIfTrue="1"/>
    <cfRule type="duplicateValues" dxfId="96547" priority="2630" stopIfTrue="1"/>
    <cfRule type="duplicateValues" dxfId="96546" priority="2631" stopIfTrue="1"/>
    <cfRule type="duplicateValues" dxfId="96545" priority="2632" stopIfTrue="1"/>
    <cfRule type="duplicateValues" dxfId="96544" priority="2633" stopIfTrue="1"/>
    <cfRule type="duplicateValues" dxfId="96543" priority="2634" stopIfTrue="1"/>
    <cfRule type="duplicateValues" dxfId="96542" priority="2635" stopIfTrue="1"/>
    <cfRule type="duplicateValues" dxfId="96541" priority="2636" stopIfTrue="1"/>
    <cfRule type="duplicateValues" dxfId="96540" priority="2637" stopIfTrue="1"/>
    <cfRule type="duplicateValues" dxfId="96539" priority="2638" stopIfTrue="1"/>
    <cfRule type="duplicateValues" dxfId="96538" priority="2639" stopIfTrue="1"/>
    <cfRule type="duplicateValues" dxfId="96537" priority="2640" stopIfTrue="1"/>
    <cfRule type="duplicateValues" dxfId="96536" priority="2641" stopIfTrue="1"/>
    <cfRule type="duplicateValues" dxfId="96535" priority="2642" stopIfTrue="1"/>
    <cfRule type="duplicateValues" dxfId="96534" priority="2643" stopIfTrue="1"/>
    <cfRule type="duplicateValues" dxfId="96533" priority="2644" stopIfTrue="1"/>
    <cfRule type="duplicateValues" dxfId="96532" priority="2645" stopIfTrue="1"/>
  </conditionalFormatting>
  <conditionalFormatting sqref="H12">
    <cfRule type="duplicateValues" dxfId="96531" priority="2618" stopIfTrue="1"/>
    <cfRule type="duplicateValues" dxfId="96530" priority="2619" stopIfTrue="1"/>
    <cfRule type="duplicateValues" dxfId="96529" priority="2620" stopIfTrue="1"/>
    <cfRule type="duplicateValues" dxfId="96528" priority="2621" stopIfTrue="1"/>
    <cfRule type="duplicateValues" dxfId="96527" priority="2622" stopIfTrue="1"/>
    <cfRule type="duplicateValues" dxfId="96526" priority="2623" stopIfTrue="1"/>
    <cfRule type="duplicateValues" dxfId="96525" priority="2624" stopIfTrue="1"/>
    <cfRule type="duplicateValues" dxfId="96524" priority="2625" stopIfTrue="1"/>
    <cfRule type="duplicateValues" dxfId="96523" priority="2626" stopIfTrue="1"/>
    <cfRule type="duplicateValues" dxfId="96522" priority="2627" stopIfTrue="1"/>
    <cfRule type="duplicateValues" dxfId="96521" priority="2628" stopIfTrue="1"/>
  </conditionalFormatting>
  <conditionalFormatting sqref="H14">
    <cfRule type="duplicateValues" dxfId="96520" priority="2617" stopIfTrue="1"/>
  </conditionalFormatting>
  <conditionalFormatting sqref="H16">
    <cfRule type="duplicateValues" dxfId="96519" priority="2606" stopIfTrue="1"/>
    <cfRule type="duplicateValues" dxfId="96518" priority="2607" stopIfTrue="1"/>
    <cfRule type="duplicateValues" dxfId="96517" priority="2608" stopIfTrue="1"/>
    <cfRule type="duplicateValues" dxfId="96516" priority="2609" stopIfTrue="1"/>
    <cfRule type="duplicateValues" dxfId="96515" priority="2610" stopIfTrue="1"/>
    <cfRule type="duplicateValues" dxfId="96514" priority="2611" stopIfTrue="1"/>
    <cfRule type="duplicateValues" dxfId="96513" priority="2612" stopIfTrue="1"/>
    <cfRule type="duplicateValues" dxfId="96512" priority="2613" stopIfTrue="1"/>
    <cfRule type="duplicateValues" dxfId="96511" priority="2614" stopIfTrue="1"/>
    <cfRule type="duplicateValues" dxfId="96510" priority="2615" stopIfTrue="1"/>
    <cfRule type="duplicateValues" dxfId="96509" priority="2616" stopIfTrue="1"/>
  </conditionalFormatting>
  <conditionalFormatting sqref="H18">
    <cfRule type="duplicateValues" dxfId="96508" priority="2605" stopIfTrue="1"/>
  </conditionalFormatting>
  <conditionalFormatting sqref="H14:I14">
    <cfRule type="duplicateValues" dxfId="96507" priority="2594" stopIfTrue="1"/>
    <cfRule type="duplicateValues" dxfId="96506" priority="2595" stopIfTrue="1"/>
    <cfRule type="duplicateValues" dxfId="96505" priority="2596" stopIfTrue="1"/>
    <cfRule type="duplicateValues" dxfId="96504" priority="2597" stopIfTrue="1"/>
    <cfRule type="duplicateValues" dxfId="96503" priority="2598" stopIfTrue="1"/>
    <cfRule type="duplicateValues" dxfId="96502" priority="2599" stopIfTrue="1"/>
    <cfRule type="duplicateValues" dxfId="96501" priority="2600" stopIfTrue="1"/>
    <cfRule type="duplicateValues" dxfId="96500" priority="2601" stopIfTrue="1"/>
    <cfRule type="duplicateValues" dxfId="96499" priority="2602" stopIfTrue="1"/>
    <cfRule type="duplicateValues" dxfId="96498" priority="2603" stopIfTrue="1"/>
    <cfRule type="duplicateValues" dxfId="96497" priority="2604" stopIfTrue="1"/>
  </conditionalFormatting>
  <conditionalFormatting sqref="I4">
    <cfRule type="duplicateValues" dxfId="96496" priority="2593" stopIfTrue="1"/>
  </conditionalFormatting>
  <conditionalFormatting sqref="I6">
    <cfRule type="duplicateValues" dxfId="96495" priority="2592" stopIfTrue="1"/>
  </conditionalFormatting>
  <conditionalFormatting sqref="I8">
    <cfRule type="duplicateValues" dxfId="96494" priority="2581" stopIfTrue="1"/>
    <cfRule type="duplicateValues" dxfId="96493" priority="2582" stopIfTrue="1"/>
    <cfRule type="duplicateValues" dxfId="96492" priority="2583" stopIfTrue="1"/>
    <cfRule type="duplicateValues" dxfId="96491" priority="2584" stopIfTrue="1"/>
    <cfRule type="duplicateValues" dxfId="96490" priority="2585" stopIfTrue="1"/>
    <cfRule type="duplicateValues" dxfId="96489" priority="2586" stopIfTrue="1"/>
    <cfRule type="duplicateValues" dxfId="96488" priority="2587" stopIfTrue="1"/>
    <cfRule type="duplicateValues" dxfId="96487" priority="2588" stopIfTrue="1"/>
    <cfRule type="duplicateValues" dxfId="96486" priority="2589" stopIfTrue="1"/>
    <cfRule type="duplicateValues" dxfId="96485" priority="2590" stopIfTrue="1"/>
    <cfRule type="duplicateValues" dxfId="96484" priority="2591" stopIfTrue="1"/>
  </conditionalFormatting>
  <conditionalFormatting sqref="I10">
    <cfRule type="duplicateValues" dxfId="96483" priority="2578" stopIfTrue="1"/>
    <cfRule type="duplicateValues" dxfId="96482" priority="2579" stopIfTrue="1"/>
    <cfRule type="duplicateValues" dxfId="96481" priority="2580" stopIfTrue="1"/>
  </conditionalFormatting>
  <conditionalFormatting sqref="I12">
    <cfRule type="duplicateValues" dxfId="96480" priority="2567" stopIfTrue="1"/>
    <cfRule type="duplicateValues" dxfId="96479" priority="2568" stopIfTrue="1"/>
    <cfRule type="duplicateValues" dxfId="96478" priority="2569" stopIfTrue="1"/>
    <cfRule type="duplicateValues" dxfId="96477" priority="2570" stopIfTrue="1"/>
    <cfRule type="duplicateValues" dxfId="96476" priority="2571" stopIfTrue="1"/>
    <cfRule type="duplicateValues" dxfId="96475" priority="2572" stopIfTrue="1"/>
    <cfRule type="duplicateValues" dxfId="96474" priority="2573" stopIfTrue="1"/>
    <cfRule type="duplicateValues" dxfId="96473" priority="2574" stopIfTrue="1"/>
    <cfRule type="duplicateValues" dxfId="96472" priority="2575" stopIfTrue="1"/>
    <cfRule type="duplicateValues" dxfId="96471" priority="2576" stopIfTrue="1"/>
    <cfRule type="duplicateValues" dxfId="96470" priority="2577" stopIfTrue="1"/>
  </conditionalFormatting>
  <conditionalFormatting sqref="I14">
    <cfRule type="duplicateValues" dxfId="96469" priority="2566" stopIfTrue="1"/>
  </conditionalFormatting>
  <conditionalFormatting sqref="I16 K16">
    <cfRule type="duplicateValues" dxfId="96468" priority="2565" stopIfTrue="1"/>
  </conditionalFormatting>
  <conditionalFormatting sqref="I16">
    <cfRule type="duplicateValues" dxfId="96467" priority="2552"/>
    <cfRule type="duplicateValues" dxfId="96466" priority="2553"/>
    <cfRule type="duplicateValues" dxfId="96465" priority="2554"/>
    <cfRule type="duplicateValues" dxfId="96464" priority="2555"/>
    <cfRule type="duplicateValues" dxfId="96463" priority="2556"/>
    <cfRule type="duplicateValues" dxfId="96462" priority="2557"/>
    <cfRule type="duplicateValues" dxfId="96461" priority="2558"/>
    <cfRule type="duplicateValues" dxfId="96460" priority="2559"/>
    <cfRule type="duplicateValues" dxfId="96459" priority="2560"/>
    <cfRule type="duplicateValues" dxfId="96458" priority="2561"/>
    <cfRule type="duplicateValues" dxfId="96457" priority="2562"/>
    <cfRule type="duplicateValues" dxfId="96456" priority="2563" stopIfTrue="1"/>
    <cfRule type="duplicateValues" dxfId="96455" priority="2564" stopIfTrue="1"/>
  </conditionalFormatting>
  <conditionalFormatting sqref="I6:J6">
    <cfRule type="duplicateValues" dxfId="96454" priority="2551" stopIfTrue="1"/>
  </conditionalFormatting>
  <conditionalFormatting sqref="I8:J8">
    <cfRule type="duplicateValues" dxfId="96453" priority="2550"/>
  </conditionalFormatting>
  <conditionalFormatting sqref="I12:J12">
    <cfRule type="duplicateValues" dxfId="96452" priority="2539" stopIfTrue="1"/>
    <cfRule type="duplicateValues" dxfId="96451" priority="2540" stopIfTrue="1"/>
    <cfRule type="duplicateValues" dxfId="96450" priority="2541" stopIfTrue="1"/>
    <cfRule type="duplicateValues" dxfId="96449" priority="2542" stopIfTrue="1"/>
    <cfRule type="duplicateValues" dxfId="96448" priority="2543" stopIfTrue="1"/>
    <cfRule type="duplicateValues" dxfId="96447" priority="2544" stopIfTrue="1"/>
    <cfRule type="duplicateValues" dxfId="96446" priority="2545" stopIfTrue="1"/>
    <cfRule type="duplicateValues" dxfId="96445" priority="2546" stopIfTrue="1"/>
    <cfRule type="duplicateValues" dxfId="96444" priority="2547" stopIfTrue="1"/>
    <cfRule type="duplicateValues" dxfId="96443" priority="2548" stopIfTrue="1"/>
    <cfRule type="duplicateValues" dxfId="96442" priority="2549" stopIfTrue="1"/>
  </conditionalFormatting>
  <conditionalFormatting sqref="I18:J18">
    <cfRule type="duplicateValues" dxfId="96441" priority="2538"/>
  </conditionalFormatting>
  <conditionalFormatting sqref="I6:K6">
    <cfRule type="duplicateValues" dxfId="96440" priority="2537" stopIfTrue="1"/>
  </conditionalFormatting>
  <conditionalFormatting sqref="I12:K12">
    <cfRule type="duplicateValues" dxfId="96439" priority="2526" stopIfTrue="1"/>
    <cfRule type="duplicateValues" dxfId="96438" priority="2527" stopIfTrue="1"/>
    <cfRule type="duplicateValues" dxfId="96437" priority="2528" stopIfTrue="1"/>
    <cfRule type="duplicateValues" dxfId="96436" priority="2529" stopIfTrue="1"/>
    <cfRule type="duplicateValues" dxfId="96435" priority="2530" stopIfTrue="1"/>
    <cfRule type="duplicateValues" dxfId="96434" priority="2531" stopIfTrue="1"/>
    <cfRule type="duplicateValues" dxfId="96433" priority="2532" stopIfTrue="1"/>
    <cfRule type="duplicateValues" dxfId="96432" priority="2533" stopIfTrue="1"/>
    <cfRule type="duplicateValues" dxfId="96431" priority="2534" stopIfTrue="1"/>
    <cfRule type="duplicateValues" dxfId="96430" priority="2535" stopIfTrue="1"/>
    <cfRule type="duplicateValues" dxfId="96429" priority="2536" stopIfTrue="1"/>
  </conditionalFormatting>
  <conditionalFormatting sqref="J4">
    <cfRule type="duplicateValues" dxfId="96428" priority="2515" stopIfTrue="1"/>
    <cfRule type="duplicateValues" dxfId="96427" priority="2516" stopIfTrue="1"/>
    <cfRule type="duplicateValues" dxfId="96426" priority="2517" stopIfTrue="1"/>
    <cfRule type="duplicateValues" dxfId="96425" priority="2518" stopIfTrue="1"/>
    <cfRule type="duplicateValues" dxfId="96424" priority="2519" stopIfTrue="1"/>
    <cfRule type="duplicateValues" dxfId="96423" priority="2520" stopIfTrue="1"/>
    <cfRule type="duplicateValues" dxfId="96422" priority="2521" stopIfTrue="1"/>
    <cfRule type="duplicateValues" dxfId="96421" priority="2522" stopIfTrue="1"/>
    <cfRule type="duplicateValues" dxfId="96420" priority="2523" stopIfTrue="1"/>
    <cfRule type="duplicateValues" dxfId="96419" priority="2524" stopIfTrue="1"/>
    <cfRule type="duplicateValues" dxfId="96418" priority="2525" stopIfTrue="1"/>
  </conditionalFormatting>
  <conditionalFormatting sqref="J6">
    <cfRule type="duplicateValues" dxfId="96417" priority="2505" stopIfTrue="1"/>
    <cfRule type="duplicateValues" dxfId="96416" priority="2506" stopIfTrue="1"/>
    <cfRule type="duplicateValues" dxfId="96415" priority="2507" stopIfTrue="1"/>
    <cfRule type="duplicateValues" dxfId="96414" priority="2508" stopIfTrue="1"/>
    <cfRule type="duplicateValues" dxfId="96413" priority="2509" stopIfTrue="1"/>
    <cfRule type="duplicateValues" dxfId="96412" priority="2510" stopIfTrue="1"/>
    <cfRule type="duplicateValues" dxfId="96411" priority="2511" stopIfTrue="1"/>
    <cfRule type="duplicateValues" dxfId="96410" priority="2512" stopIfTrue="1"/>
    <cfRule type="duplicateValues" dxfId="96409" priority="2513" stopIfTrue="1"/>
    <cfRule type="duplicateValues" dxfId="96408" priority="2514" stopIfTrue="1"/>
  </conditionalFormatting>
  <conditionalFormatting sqref="J8">
    <cfRule type="duplicateValues" dxfId="96407" priority="2485" stopIfTrue="1"/>
    <cfRule type="duplicateValues" dxfId="96406" priority="2486" stopIfTrue="1"/>
    <cfRule type="duplicateValues" dxfId="96405" priority="2487" stopIfTrue="1"/>
    <cfRule type="duplicateValues" dxfId="96404" priority="2488" stopIfTrue="1"/>
    <cfRule type="duplicateValues" dxfId="96403" priority="2489" stopIfTrue="1"/>
    <cfRule type="duplicateValues" dxfId="96402" priority="2490" stopIfTrue="1"/>
    <cfRule type="duplicateValues" dxfId="96401" priority="2491" stopIfTrue="1"/>
    <cfRule type="duplicateValues" dxfId="96400" priority="2492" stopIfTrue="1"/>
    <cfRule type="duplicateValues" dxfId="96399" priority="2493" stopIfTrue="1"/>
    <cfRule type="duplicateValues" dxfId="96398" priority="2494" stopIfTrue="1"/>
    <cfRule type="duplicateValues" dxfId="96397" priority="2495" stopIfTrue="1"/>
    <cfRule type="duplicateValues" dxfId="96396" priority="2496" stopIfTrue="1"/>
    <cfRule type="duplicateValues" dxfId="96395" priority="2497" stopIfTrue="1"/>
    <cfRule type="duplicateValues" dxfId="96394" priority="2498" stopIfTrue="1"/>
    <cfRule type="duplicateValues" dxfId="96393" priority="2499" stopIfTrue="1"/>
    <cfRule type="duplicateValues" dxfId="96392" priority="2500" stopIfTrue="1"/>
    <cfRule type="duplicateValues" dxfId="96391" priority="2501" stopIfTrue="1"/>
    <cfRule type="duplicateValues" dxfId="96390" priority="2502" stopIfTrue="1"/>
    <cfRule type="duplicateValues" dxfId="96389" priority="2503" stopIfTrue="1"/>
    <cfRule type="duplicateValues" dxfId="96388" priority="2504" stopIfTrue="1"/>
  </conditionalFormatting>
  <conditionalFormatting sqref="J10">
    <cfRule type="duplicateValues" dxfId="96387" priority="2462" stopIfTrue="1"/>
    <cfRule type="duplicateValues" dxfId="96386" priority="2463" stopIfTrue="1"/>
    <cfRule type="duplicateValues" dxfId="96385" priority="2464" stopIfTrue="1"/>
    <cfRule type="duplicateValues" dxfId="96384" priority="2465" stopIfTrue="1"/>
    <cfRule type="duplicateValues" dxfId="96383" priority="2466" stopIfTrue="1"/>
    <cfRule type="duplicateValues" dxfId="96382" priority="2467" stopIfTrue="1"/>
    <cfRule type="duplicateValues" dxfId="96381" priority="2468" stopIfTrue="1"/>
    <cfRule type="duplicateValues" dxfId="96380" priority="2469" stopIfTrue="1"/>
    <cfRule type="duplicateValues" dxfId="96379" priority="2470" stopIfTrue="1"/>
    <cfRule type="duplicateValues" dxfId="96378" priority="2471" stopIfTrue="1"/>
    <cfRule type="duplicateValues" dxfId="96377" priority="2472" stopIfTrue="1"/>
    <cfRule type="duplicateValues" dxfId="96376" priority="2473" stopIfTrue="1"/>
    <cfRule type="duplicateValues" dxfId="96375" priority="2474" stopIfTrue="1"/>
    <cfRule type="duplicateValues" dxfId="96374" priority="2475" stopIfTrue="1"/>
    <cfRule type="duplicateValues" dxfId="96373" priority="2476" stopIfTrue="1"/>
    <cfRule type="duplicateValues" dxfId="96372" priority="2477" stopIfTrue="1"/>
    <cfRule type="duplicateValues" dxfId="96371" priority="2478" stopIfTrue="1"/>
    <cfRule type="duplicateValues" dxfId="96370" priority="2479" stopIfTrue="1"/>
    <cfRule type="duplicateValues" dxfId="96369" priority="2480" stopIfTrue="1"/>
    <cfRule type="duplicateValues" dxfId="96368" priority="2481" stopIfTrue="1"/>
    <cfRule type="duplicateValues" dxfId="96367" priority="2482" stopIfTrue="1"/>
    <cfRule type="duplicateValues" dxfId="96366" priority="2483" stopIfTrue="1"/>
    <cfRule type="duplicateValues" dxfId="96365" priority="2484" stopIfTrue="1"/>
  </conditionalFormatting>
  <conditionalFormatting sqref="J12">
    <cfRule type="duplicateValues" dxfId="96364" priority="2451" stopIfTrue="1"/>
    <cfRule type="duplicateValues" dxfId="96363" priority="2452" stopIfTrue="1"/>
    <cfRule type="duplicateValues" dxfId="96362" priority="2453" stopIfTrue="1"/>
    <cfRule type="duplicateValues" dxfId="96361" priority="2454" stopIfTrue="1"/>
    <cfRule type="duplicateValues" dxfId="96360" priority="2455" stopIfTrue="1"/>
    <cfRule type="duplicateValues" dxfId="96359" priority="2456" stopIfTrue="1"/>
    <cfRule type="duplicateValues" dxfId="96358" priority="2457" stopIfTrue="1"/>
    <cfRule type="duplicateValues" dxfId="96357" priority="2458" stopIfTrue="1"/>
    <cfRule type="duplicateValues" dxfId="96356" priority="2459" stopIfTrue="1"/>
    <cfRule type="duplicateValues" dxfId="96355" priority="2460" stopIfTrue="1"/>
    <cfRule type="duplicateValues" dxfId="96354" priority="2461" stopIfTrue="1"/>
  </conditionalFormatting>
  <conditionalFormatting sqref="J14">
    <cfRule type="duplicateValues" dxfId="96353" priority="2428" stopIfTrue="1"/>
    <cfRule type="duplicateValues" dxfId="96352" priority="2429" stopIfTrue="1"/>
    <cfRule type="duplicateValues" dxfId="96351" priority="2430" stopIfTrue="1"/>
    <cfRule type="duplicateValues" dxfId="96350" priority="2431" stopIfTrue="1"/>
    <cfRule type="duplicateValues" dxfId="96349" priority="2432" stopIfTrue="1"/>
    <cfRule type="duplicateValues" dxfId="96348" priority="2433" stopIfTrue="1"/>
    <cfRule type="duplicateValues" dxfId="96347" priority="2434" stopIfTrue="1"/>
    <cfRule type="duplicateValues" dxfId="96346" priority="2435" stopIfTrue="1"/>
    <cfRule type="duplicateValues" dxfId="96345" priority="2436" stopIfTrue="1"/>
    <cfRule type="duplicateValues" dxfId="96344" priority="2437" stopIfTrue="1"/>
    <cfRule type="duplicateValues" dxfId="96343" priority="2438" stopIfTrue="1"/>
    <cfRule type="duplicateValues" dxfId="96342" priority="2439" stopIfTrue="1"/>
    <cfRule type="duplicateValues" dxfId="96341" priority="2440" stopIfTrue="1"/>
    <cfRule type="duplicateValues" dxfId="96340" priority="2441" stopIfTrue="1"/>
    <cfRule type="duplicateValues" dxfId="96339" priority="2442" stopIfTrue="1"/>
    <cfRule type="duplicateValues" dxfId="96338" priority="2443" stopIfTrue="1"/>
    <cfRule type="duplicateValues" dxfId="96337" priority="2444" stopIfTrue="1"/>
    <cfRule type="duplicateValues" dxfId="96336" priority="2445" stopIfTrue="1"/>
    <cfRule type="duplicateValues" dxfId="96335" priority="2446" stopIfTrue="1"/>
    <cfRule type="duplicateValues" dxfId="96334" priority="2447" stopIfTrue="1"/>
    <cfRule type="duplicateValues" dxfId="96333" priority="2448" stopIfTrue="1"/>
    <cfRule type="duplicateValues" dxfId="96332" priority="2449" stopIfTrue="1"/>
    <cfRule type="duplicateValues" dxfId="96331" priority="2450" stopIfTrue="1"/>
  </conditionalFormatting>
  <conditionalFormatting sqref="J16">
    <cfRule type="duplicateValues" dxfId="96330" priority="2384" stopIfTrue="1"/>
    <cfRule type="duplicateValues" dxfId="96329" priority="2385" stopIfTrue="1"/>
    <cfRule type="duplicateValues" dxfId="96328" priority="2386" stopIfTrue="1"/>
    <cfRule type="duplicateValues" dxfId="96327" priority="2387" stopIfTrue="1"/>
    <cfRule type="duplicateValues" dxfId="96326" priority="2388" stopIfTrue="1"/>
    <cfRule type="duplicateValues" dxfId="96325" priority="2389" stopIfTrue="1"/>
    <cfRule type="duplicateValues" dxfId="96324" priority="2390" stopIfTrue="1"/>
    <cfRule type="duplicateValues" dxfId="96323" priority="2391" stopIfTrue="1"/>
    <cfRule type="duplicateValues" dxfId="96322" priority="2392" stopIfTrue="1"/>
    <cfRule type="duplicateValues" dxfId="96321" priority="2393" stopIfTrue="1"/>
    <cfRule type="duplicateValues" dxfId="96320" priority="2394" stopIfTrue="1"/>
    <cfRule type="duplicateValues" dxfId="96319" priority="2395" stopIfTrue="1"/>
    <cfRule type="duplicateValues" dxfId="96318" priority="2396" stopIfTrue="1"/>
    <cfRule type="duplicateValues" dxfId="96317" priority="2397" stopIfTrue="1"/>
    <cfRule type="duplicateValues" dxfId="96316" priority="2398" stopIfTrue="1"/>
    <cfRule type="duplicateValues" dxfId="96315" priority="2399" stopIfTrue="1"/>
    <cfRule type="duplicateValues" dxfId="96314" priority="2400" stopIfTrue="1"/>
    <cfRule type="duplicateValues" dxfId="96313" priority="2401" stopIfTrue="1"/>
    <cfRule type="duplicateValues" dxfId="96312" priority="2402" stopIfTrue="1"/>
    <cfRule type="duplicateValues" dxfId="96311" priority="2403" stopIfTrue="1"/>
    <cfRule type="duplicateValues" dxfId="96310" priority="2404" stopIfTrue="1"/>
    <cfRule type="duplicateValues" dxfId="96309" priority="2405" stopIfTrue="1"/>
    <cfRule type="duplicateValues" dxfId="96308" priority="2406" stopIfTrue="1"/>
    <cfRule type="duplicateValues" dxfId="96307" priority="2407" stopIfTrue="1"/>
    <cfRule type="duplicateValues" dxfId="96306" priority="2408" stopIfTrue="1"/>
    <cfRule type="duplicateValues" dxfId="96305" priority="2409" stopIfTrue="1"/>
    <cfRule type="duplicateValues" dxfId="96304" priority="2410" stopIfTrue="1"/>
    <cfRule type="duplicateValues" dxfId="96303" priority="2411" stopIfTrue="1"/>
    <cfRule type="duplicateValues" dxfId="96302" priority="2412" stopIfTrue="1"/>
    <cfRule type="duplicateValues" dxfId="96301" priority="2413" stopIfTrue="1"/>
    <cfRule type="duplicateValues" dxfId="96300" priority="2414" stopIfTrue="1"/>
    <cfRule type="duplicateValues" dxfId="96299" priority="2415" stopIfTrue="1"/>
    <cfRule type="duplicateValues" dxfId="96298" priority="2416" stopIfTrue="1"/>
    <cfRule type="duplicateValues" dxfId="96297" priority="2417" stopIfTrue="1"/>
    <cfRule type="duplicateValues" dxfId="96296" priority="2418" stopIfTrue="1"/>
    <cfRule type="duplicateValues" dxfId="96295" priority="2419" stopIfTrue="1"/>
    <cfRule type="duplicateValues" dxfId="96294" priority="2420" stopIfTrue="1"/>
    <cfRule type="duplicateValues" dxfId="96293" priority="2421" stopIfTrue="1"/>
    <cfRule type="duplicateValues" dxfId="96292" priority="2422" stopIfTrue="1"/>
    <cfRule type="duplicateValues" dxfId="96291" priority="2423" stopIfTrue="1"/>
    <cfRule type="duplicateValues" dxfId="96290" priority="2424" stopIfTrue="1"/>
    <cfRule type="duplicateValues" dxfId="96289" priority="2425" stopIfTrue="1"/>
    <cfRule type="duplicateValues" dxfId="96288" priority="2426" stopIfTrue="1"/>
    <cfRule type="duplicateValues" dxfId="96287" priority="2427" stopIfTrue="1"/>
  </conditionalFormatting>
  <conditionalFormatting sqref="J18">
    <cfRule type="duplicateValues" dxfId="96286" priority="2373" stopIfTrue="1"/>
    <cfRule type="duplicateValues" dxfId="96285" priority="2374" stopIfTrue="1"/>
    <cfRule type="duplicateValues" dxfId="96284" priority="2375" stopIfTrue="1"/>
    <cfRule type="duplicateValues" dxfId="96283" priority="2376" stopIfTrue="1"/>
    <cfRule type="duplicateValues" dxfId="96282" priority="2377" stopIfTrue="1"/>
    <cfRule type="duplicateValues" dxfId="96281" priority="2378" stopIfTrue="1"/>
    <cfRule type="duplicateValues" dxfId="96280" priority="2379" stopIfTrue="1"/>
    <cfRule type="duplicateValues" dxfId="96279" priority="2380" stopIfTrue="1"/>
    <cfRule type="duplicateValues" dxfId="96278" priority="2381" stopIfTrue="1"/>
    <cfRule type="duplicateValues" dxfId="96277" priority="2382" stopIfTrue="1"/>
    <cfRule type="duplicateValues" dxfId="96276" priority="2383" stopIfTrue="1"/>
  </conditionalFormatting>
  <conditionalFormatting sqref="J4:K4">
    <cfRule type="duplicateValues" dxfId="96275" priority="2366" stopIfTrue="1"/>
    <cfRule type="duplicateValues" dxfId="96274" priority="2367" stopIfTrue="1"/>
    <cfRule type="duplicateValues" dxfId="96273" priority="2368" stopIfTrue="1"/>
    <cfRule type="duplicateValues" dxfId="96272" priority="2369" stopIfTrue="1"/>
    <cfRule type="duplicateValues" dxfId="96271" priority="2370" stopIfTrue="1"/>
    <cfRule type="duplicateValues" dxfId="96270" priority="2371" stopIfTrue="1"/>
    <cfRule type="duplicateValues" dxfId="96269" priority="2372" stopIfTrue="1"/>
  </conditionalFormatting>
  <conditionalFormatting sqref="J6:K6">
    <cfRule type="duplicateValues" dxfId="96268" priority="2365" stopIfTrue="1"/>
  </conditionalFormatting>
  <conditionalFormatting sqref="J8:K8">
    <cfRule type="duplicateValues" dxfId="96267" priority="2357" stopIfTrue="1"/>
    <cfRule type="duplicateValues" dxfId="96266" priority="2358" stopIfTrue="1"/>
    <cfRule type="duplicateValues" dxfId="96265" priority="2359" stopIfTrue="1"/>
    <cfRule type="duplicateValues" dxfId="96264" priority="2360" stopIfTrue="1"/>
    <cfRule type="duplicateValues" dxfId="96263" priority="2361" stopIfTrue="1"/>
    <cfRule type="duplicateValues" dxfId="96262" priority="2362" stopIfTrue="1"/>
    <cfRule type="duplicateValues" dxfId="96261" priority="2363" stopIfTrue="1"/>
    <cfRule type="duplicateValues" dxfId="96260" priority="2364" stopIfTrue="1"/>
  </conditionalFormatting>
  <conditionalFormatting sqref="J10:K10">
    <cfRule type="duplicateValues" dxfId="96259" priority="2354" stopIfTrue="1"/>
    <cfRule type="duplicateValues" dxfId="96258" priority="2355" stopIfTrue="1"/>
    <cfRule type="duplicateValues" dxfId="96257" priority="2356" stopIfTrue="1"/>
  </conditionalFormatting>
  <conditionalFormatting sqref="J12:K12">
    <cfRule type="duplicateValues" dxfId="96256" priority="2343" stopIfTrue="1"/>
    <cfRule type="duplicateValues" dxfId="96255" priority="2344" stopIfTrue="1"/>
    <cfRule type="duplicateValues" dxfId="96254" priority="2345" stopIfTrue="1"/>
    <cfRule type="duplicateValues" dxfId="96253" priority="2346" stopIfTrue="1"/>
    <cfRule type="duplicateValues" dxfId="96252" priority="2347" stopIfTrue="1"/>
    <cfRule type="duplicateValues" dxfId="96251" priority="2348" stopIfTrue="1"/>
    <cfRule type="duplicateValues" dxfId="96250" priority="2349" stopIfTrue="1"/>
    <cfRule type="duplicateValues" dxfId="96249" priority="2350" stopIfTrue="1"/>
    <cfRule type="duplicateValues" dxfId="96248" priority="2351" stopIfTrue="1"/>
    <cfRule type="duplicateValues" dxfId="96247" priority="2352" stopIfTrue="1"/>
    <cfRule type="duplicateValues" dxfId="96246" priority="2353" stopIfTrue="1"/>
  </conditionalFormatting>
  <conditionalFormatting sqref="J14:K14">
    <cfRule type="duplicateValues" dxfId="96245" priority="2332" stopIfTrue="1"/>
    <cfRule type="duplicateValues" dxfId="96244" priority="2333" stopIfTrue="1"/>
    <cfRule type="duplicateValues" dxfId="96243" priority="2334" stopIfTrue="1"/>
    <cfRule type="duplicateValues" dxfId="96242" priority="2335" stopIfTrue="1"/>
    <cfRule type="duplicateValues" dxfId="96241" priority="2336" stopIfTrue="1"/>
    <cfRule type="duplicateValues" dxfId="96240" priority="2337" stopIfTrue="1"/>
    <cfRule type="duplicateValues" dxfId="96239" priority="2338" stopIfTrue="1"/>
    <cfRule type="duplicateValues" dxfId="96238" priority="2339" stopIfTrue="1"/>
    <cfRule type="duplicateValues" dxfId="96237" priority="2340" stopIfTrue="1"/>
    <cfRule type="duplicateValues" dxfId="96236" priority="2341" stopIfTrue="1"/>
    <cfRule type="duplicateValues" dxfId="96235" priority="2342" stopIfTrue="1"/>
  </conditionalFormatting>
  <conditionalFormatting sqref="K10">
    <cfRule type="duplicateValues" dxfId="96234" priority="2327" stopIfTrue="1"/>
    <cfRule type="duplicateValues" dxfId="96233" priority="2328" stopIfTrue="1"/>
    <cfRule type="duplicateValues" dxfId="96232" priority="2329" stopIfTrue="1"/>
    <cfRule type="duplicateValues" dxfId="96231" priority="2330" stopIfTrue="1"/>
    <cfRule type="duplicateValues" dxfId="96230" priority="2331" stopIfTrue="1"/>
  </conditionalFormatting>
  <conditionalFormatting sqref="K18">
    <cfRule type="duplicateValues" dxfId="96229" priority="2305" stopIfTrue="1"/>
    <cfRule type="duplicateValues" dxfId="96228" priority="2306" stopIfTrue="1"/>
    <cfRule type="duplicateValues" dxfId="96227" priority="2307" stopIfTrue="1"/>
    <cfRule type="duplicateValues" dxfId="96226" priority="2308" stopIfTrue="1"/>
    <cfRule type="duplicateValues" dxfId="96225" priority="2309" stopIfTrue="1"/>
    <cfRule type="duplicateValues" dxfId="96224" priority="2310" stopIfTrue="1"/>
    <cfRule type="duplicateValues" dxfId="96223" priority="2311" stopIfTrue="1"/>
    <cfRule type="duplicateValues" dxfId="96222" priority="2312" stopIfTrue="1"/>
    <cfRule type="duplicateValues" dxfId="96221" priority="2313" stopIfTrue="1"/>
    <cfRule type="duplicateValues" dxfId="96220" priority="2314" stopIfTrue="1"/>
    <cfRule type="duplicateValues" dxfId="96219" priority="2315" stopIfTrue="1"/>
    <cfRule type="duplicateValues" dxfId="96218" priority="2316" stopIfTrue="1"/>
    <cfRule type="duplicateValues" dxfId="96217" priority="2317" stopIfTrue="1"/>
    <cfRule type="duplicateValues" dxfId="96216" priority="2318" stopIfTrue="1"/>
    <cfRule type="duplicateValues" dxfId="96215" priority="2319" stopIfTrue="1"/>
    <cfRule type="duplicateValues" dxfId="96214" priority="2320" stopIfTrue="1"/>
    <cfRule type="duplicateValues" dxfId="96213" priority="2321" stopIfTrue="1"/>
    <cfRule type="duplicateValues" dxfId="96212" priority="2322" stopIfTrue="1"/>
    <cfRule type="duplicateValues" dxfId="96211" priority="2323" stopIfTrue="1"/>
    <cfRule type="duplicateValues" dxfId="96210" priority="2324" stopIfTrue="1"/>
    <cfRule type="duplicateValues" dxfId="96209" priority="2325" stopIfTrue="1"/>
    <cfRule type="duplicateValues" dxfId="96208" priority="2326" stopIfTrue="1"/>
  </conditionalFormatting>
  <conditionalFormatting sqref="L4">
    <cfRule type="duplicateValues" dxfId="96207" priority="2303" stopIfTrue="1"/>
    <cfRule type="duplicateValues" dxfId="96206" priority="2304" stopIfTrue="1"/>
  </conditionalFormatting>
  <conditionalFormatting sqref="L6">
    <cfRule type="duplicateValues" dxfId="96205" priority="2293" stopIfTrue="1"/>
    <cfRule type="duplicateValues" dxfId="96204" priority="2294" stopIfTrue="1"/>
    <cfRule type="duplicateValues" dxfId="96203" priority="2295" stopIfTrue="1"/>
    <cfRule type="duplicateValues" dxfId="96202" priority="2296" stopIfTrue="1"/>
    <cfRule type="duplicateValues" dxfId="96201" priority="2297" stopIfTrue="1"/>
    <cfRule type="duplicateValues" dxfId="96200" priority="2298" stopIfTrue="1"/>
    <cfRule type="duplicateValues" dxfId="96199" priority="2299" stopIfTrue="1"/>
    <cfRule type="duplicateValues" dxfId="96198" priority="2300" stopIfTrue="1"/>
    <cfRule type="duplicateValues" dxfId="96197" priority="2301" stopIfTrue="1"/>
    <cfRule type="duplicateValues" dxfId="96196" priority="2302" stopIfTrue="1"/>
  </conditionalFormatting>
  <conditionalFormatting sqref="L8">
    <cfRule type="duplicateValues" dxfId="96195" priority="2282" stopIfTrue="1"/>
    <cfRule type="duplicateValues" dxfId="96194" priority="2283" stopIfTrue="1"/>
    <cfRule type="duplicateValues" dxfId="96193" priority="2284" stopIfTrue="1"/>
    <cfRule type="duplicateValues" dxfId="96192" priority="2285" stopIfTrue="1"/>
    <cfRule type="duplicateValues" dxfId="96191" priority="2286" stopIfTrue="1"/>
    <cfRule type="duplicateValues" dxfId="96190" priority="2287" stopIfTrue="1"/>
    <cfRule type="duplicateValues" dxfId="96189" priority="2288" stopIfTrue="1"/>
    <cfRule type="duplicateValues" dxfId="96188" priority="2289" stopIfTrue="1"/>
    <cfRule type="duplicateValues" dxfId="96187" priority="2290" stopIfTrue="1"/>
    <cfRule type="duplicateValues" dxfId="96186" priority="2291" stopIfTrue="1"/>
    <cfRule type="duplicateValues" dxfId="96185" priority="2292" stopIfTrue="1"/>
  </conditionalFormatting>
  <conditionalFormatting sqref="L10">
    <cfRule type="duplicateValues" dxfId="96184" priority="2275" stopIfTrue="1"/>
    <cfRule type="duplicateValues" dxfId="96183" priority="2276" stopIfTrue="1"/>
    <cfRule type="duplicateValues" dxfId="96182" priority="2277" stopIfTrue="1"/>
    <cfRule type="duplicateValues" dxfId="96181" priority="2278" stopIfTrue="1"/>
    <cfRule type="duplicateValues" dxfId="96180" priority="2279" stopIfTrue="1"/>
    <cfRule type="duplicateValues" dxfId="96179" priority="2280" stopIfTrue="1"/>
    <cfRule type="duplicateValues" dxfId="96178" priority="2281" stopIfTrue="1"/>
  </conditionalFormatting>
  <conditionalFormatting sqref="L12">
    <cfRule type="duplicateValues" dxfId="96177" priority="2274" stopIfTrue="1"/>
  </conditionalFormatting>
  <conditionalFormatting sqref="L14">
    <cfRule type="duplicateValues" dxfId="96176" priority="2263" stopIfTrue="1"/>
    <cfRule type="duplicateValues" dxfId="96175" priority="2264" stopIfTrue="1"/>
    <cfRule type="duplicateValues" dxfId="96174" priority="2265" stopIfTrue="1"/>
    <cfRule type="duplicateValues" dxfId="96173" priority="2266" stopIfTrue="1"/>
    <cfRule type="duplicateValues" dxfId="96172" priority="2267" stopIfTrue="1"/>
    <cfRule type="duplicateValues" dxfId="96171" priority="2268" stopIfTrue="1"/>
    <cfRule type="duplicateValues" dxfId="96170" priority="2269" stopIfTrue="1"/>
    <cfRule type="duplicateValues" dxfId="96169" priority="2270" stopIfTrue="1"/>
    <cfRule type="duplicateValues" dxfId="96168" priority="2271" stopIfTrue="1"/>
    <cfRule type="duplicateValues" dxfId="96167" priority="2272" stopIfTrue="1"/>
    <cfRule type="duplicateValues" dxfId="96166" priority="2273" stopIfTrue="1"/>
  </conditionalFormatting>
  <conditionalFormatting sqref="L16">
    <cfRule type="duplicateValues" dxfId="96165" priority="2251" stopIfTrue="1"/>
    <cfRule type="duplicateValues" dxfId="96164" priority="2252" stopIfTrue="1"/>
    <cfRule type="duplicateValues" dxfId="96163" priority="2253" stopIfTrue="1"/>
    <cfRule type="duplicateValues" dxfId="96162" priority="2254" stopIfTrue="1"/>
    <cfRule type="duplicateValues" dxfId="96161" priority="2255" stopIfTrue="1"/>
    <cfRule type="duplicateValues" dxfId="96160" priority="2256" stopIfTrue="1"/>
    <cfRule type="duplicateValues" dxfId="96159" priority="2257" stopIfTrue="1"/>
    <cfRule type="duplicateValues" dxfId="96158" priority="2258" stopIfTrue="1"/>
    <cfRule type="duplicateValues" dxfId="96157" priority="2259" stopIfTrue="1"/>
    <cfRule type="duplicateValues" dxfId="96156" priority="2260" stopIfTrue="1"/>
    <cfRule type="duplicateValues" dxfId="96155" priority="2261" stopIfTrue="1"/>
    <cfRule type="duplicateValues" dxfId="96154" priority="2262" stopIfTrue="1"/>
  </conditionalFormatting>
  <conditionalFormatting sqref="L18">
    <cfRule type="duplicateValues" dxfId="96153" priority="2250" stopIfTrue="1"/>
  </conditionalFormatting>
  <conditionalFormatting sqref="H4">
    <cfRule type="duplicateValues" dxfId="96152" priority="2233" stopIfTrue="1"/>
    <cfRule type="duplicateValues" dxfId="96151" priority="2234" stopIfTrue="1"/>
    <cfRule type="duplicateValues" dxfId="96150" priority="2235" stopIfTrue="1"/>
    <cfRule type="duplicateValues" dxfId="96149" priority="2236" stopIfTrue="1"/>
    <cfRule type="duplicateValues" dxfId="96148" priority="2237" stopIfTrue="1"/>
    <cfRule type="duplicateValues" dxfId="96147" priority="2238" stopIfTrue="1"/>
    <cfRule type="duplicateValues" dxfId="96146" priority="2239" stopIfTrue="1"/>
    <cfRule type="duplicateValues" dxfId="96145" priority="2240" stopIfTrue="1"/>
    <cfRule type="duplicateValues" dxfId="96144" priority="2241" stopIfTrue="1"/>
    <cfRule type="duplicateValues" dxfId="96143" priority="2242" stopIfTrue="1"/>
    <cfRule type="duplicateValues" dxfId="96142" priority="2243" stopIfTrue="1"/>
    <cfRule type="duplicateValues" dxfId="96141" priority="2244" stopIfTrue="1"/>
    <cfRule type="duplicateValues" dxfId="96140" priority="2245" stopIfTrue="1"/>
    <cfRule type="duplicateValues" dxfId="96139" priority="2246" stopIfTrue="1"/>
    <cfRule type="duplicateValues" dxfId="96138" priority="2247" stopIfTrue="1"/>
    <cfRule type="duplicateValues" dxfId="96137" priority="2248" stopIfTrue="1"/>
    <cfRule type="duplicateValues" dxfId="96136" priority="2249" stopIfTrue="1"/>
  </conditionalFormatting>
  <conditionalFormatting sqref="H6">
    <cfRule type="duplicateValues" dxfId="96135" priority="2223" stopIfTrue="1"/>
    <cfRule type="duplicateValues" dxfId="96134" priority="2224" stopIfTrue="1"/>
    <cfRule type="duplicateValues" dxfId="96133" priority="2225" stopIfTrue="1"/>
    <cfRule type="duplicateValues" dxfId="96132" priority="2226" stopIfTrue="1"/>
    <cfRule type="duplicateValues" dxfId="96131" priority="2227" stopIfTrue="1"/>
    <cfRule type="duplicateValues" dxfId="96130" priority="2228" stopIfTrue="1"/>
    <cfRule type="duplicateValues" dxfId="96129" priority="2229" stopIfTrue="1"/>
    <cfRule type="duplicateValues" dxfId="96128" priority="2230" stopIfTrue="1"/>
    <cfRule type="duplicateValues" dxfId="96127" priority="2231" stopIfTrue="1"/>
    <cfRule type="duplicateValues" dxfId="96126" priority="2232" stopIfTrue="1"/>
  </conditionalFormatting>
  <conditionalFormatting sqref="H8">
    <cfRule type="duplicateValues" dxfId="96125" priority="2206" stopIfTrue="1"/>
    <cfRule type="duplicateValues" dxfId="96124" priority="2207" stopIfTrue="1"/>
    <cfRule type="duplicateValues" dxfId="96123" priority="2208" stopIfTrue="1"/>
    <cfRule type="duplicateValues" dxfId="96122" priority="2209" stopIfTrue="1"/>
    <cfRule type="duplicateValues" dxfId="96121" priority="2210" stopIfTrue="1"/>
    <cfRule type="duplicateValues" dxfId="96120" priority="2211" stopIfTrue="1"/>
    <cfRule type="duplicateValues" dxfId="96119" priority="2212" stopIfTrue="1"/>
    <cfRule type="duplicateValues" dxfId="96118" priority="2213" stopIfTrue="1"/>
    <cfRule type="duplicateValues" dxfId="96117" priority="2214" stopIfTrue="1"/>
    <cfRule type="duplicateValues" dxfId="96116" priority="2215" stopIfTrue="1"/>
    <cfRule type="duplicateValues" dxfId="96115" priority="2216" stopIfTrue="1"/>
    <cfRule type="duplicateValues" dxfId="96114" priority="2217" stopIfTrue="1"/>
    <cfRule type="duplicateValues" dxfId="96113" priority="2218" stopIfTrue="1"/>
    <cfRule type="duplicateValues" dxfId="96112" priority="2219" stopIfTrue="1"/>
    <cfRule type="duplicateValues" dxfId="96111" priority="2220" stopIfTrue="1"/>
    <cfRule type="duplicateValues" dxfId="96110" priority="2221" stopIfTrue="1"/>
    <cfRule type="duplicateValues" dxfId="96109" priority="2222" stopIfTrue="1"/>
  </conditionalFormatting>
  <conditionalFormatting sqref="H10">
    <cfRule type="duplicateValues" dxfId="96108" priority="2189" stopIfTrue="1"/>
    <cfRule type="duplicateValues" dxfId="96107" priority="2190" stopIfTrue="1"/>
    <cfRule type="duplicateValues" dxfId="96106" priority="2191" stopIfTrue="1"/>
    <cfRule type="duplicateValues" dxfId="96105" priority="2192" stopIfTrue="1"/>
    <cfRule type="duplicateValues" dxfId="96104" priority="2193" stopIfTrue="1"/>
    <cfRule type="duplicateValues" dxfId="96103" priority="2194" stopIfTrue="1"/>
    <cfRule type="duplicateValues" dxfId="96102" priority="2195" stopIfTrue="1"/>
    <cfRule type="duplicateValues" dxfId="96101" priority="2196" stopIfTrue="1"/>
    <cfRule type="duplicateValues" dxfId="96100" priority="2197" stopIfTrue="1"/>
    <cfRule type="duplicateValues" dxfId="96099" priority="2198" stopIfTrue="1"/>
    <cfRule type="duplicateValues" dxfId="96098" priority="2199" stopIfTrue="1"/>
    <cfRule type="duplicateValues" dxfId="96097" priority="2200" stopIfTrue="1"/>
    <cfRule type="duplicateValues" dxfId="96096" priority="2201" stopIfTrue="1"/>
    <cfRule type="duplicateValues" dxfId="96095" priority="2202" stopIfTrue="1"/>
    <cfRule type="duplicateValues" dxfId="96094" priority="2203" stopIfTrue="1"/>
    <cfRule type="duplicateValues" dxfId="96093" priority="2204" stopIfTrue="1"/>
    <cfRule type="duplicateValues" dxfId="96092" priority="2205" stopIfTrue="1"/>
  </conditionalFormatting>
  <conditionalFormatting sqref="H12">
    <cfRule type="duplicateValues" dxfId="96091" priority="2178" stopIfTrue="1"/>
    <cfRule type="duplicateValues" dxfId="96090" priority="2179" stopIfTrue="1"/>
    <cfRule type="duplicateValues" dxfId="96089" priority="2180" stopIfTrue="1"/>
    <cfRule type="duplicateValues" dxfId="96088" priority="2181" stopIfTrue="1"/>
    <cfRule type="duplicateValues" dxfId="96087" priority="2182" stopIfTrue="1"/>
    <cfRule type="duplicateValues" dxfId="96086" priority="2183" stopIfTrue="1"/>
    <cfRule type="duplicateValues" dxfId="96085" priority="2184" stopIfTrue="1"/>
    <cfRule type="duplicateValues" dxfId="96084" priority="2185" stopIfTrue="1"/>
    <cfRule type="duplicateValues" dxfId="96083" priority="2186" stopIfTrue="1"/>
    <cfRule type="duplicateValues" dxfId="96082" priority="2187" stopIfTrue="1"/>
    <cfRule type="duplicateValues" dxfId="96081" priority="2188" stopIfTrue="1"/>
  </conditionalFormatting>
  <conditionalFormatting sqref="H14">
    <cfRule type="duplicateValues" dxfId="96080" priority="2177" stopIfTrue="1"/>
  </conditionalFormatting>
  <conditionalFormatting sqref="H16">
    <cfRule type="duplicateValues" dxfId="96079" priority="2166" stopIfTrue="1"/>
    <cfRule type="duplicateValues" dxfId="96078" priority="2167" stopIfTrue="1"/>
    <cfRule type="duplicateValues" dxfId="96077" priority="2168" stopIfTrue="1"/>
    <cfRule type="duplicateValues" dxfId="96076" priority="2169" stopIfTrue="1"/>
    <cfRule type="duplicateValues" dxfId="96075" priority="2170" stopIfTrue="1"/>
    <cfRule type="duplicateValues" dxfId="96074" priority="2171" stopIfTrue="1"/>
    <cfRule type="duplicateValues" dxfId="96073" priority="2172" stopIfTrue="1"/>
    <cfRule type="duplicateValues" dxfId="96072" priority="2173" stopIfTrue="1"/>
    <cfRule type="duplicateValues" dxfId="96071" priority="2174" stopIfTrue="1"/>
    <cfRule type="duplicateValues" dxfId="96070" priority="2175" stopIfTrue="1"/>
    <cfRule type="duplicateValues" dxfId="96069" priority="2176" stopIfTrue="1"/>
  </conditionalFormatting>
  <conditionalFormatting sqref="H18">
    <cfRule type="duplicateValues" dxfId="96068" priority="2165" stopIfTrue="1"/>
  </conditionalFormatting>
  <conditionalFormatting sqref="H14:I14">
    <cfRule type="duplicateValues" dxfId="96067" priority="2154" stopIfTrue="1"/>
    <cfRule type="duplicateValues" dxfId="96066" priority="2155" stopIfTrue="1"/>
    <cfRule type="duplicateValues" dxfId="96065" priority="2156" stopIfTrue="1"/>
    <cfRule type="duplicateValues" dxfId="96064" priority="2157" stopIfTrue="1"/>
    <cfRule type="duplicateValues" dxfId="96063" priority="2158" stopIfTrue="1"/>
    <cfRule type="duplicateValues" dxfId="96062" priority="2159" stopIfTrue="1"/>
    <cfRule type="duplicateValues" dxfId="96061" priority="2160" stopIfTrue="1"/>
    <cfRule type="duplicateValues" dxfId="96060" priority="2161" stopIfTrue="1"/>
    <cfRule type="duplicateValues" dxfId="96059" priority="2162" stopIfTrue="1"/>
    <cfRule type="duplicateValues" dxfId="96058" priority="2163" stopIfTrue="1"/>
    <cfRule type="duplicateValues" dxfId="96057" priority="2164" stopIfTrue="1"/>
  </conditionalFormatting>
  <conditionalFormatting sqref="I4">
    <cfRule type="duplicateValues" dxfId="96056" priority="2153" stopIfTrue="1"/>
  </conditionalFormatting>
  <conditionalFormatting sqref="I8">
    <cfRule type="duplicateValues" dxfId="96055" priority="2142" stopIfTrue="1"/>
    <cfRule type="duplicateValues" dxfId="96054" priority="2143" stopIfTrue="1"/>
    <cfRule type="duplicateValues" dxfId="96053" priority="2144" stopIfTrue="1"/>
    <cfRule type="duplicateValues" dxfId="96052" priority="2145" stopIfTrue="1"/>
    <cfRule type="duplicateValues" dxfId="96051" priority="2146" stopIfTrue="1"/>
    <cfRule type="duplicateValues" dxfId="96050" priority="2147" stopIfTrue="1"/>
    <cfRule type="duplicateValues" dxfId="96049" priority="2148" stopIfTrue="1"/>
    <cfRule type="duplicateValues" dxfId="96048" priority="2149" stopIfTrue="1"/>
    <cfRule type="duplicateValues" dxfId="96047" priority="2150" stopIfTrue="1"/>
    <cfRule type="duplicateValues" dxfId="96046" priority="2151" stopIfTrue="1"/>
    <cfRule type="duplicateValues" dxfId="96045" priority="2152" stopIfTrue="1"/>
  </conditionalFormatting>
  <conditionalFormatting sqref="I10">
    <cfRule type="duplicateValues" dxfId="96044" priority="2139" stopIfTrue="1"/>
    <cfRule type="duplicateValues" dxfId="96043" priority="2140" stopIfTrue="1"/>
    <cfRule type="duplicateValues" dxfId="96042" priority="2141" stopIfTrue="1"/>
  </conditionalFormatting>
  <conditionalFormatting sqref="I12">
    <cfRule type="duplicateValues" dxfId="96041" priority="2128" stopIfTrue="1"/>
    <cfRule type="duplicateValues" dxfId="96040" priority="2129" stopIfTrue="1"/>
    <cfRule type="duplicateValues" dxfId="96039" priority="2130" stopIfTrue="1"/>
    <cfRule type="duplicateValues" dxfId="96038" priority="2131" stopIfTrue="1"/>
    <cfRule type="duplicateValues" dxfId="96037" priority="2132" stopIfTrue="1"/>
    <cfRule type="duplicateValues" dxfId="96036" priority="2133" stopIfTrue="1"/>
    <cfRule type="duplicateValues" dxfId="96035" priority="2134" stopIfTrue="1"/>
    <cfRule type="duplicateValues" dxfId="96034" priority="2135" stopIfTrue="1"/>
    <cfRule type="duplicateValues" dxfId="96033" priority="2136" stopIfTrue="1"/>
    <cfRule type="duplicateValues" dxfId="96032" priority="2137" stopIfTrue="1"/>
    <cfRule type="duplicateValues" dxfId="96031" priority="2138" stopIfTrue="1"/>
  </conditionalFormatting>
  <conditionalFormatting sqref="I14">
    <cfRule type="duplicateValues" dxfId="96030" priority="2127" stopIfTrue="1"/>
  </conditionalFormatting>
  <conditionalFormatting sqref="I16 K16">
    <cfRule type="duplicateValues" dxfId="96029" priority="2126" stopIfTrue="1"/>
  </conditionalFormatting>
  <conditionalFormatting sqref="I16">
    <cfRule type="duplicateValues" dxfId="96028" priority="2113"/>
    <cfRule type="duplicateValues" dxfId="96027" priority="2114"/>
    <cfRule type="duplicateValues" dxfId="96026" priority="2115"/>
    <cfRule type="duplicateValues" dxfId="96025" priority="2116"/>
    <cfRule type="duplicateValues" dxfId="96024" priority="2117"/>
    <cfRule type="duplicateValues" dxfId="96023" priority="2118"/>
    <cfRule type="duplicateValues" dxfId="96022" priority="2119"/>
    <cfRule type="duplicateValues" dxfId="96021" priority="2120"/>
    <cfRule type="duplicateValues" dxfId="96020" priority="2121"/>
    <cfRule type="duplicateValues" dxfId="96019" priority="2122"/>
    <cfRule type="duplicateValues" dxfId="96018" priority="2123"/>
    <cfRule type="duplicateValues" dxfId="96017" priority="2124" stopIfTrue="1"/>
    <cfRule type="duplicateValues" dxfId="96016" priority="2125" stopIfTrue="1"/>
  </conditionalFormatting>
  <conditionalFormatting sqref="J6">
    <cfRule type="duplicateValues" dxfId="96015" priority="2112" stopIfTrue="1"/>
  </conditionalFormatting>
  <conditionalFormatting sqref="I8:J8">
    <cfRule type="duplicateValues" dxfId="96014" priority="2111"/>
  </conditionalFormatting>
  <conditionalFormatting sqref="I12:J12">
    <cfRule type="duplicateValues" dxfId="96013" priority="2100" stopIfTrue="1"/>
    <cfRule type="duplicateValues" dxfId="96012" priority="2101" stopIfTrue="1"/>
    <cfRule type="duplicateValues" dxfId="96011" priority="2102" stopIfTrue="1"/>
    <cfRule type="duplicateValues" dxfId="96010" priority="2103" stopIfTrue="1"/>
    <cfRule type="duplicateValues" dxfId="96009" priority="2104" stopIfTrue="1"/>
    <cfRule type="duplicateValues" dxfId="96008" priority="2105" stopIfTrue="1"/>
    <cfRule type="duplicateValues" dxfId="96007" priority="2106" stopIfTrue="1"/>
    <cfRule type="duplicateValues" dxfId="96006" priority="2107" stopIfTrue="1"/>
    <cfRule type="duplicateValues" dxfId="96005" priority="2108" stopIfTrue="1"/>
    <cfRule type="duplicateValues" dxfId="96004" priority="2109" stopIfTrue="1"/>
    <cfRule type="duplicateValues" dxfId="96003" priority="2110" stopIfTrue="1"/>
  </conditionalFormatting>
  <conditionalFormatting sqref="I18:J18">
    <cfRule type="duplicateValues" dxfId="96002" priority="2099"/>
  </conditionalFormatting>
  <conditionalFormatting sqref="J6:K6">
    <cfRule type="duplicateValues" dxfId="96001" priority="2098" stopIfTrue="1"/>
  </conditionalFormatting>
  <conditionalFormatting sqref="I12:K12">
    <cfRule type="duplicateValues" dxfId="96000" priority="2087" stopIfTrue="1"/>
    <cfRule type="duplicateValues" dxfId="95999" priority="2088" stopIfTrue="1"/>
    <cfRule type="duplicateValues" dxfId="95998" priority="2089" stopIfTrue="1"/>
    <cfRule type="duplicateValues" dxfId="95997" priority="2090" stopIfTrue="1"/>
    <cfRule type="duplicateValues" dxfId="95996" priority="2091" stopIfTrue="1"/>
    <cfRule type="duplicateValues" dxfId="95995" priority="2092" stopIfTrue="1"/>
    <cfRule type="duplicateValues" dxfId="95994" priority="2093" stopIfTrue="1"/>
    <cfRule type="duplicateValues" dxfId="95993" priority="2094" stopIfTrue="1"/>
    <cfRule type="duplicateValues" dxfId="95992" priority="2095" stopIfTrue="1"/>
    <cfRule type="duplicateValues" dxfId="95991" priority="2096" stopIfTrue="1"/>
    <cfRule type="duplicateValues" dxfId="95990" priority="2097" stopIfTrue="1"/>
  </conditionalFormatting>
  <conditionalFormatting sqref="J4">
    <cfRule type="duplicateValues" dxfId="95989" priority="2076" stopIfTrue="1"/>
    <cfRule type="duplicateValues" dxfId="95988" priority="2077" stopIfTrue="1"/>
    <cfRule type="duplicateValues" dxfId="95987" priority="2078" stopIfTrue="1"/>
    <cfRule type="duplicateValues" dxfId="95986" priority="2079" stopIfTrue="1"/>
    <cfRule type="duplicateValues" dxfId="95985" priority="2080" stopIfTrue="1"/>
    <cfRule type="duplicateValues" dxfId="95984" priority="2081" stopIfTrue="1"/>
    <cfRule type="duplicateValues" dxfId="95983" priority="2082" stopIfTrue="1"/>
    <cfRule type="duplicateValues" dxfId="95982" priority="2083" stopIfTrue="1"/>
    <cfRule type="duplicateValues" dxfId="95981" priority="2084" stopIfTrue="1"/>
    <cfRule type="duplicateValues" dxfId="95980" priority="2085" stopIfTrue="1"/>
    <cfRule type="duplicateValues" dxfId="95979" priority="2086" stopIfTrue="1"/>
  </conditionalFormatting>
  <conditionalFormatting sqref="J6">
    <cfRule type="duplicateValues" dxfId="95978" priority="2066" stopIfTrue="1"/>
    <cfRule type="duplicateValues" dxfId="95977" priority="2067" stopIfTrue="1"/>
    <cfRule type="duplicateValues" dxfId="95976" priority="2068" stopIfTrue="1"/>
    <cfRule type="duplicateValues" dxfId="95975" priority="2069" stopIfTrue="1"/>
    <cfRule type="duplicateValues" dxfId="95974" priority="2070" stopIfTrue="1"/>
    <cfRule type="duplicateValues" dxfId="95973" priority="2071" stopIfTrue="1"/>
    <cfRule type="duplicateValues" dxfId="95972" priority="2072" stopIfTrue="1"/>
    <cfRule type="duplicateValues" dxfId="95971" priority="2073" stopIfTrue="1"/>
    <cfRule type="duplicateValues" dxfId="95970" priority="2074" stopIfTrue="1"/>
    <cfRule type="duplicateValues" dxfId="95969" priority="2075" stopIfTrue="1"/>
  </conditionalFormatting>
  <conditionalFormatting sqref="J8">
    <cfRule type="duplicateValues" dxfId="95968" priority="2046" stopIfTrue="1"/>
    <cfRule type="duplicateValues" dxfId="95967" priority="2047" stopIfTrue="1"/>
    <cfRule type="duplicateValues" dxfId="95966" priority="2048" stopIfTrue="1"/>
    <cfRule type="duplicateValues" dxfId="95965" priority="2049" stopIfTrue="1"/>
    <cfRule type="duplicateValues" dxfId="95964" priority="2050" stopIfTrue="1"/>
    <cfRule type="duplicateValues" dxfId="95963" priority="2051" stopIfTrue="1"/>
    <cfRule type="duplicateValues" dxfId="95962" priority="2052" stopIfTrue="1"/>
    <cfRule type="duplicateValues" dxfId="95961" priority="2053" stopIfTrue="1"/>
    <cfRule type="duplicateValues" dxfId="95960" priority="2054" stopIfTrue="1"/>
    <cfRule type="duplicateValues" dxfId="95959" priority="2055" stopIfTrue="1"/>
    <cfRule type="duplicateValues" dxfId="95958" priority="2056" stopIfTrue="1"/>
    <cfRule type="duplicateValues" dxfId="95957" priority="2057" stopIfTrue="1"/>
    <cfRule type="duplicateValues" dxfId="95956" priority="2058" stopIfTrue="1"/>
    <cfRule type="duplicateValues" dxfId="95955" priority="2059" stopIfTrue="1"/>
    <cfRule type="duplicateValues" dxfId="95954" priority="2060" stopIfTrue="1"/>
    <cfRule type="duplicateValues" dxfId="95953" priority="2061" stopIfTrue="1"/>
    <cfRule type="duplicateValues" dxfId="95952" priority="2062" stopIfTrue="1"/>
    <cfRule type="duplicateValues" dxfId="95951" priority="2063" stopIfTrue="1"/>
    <cfRule type="duplicateValues" dxfId="95950" priority="2064" stopIfTrue="1"/>
    <cfRule type="duplicateValues" dxfId="95949" priority="2065" stopIfTrue="1"/>
  </conditionalFormatting>
  <conditionalFormatting sqref="J10">
    <cfRule type="duplicateValues" dxfId="95948" priority="2023" stopIfTrue="1"/>
    <cfRule type="duplicateValues" dxfId="95947" priority="2024" stopIfTrue="1"/>
    <cfRule type="duplicateValues" dxfId="95946" priority="2025" stopIfTrue="1"/>
    <cfRule type="duplicateValues" dxfId="95945" priority="2026" stopIfTrue="1"/>
    <cfRule type="duplicateValues" dxfId="95944" priority="2027" stopIfTrue="1"/>
    <cfRule type="duplicateValues" dxfId="95943" priority="2028" stopIfTrue="1"/>
    <cfRule type="duplicateValues" dxfId="95942" priority="2029" stopIfTrue="1"/>
    <cfRule type="duplicateValues" dxfId="95941" priority="2030" stopIfTrue="1"/>
    <cfRule type="duplicateValues" dxfId="95940" priority="2031" stopIfTrue="1"/>
    <cfRule type="duplicateValues" dxfId="95939" priority="2032" stopIfTrue="1"/>
    <cfRule type="duplicateValues" dxfId="95938" priority="2033" stopIfTrue="1"/>
    <cfRule type="duplicateValues" dxfId="95937" priority="2034" stopIfTrue="1"/>
    <cfRule type="duplicateValues" dxfId="95936" priority="2035" stopIfTrue="1"/>
    <cfRule type="duplicateValues" dxfId="95935" priority="2036" stopIfTrue="1"/>
    <cfRule type="duplicateValues" dxfId="95934" priority="2037" stopIfTrue="1"/>
    <cfRule type="duplicateValues" dxfId="95933" priority="2038" stopIfTrue="1"/>
    <cfRule type="duplicateValues" dxfId="95932" priority="2039" stopIfTrue="1"/>
    <cfRule type="duplicateValues" dxfId="95931" priority="2040" stopIfTrue="1"/>
    <cfRule type="duplicateValues" dxfId="95930" priority="2041" stopIfTrue="1"/>
    <cfRule type="duplicateValues" dxfId="95929" priority="2042" stopIfTrue="1"/>
    <cfRule type="duplicateValues" dxfId="95928" priority="2043" stopIfTrue="1"/>
    <cfRule type="duplicateValues" dxfId="95927" priority="2044" stopIfTrue="1"/>
    <cfRule type="duplicateValues" dxfId="95926" priority="2045" stopIfTrue="1"/>
  </conditionalFormatting>
  <conditionalFormatting sqref="J12">
    <cfRule type="duplicateValues" dxfId="95925" priority="2012" stopIfTrue="1"/>
    <cfRule type="duplicateValues" dxfId="95924" priority="2013" stopIfTrue="1"/>
    <cfRule type="duplicateValues" dxfId="95923" priority="2014" stopIfTrue="1"/>
    <cfRule type="duplicateValues" dxfId="95922" priority="2015" stopIfTrue="1"/>
    <cfRule type="duplicateValues" dxfId="95921" priority="2016" stopIfTrue="1"/>
    <cfRule type="duplicateValues" dxfId="95920" priority="2017" stopIfTrue="1"/>
    <cfRule type="duplicateValues" dxfId="95919" priority="2018" stopIfTrue="1"/>
    <cfRule type="duplicateValues" dxfId="95918" priority="2019" stopIfTrue="1"/>
    <cfRule type="duplicateValues" dxfId="95917" priority="2020" stopIfTrue="1"/>
    <cfRule type="duplicateValues" dxfId="95916" priority="2021" stopIfTrue="1"/>
    <cfRule type="duplicateValues" dxfId="95915" priority="2022" stopIfTrue="1"/>
  </conditionalFormatting>
  <conditionalFormatting sqref="J14">
    <cfRule type="duplicateValues" dxfId="95914" priority="1989" stopIfTrue="1"/>
    <cfRule type="duplicateValues" dxfId="95913" priority="1990" stopIfTrue="1"/>
    <cfRule type="duplicateValues" dxfId="95912" priority="1991" stopIfTrue="1"/>
    <cfRule type="duplicateValues" dxfId="95911" priority="1992" stopIfTrue="1"/>
    <cfRule type="duplicateValues" dxfId="95910" priority="1993" stopIfTrue="1"/>
    <cfRule type="duplicateValues" dxfId="95909" priority="1994" stopIfTrue="1"/>
    <cfRule type="duplicateValues" dxfId="95908" priority="1995" stopIfTrue="1"/>
    <cfRule type="duplicateValues" dxfId="95907" priority="1996" stopIfTrue="1"/>
    <cfRule type="duplicateValues" dxfId="95906" priority="1997" stopIfTrue="1"/>
    <cfRule type="duplicateValues" dxfId="95905" priority="1998" stopIfTrue="1"/>
    <cfRule type="duplicateValues" dxfId="95904" priority="1999" stopIfTrue="1"/>
    <cfRule type="duplicateValues" dxfId="95903" priority="2000" stopIfTrue="1"/>
    <cfRule type="duplicateValues" dxfId="95902" priority="2001" stopIfTrue="1"/>
    <cfRule type="duplicateValues" dxfId="95901" priority="2002" stopIfTrue="1"/>
    <cfRule type="duplicateValues" dxfId="95900" priority="2003" stopIfTrue="1"/>
    <cfRule type="duplicateValues" dxfId="95899" priority="2004" stopIfTrue="1"/>
    <cfRule type="duplicateValues" dxfId="95898" priority="2005" stopIfTrue="1"/>
    <cfRule type="duplicateValues" dxfId="95897" priority="2006" stopIfTrue="1"/>
    <cfRule type="duplicateValues" dxfId="95896" priority="2007" stopIfTrue="1"/>
    <cfRule type="duplicateValues" dxfId="95895" priority="2008" stopIfTrue="1"/>
    <cfRule type="duplicateValues" dxfId="95894" priority="2009" stopIfTrue="1"/>
    <cfRule type="duplicateValues" dxfId="95893" priority="2010" stopIfTrue="1"/>
    <cfRule type="duplicateValues" dxfId="95892" priority="2011" stopIfTrue="1"/>
  </conditionalFormatting>
  <conditionalFormatting sqref="J16">
    <cfRule type="duplicateValues" dxfId="95891" priority="1945" stopIfTrue="1"/>
    <cfRule type="duplicateValues" dxfId="95890" priority="1946" stopIfTrue="1"/>
    <cfRule type="duplicateValues" dxfId="95889" priority="1947" stopIfTrue="1"/>
    <cfRule type="duplicateValues" dxfId="95888" priority="1948" stopIfTrue="1"/>
    <cfRule type="duplicateValues" dxfId="95887" priority="1949" stopIfTrue="1"/>
    <cfRule type="duplicateValues" dxfId="95886" priority="1950" stopIfTrue="1"/>
    <cfRule type="duplicateValues" dxfId="95885" priority="1951" stopIfTrue="1"/>
    <cfRule type="duplicateValues" dxfId="95884" priority="1952" stopIfTrue="1"/>
    <cfRule type="duplicateValues" dxfId="95883" priority="1953" stopIfTrue="1"/>
    <cfRule type="duplicateValues" dxfId="95882" priority="1954" stopIfTrue="1"/>
    <cfRule type="duplicateValues" dxfId="95881" priority="1955" stopIfTrue="1"/>
    <cfRule type="duplicateValues" dxfId="95880" priority="1956" stopIfTrue="1"/>
    <cfRule type="duplicateValues" dxfId="95879" priority="1957" stopIfTrue="1"/>
    <cfRule type="duplicateValues" dxfId="95878" priority="1958" stopIfTrue="1"/>
    <cfRule type="duplicateValues" dxfId="95877" priority="1959" stopIfTrue="1"/>
    <cfRule type="duplicateValues" dxfId="95876" priority="1960" stopIfTrue="1"/>
    <cfRule type="duplicateValues" dxfId="95875" priority="1961" stopIfTrue="1"/>
    <cfRule type="duplicateValues" dxfId="95874" priority="1962" stopIfTrue="1"/>
    <cfRule type="duplicateValues" dxfId="95873" priority="1963" stopIfTrue="1"/>
    <cfRule type="duplicateValues" dxfId="95872" priority="1964" stopIfTrue="1"/>
    <cfRule type="duplicateValues" dxfId="95871" priority="1965" stopIfTrue="1"/>
    <cfRule type="duplicateValues" dxfId="95870" priority="1966" stopIfTrue="1"/>
    <cfRule type="duplicateValues" dxfId="95869" priority="1967" stopIfTrue="1"/>
    <cfRule type="duplicateValues" dxfId="95868" priority="1968" stopIfTrue="1"/>
    <cfRule type="duplicateValues" dxfId="95867" priority="1969" stopIfTrue="1"/>
    <cfRule type="duplicateValues" dxfId="95866" priority="1970" stopIfTrue="1"/>
    <cfRule type="duplicateValues" dxfId="95865" priority="1971" stopIfTrue="1"/>
    <cfRule type="duplicateValues" dxfId="95864" priority="1972" stopIfTrue="1"/>
    <cfRule type="duplicateValues" dxfId="95863" priority="1973" stopIfTrue="1"/>
    <cfRule type="duplicateValues" dxfId="95862" priority="1974" stopIfTrue="1"/>
    <cfRule type="duplicateValues" dxfId="95861" priority="1975" stopIfTrue="1"/>
    <cfRule type="duplicateValues" dxfId="95860" priority="1976" stopIfTrue="1"/>
    <cfRule type="duplicateValues" dxfId="95859" priority="1977" stopIfTrue="1"/>
    <cfRule type="duplicateValues" dxfId="95858" priority="1978" stopIfTrue="1"/>
    <cfRule type="duplicateValues" dxfId="95857" priority="1979" stopIfTrue="1"/>
    <cfRule type="duplicateValues" dxfId="95856" priority="1980" stopIfTrue="1"/>
    <cfRule type="duplicateValues" dxfId="95855" priority="1981" stopIfTrue="1"/>
    <cfRule type="duplicateValues" dxfId="95854" priority="1982" stopIfTrue="1"/>
    <cfRule type="duplicateValues" dxfId="95853" priority="1983" stopIfTrue="1"/>
    <cfRule type="duplicateValues" dxfId="95852" priority="1984" stopIfTrue="1"/>
    <cfRule type="duplicateValues" dxfId="95851" priority="1985" stopIfTrue="1"/>
    <cfRule type="duplicateValues" dxfId="95850" priority="1986" stopIfTrue="1"/>
    <cfRule type="duplicateValues" dxfId="95849" priority="1987" stopIfTrue="1"/>
    <cfRule type="duplicateValues" dxfId="95848" priority="1988" stopIfTrue="1"/>
  </conditionalFormatting>
  <conditionalFormatting sqref="J18">
    <cfRule type="duplicateValues" dxfId="95847" priority="1934" stopIfTrue="1"/>
    <cfRule type="duplicateValues" dxfId="95846" priority="1935" stopIfTrue="1"/>
    <cfRule type="duplicateValues" dxfId="95845" priority="1936" stopIfTrue="1"/>
    <cfRule type="duplicateValues" dxfId="95844" priority="1937" stopIfTrue="1"/>
    <cfRule type="duplicateValues" dxfId="95843" priority="1938" stopIfTrue="1"/>
    <cfRule type="duplicateValues" dxfId="95842" priority="1939" stopIfTrue="1"/>
    <cfRule type="duplicateValues" dxfId="95841" priority="1940" stopIfTrue="1"/>
    <cfRule type="duplicateValues" dxfId="95840" priority="1941" stopIfTrue="1"/>
    <cfRule type="duplicateValues" dxfId="95839" priority="1942" stopIfTrue="1"/>
    <cfRule type="duplicateValues" dxfId="95838" priority="1943" stopIfTrue="1"/>
    <cfRule type="duplicateValues" dxfId="95837" priority="1944" stopIfTrue="1"/>
  </conditionalFormatting>
  <conditionalFormatting sqref="J4:K4">
    <cfRule type="duplicateValues" dxfId="95836" priority="1927" stopIfTrue="1"/>
    <cfRule type="duplicateValues" dxfId="95835" priority="1928" stopIfTrue="1"/>
    <cfRule type="duplicateValues" dxfId="95834" priority="1929" stopIfTrue="1"/>
    <cfRule type="duplicateValues" dxfId="95833" priority="1930" stopIfTrue="1"/>
    <cfRule type="duplicateValues" dxfId="95832" priority="1931" stopIfTrue="1"/>
    <cfRule type="duplicateValues" dxfId="95831" priority="1932" stopIfTrue="1"/>
    <cfRule type="duplicateValues" dxfId="95830" priority="1933" stopIfTrue="1"/>
  </conditionalFormatting>
  <conditionalFormatting sqref="J6:K6">
    <cfRule type="duplicateValues" dxfId="95829" priority="1926" stopIfTrue="1"/>
  </conditionalFormatting>
  <conditionalFormatting sqref="J8:K8">
    <cfRule type="duplicateValues" dxfId="95828" priority="1918" stopIfTrue="1"/>
    <cfRule type="duplicateValues" dxfId="95827" priority="1919" stopIfTrue="1"/>
    <cfRule type="duplicateValues" dxfId="95826" priority="1920" stopIfTrue="1"/>
    <cfRule type="duplicateValues" dxfId="95825" priority="1921" stopIfTrue="1"/>
    <cfRule type="duplicateValues" dxfId="95824" priority="1922" stopIfTrue="1"/>
    <cfRule type="duplicateValues" dxfId="95823" priority="1923" stopIfTrue="1"/>
    <cfRule type="duplicateValues" dxfId="95822" priority="1924" stopIfTrue="1"/>
    <cfRule type="duplicateValues" dxfId="95821" priority="1925" stopIfTrue="1"/>
  </conditionalFormatting>
  <conditionalFormatting sqref="J10:K10">
    <cfRule type="duplicateValues" dxfId="95820" priority="1915" stopIfTrue="1"/>
    <cfRule type="duplicateValues" dxfId="95819" priority="1916" stopIfTrue="1"/>
    <cfRule type="duplicateValues" dxfId="95818" priority="1917" stopIfTrue="1"/>
  </conditionalFormatting>
  <conditionalFormatting sqref="J12:K12">
    <cfRule type="duplicateValues" dxfId="95817" priority="1904" stopIfTrue="1"/>
    <cfRule type="duplicateValues" dxfId="95816" priority="1905" stopIfTrue="1"/>
    <cfRule type="duplicateValues" dxfId="95815" priority="1906" stopIfTrue="1"/>
    <cfRule type="duplicateValues" dxfId="95814" priority="1907" stopIfTrue="1"/>
    <cfRule type="duplicateValues" dxfId="95813" priority="1908" stopIfTrue="1"/>
    <cfRule type="duplicateValues" dxfId="95812" priority="1909" stopIfTrue="1"/>
    <cfRule type="duplicateValues" dxfId="95811" priority="1910" stopIfTrue="1"/>
    <cfRule type="duplicateValues" dxfId="95810" priority="1911" stopIfTrue="1"/>
    <cfRule type="duplicateValues" dxfId="95809" priority="1912" stopIfTrue="1"/>
    <cfRule type="duplicateValues" dxfId="95808" priority="1913" stopIfTrue="1"/>
    <cfRule type="duplicateValues" dxfId="95807" priority="1914" stopIfTrue="1"/>
  </conditionalFormatting>
  <conditionalFormatting sqref="J14:K14">
    <cfRule type="duplicateValues" dxfId="95806" priority="1893" stopIfTrue="1"/>
    <cfRule type="duplicateValues" dxfId="95805" priority="1894" stopIfTrue="1"/>
    <cfRule type="duplicateValues" dxfId="95804" priority="1895" stopIfTrue="1"/>
    <cfRule type="duplicateValues" dxfId="95803" priority="1896" stopIfTrue="1"/>
    <cfRule type="duplicateValues" dxfId="95802" priority="1897" stopIfTrue="1"/>
    <cfRule type="duplicateValues" dxfId="95801" priority="1898" stopIfTrue="1"/>
    <cfRule type="duplicateValues" dxfId="95800" priority="1899" stopIfTrue="1"/>
    <cfRule type="duplicateValues" dxfId="95799" priority="1900" stopIfTrue="1"/>
    <cfRule type="duplicateValues" dxfId="95798" priority="1901" stopIfTrue="1"/>
    <cfRule type="duplicateValues" dxfId="95797" priority="1902" stopIfTrue="1"/>
    <cfRule type="duplicateValues" dxfId="95796" priority="1903" stopIfTrue="1"/>
  </conditionalFormatting>
  <conditionalFormatting sqref="K10">
    <cfRule type="duplicateValues" dxfId="95795" priority="1888" stopIfTrue="1"/>
    <cfRule type="duplicateValues" dxfId="95794" priority="1889" stopIfTrue="1"/>
    <cfRule type="duplicateValues" dxfId="95793" priority="1890" stopIfTrue="1"/>
    <cfRule type="duplicateValues" dxfId="95792" priority="1891" stopIfTrue="1"/>
    <cfRule type="duplicateValues" dxfId="95791" priority="1892" stopIfTrue="1"/>
  </conditionalFormatting>
  <conditionalFormatting sqref="K18">
    <cfRule type="duplicateValues" dxfId="95790" priority="1866" stopIfTrue="1"/>
    <cfRule type="duplicateValues" dxfId="95789" priority="1867" stopIfTrue="1"/>
    <cfRule type="duplicateValues" dxfId="95788" priority="1868" stopIfTrue="1"/>
    <cfRule type="duplicateValues" dxfId="95787" priority="1869" stopIfTrue="1"/>
    <cfRule type="duplicateValues" dxfId="95786" priority="1870" stopIfTrue="1"/>
    <cfRule type="duplicateValues" dxfId="95785" priority="1871" stopIfTrue="1"/>
    <cfRule type="duplicateValues" dxfId="95784" priority="1872" stopIfTrue="1"/>
    <cfRule type="duplicateValues" dxfId="95783" priority="1873" stopIfTrue="1"/>
    <cfRule type="duplicateValues" dxfId="95782" priority="1874" stopIfTrue="1"/>
    <cfRule type="duplicateValues" dxfId="95781" priority="1875" stopIfTrue="1"/>
    <cfRule type="duplicateValues" dxfId="95780" priority="1876" stopIfTrue="1"/>
    <cfRule type="duplicateValues" dxfId="95779" priority="1877" stopIfTrue="1"/>
    <cfRule type="duplicateValues" dxfId="95778" priority="1878" stopIfTrue="1"/>
    <cfRule type="duplicateValues" dxfId="95777" priority="1879" stopIfTrue="1"/>
    <cfRule type="duplicateValues" dxfId="95776" priority="1880" stopIfTrue="1"/>
    <cfRule type="duplicateValues" dxfId="95775" priority="1881" stopIfTrue="1"/>
    <cfRule type="duplicateValues" dxfId="95774" priority="1882" stopIfTrue="1"/>
    <cfRule type="duplicateValues" dxfId="95773" priority="1883" stopIfTrue="1"/>
    <cfRule type="duplicateValues" dxfId="95772" priority="1884" stopIfTrue="1"/>
    <cfRule type="duplicateValues" dxfId="95771" priority="1885" stopIfTrue="1"/>
    <cfRule type="duplicateValues" dxfId="95770" priority="1886" stopIfTrue="1"/>
    <cfRule type="duplicateValues" dxfId="95769" priority="1887" stopIfTrue="1"/>
  </conditionalFormatting>
  <conditionalFormatting sqref="L4">
    <cfRule type="duplicateValues" dxfId="95768" priority="1864" stopIfTrue="1"/>
    <cfRule type="duplicateValues" dxfId="95767" priority="1865" stopIfTrue="1"/>
  </conditionalFormatting>
  <conditionalFormatting sqref="L6">
    <cfRule type="duplicateValues" dxfId="95766" priority="1854" stopIfTrue="1"/>
    <cfRule type="duplicateValues" dxfId="95765" priority="1855" stopIfTrue="1"/>
    <cfRule type="duplicateValues" dxfId="95764" priority="1856" stopIfTrue="1"/>
    <cfRule type="duplicateValues" dxfId="95763" priority="1857" stopIfTrue="1"/>
    <cfRule type="duplicateValues" dxfId="95762" priority="1858" stopIfTrue="1"/>
    <cfRule type="duplicateValues" dxfId="95761" priority="1859" stopIfTrue="1"/>
    <cfRule type="duplicateValues" dxfId="95760" priority="1860" stopIfTrue="1"/>
    <cfRule type="duplicateValues" dxfId="95759" priority="1861" stopIfTrue="1"/>
    <cfRule type="duplicateValues" dxfId="95758" priority="1862" stopIfTrue="1"/>
    <cfRule type="duplicateValues" dxfId="95757" priority="1863" stopIfTrue="1"/>
  </conditionalFormatting>
  <conditionalFormatting sqref="L8">
    <cfRule type="duplicateValues" dxfId="95756" priority="1843" stopIfTrue="1"/>
    <cfRule type="duplicateValues" dxfId="95755" priority="1844" stopIfTrue="1"/>
    <cfRule type="duplicateValues" dxfId="95754" priority="1845" stopIfTrue="1"/>
    <cfRule type="duplicateValues" dxfId="95753" priority="1846" stopIfTrue="1"/>
    <cfRule type="duplicateValues" dxfId="95752" priority="1847" stopIfTrue="1"/>
    <cfRule type="duplicateValues" dxfId="95751" priority="1848" stopIfTrue="1"/>
    <cfRule type="duplicateValues" dxfId="95750" priority="1849" stopIfTrue="1"/>
    <cfRule type="duplicateValues" dxfId="95749" priority="1850" stopIfTrue="1"/>
    <cfRule type="duplicateValues" dxfId="95748" priority="1851" stopIfTrue="1"/>
    <cfRule type="duplicateValues" dxfId="95747" priority="1852" stopIfTrue="1"/>
    <cfRule type="duplicateValues" dxfId="95746" priority="1853" stopIfTrue="1"/>
  </conditionalFormatting>
  <conditionalFormatting sqref="L10">
    <cfRule type="duplicateValues" dxfId="95745" priority="1836" stopIfTrue="1"/>
    <cfRule type="duplicateValues" dxfId="95744" priority="1837" stopIfTrue="1"/>
    <cfRule type="duplicateValues" dxfId="95743" priority="1838" stopIfTrue="1"/>
    <cfRule type="duplicateValues" dxfId="95742" priority="1839" stopIfTrue="1"/>
    <cfRule type="duplicateValues" dxfId="95741" priority="1840" stopIfTrue="1"/>
    <cfRule type="duplicateValues" dxfId="95740" priority="1841" stopIfTrue="1"/>
    <cfRule type="duplicateValues" dxfId="95739" priority="1842" stopIfTrue="1"/>
  </conditionalFormatting>
  <conditionalFormatting sqref="L12">
    <cfRule type="duplicateValues" dxfId="95738" priority="1835" stopIfTrue="1"/>
  </conditionalFormatting>
  <conditionalFormatting sqref="L14">
    <cfRule type="duplicateValues" dxfId="95737" priority="1824" stopIfTrue="1"/>
    <cfRule type="duplicateValues" dxfId="95736" priority="1825" stopIfTrue="1"/>
    <cfRule type="duplicateValues" dxfId="95735" priority="1826" stopIfTrue="1"/>
    <cfRule type="duplicateValues" dxfId="95734" priority="1827" stopIfTrue="1"/>
    <cfRule type="duplicateValues" dxfId="95733" priority="1828" stopIfTrue="1"/>
    <cfRule type="duplicateValues" dxfId="95732" priority="1829" stopIfTrue="1"/>
    <cfRule type="duplicateValues" dxfId="95731" priority="1830" stopIfTrue="1"/>
    <cfRule type="duplicateValues" dxfId="95730" priority="1831" stopIfTrue="1"/>
    <cfRule type="duplicateValues" dxfId="95729" priority="1832" stopIfTrue="1"/>
    <cfRule type="duplicateValues" dxfId="95728" priority="1833" stopIfTrue="1"/>
    <cfRule type="duplicateValues" dxfId="95727" priority="1834" stopIfTrue="1"/>
  </conditionalFormatting>
  <conditionalFormatting sqref="L16">
    <cfRule type="duplicateValues" dxfId="95726" priority="1812" stopIfTrue="1"/>
    <cfRule type="duplicateValues" dxfId="95725" priority="1813" stopIfTrue="1"/>
    <cfRule type="duplicateValues" dxfId="95724" priority="1814" stopIfTrue="1"/>
    <cfRule type="duplicateValues" dxfId="95723" priority="1815" stopIfTrue="1"/>
    <cfRule type="duplicateValues" dxfId="95722" priority="1816" stopIfTrue="1"/>
    <cfRule type="duplicateValues" dxfId="95721" priority="1817" stopIfTrue="1"/>
    <cfRule type="duplicateValues" dxfId="95720" priority="1818" stopIfTrue="1"/>
    <cfRule type="duplicateValues" dxfId="95719" priority="1819" stopIfTrue="1"/>
    <cfRule type="duplicateValues" dxfId="95718" priority="1820" stopIfTrue="1"/>
    <cfRule type="duplicateValues" dxfId="95717" priority="1821" stopIfTrue="1"/>
    <cfRule type="duplicateValues" dxfId="95716" priority="1822" stopIfTrue="1"/>
    <cfRule type="duplicateValues" dxfId="95715" priority="1823" stopIfTrue="1"/>
  </conditionalFormatting>
  <conditionalFormatting sqref="L18">
    <cfRule type="duplicateValues" dxfId="95714" priority="1811" stopIfTrue="1"/>
  </conditionalFormatting>
  <conditionalFormatting sqref="I6">
    <cfRule type="duplicateValues" dxfId="95713" priority="1800" stopIfTrue="1"/>
    <cfRule type="duplicateValues" dxfId="95712" priority="1801" stopIfTrue="1"/>
    <cfRule type="duplicateValues" dxfId="95711" priority="1802" stopIfTrue="1"/>
    <cfRule type="duplicateValues" dxfId="95710" priority="1803" stopIfTrue="1"/>
    <cfRule type="duplicateValues" dxfId="95709" priority="1804" stopIfTrue="1"/>
    <cfRule type="duplicateValues" dxfId="95708" priority="1805" stopIfTrue="1"/>
    <cfRule type="duplicateValues" dxfId="95707" priority="1806" stopIfTrue="1"/>
    <cfRule type="duplicateValues" dxfId="95706" priority="1807" stopIfTrue="1"/>
    <cfRule type="duplicateValues" dxfId="95705" priority="1808" stopIfTrue="1"/>
    <cfRule type="duplicateValues" dxfId="95704" priority="1809" stopIfTrue="1"/>
    <cfRule type="duplicateValues" dxfId="95703" priority="1810" stopIfTrue="1"/>
  </conditionalFormatting>
  <conditionalFormatting sqref="I6">
    <cfRule type="duplicateValues" dxfId="95702" priority="1799"/>
  </conditionalFormatting>
  <conditionalFormatting sqref="H4">
    <cfRule type="duplicateValues" dxfId="95701" priority="1782" stopIfTrue="1"/>
    <cfRule type="duplicateValues" dxfId="95700" priority="1783" stopIfTrue="1"/>
    <cfRule type="duplicateValues" dxfId="95699" priority="1784" stopIfTrue="1"/>
    <cfRule type="duplicateValues" dxfId="95698" priority="1785" stopIfTrue="1"/>
    <cfRule type="duplicateValues" dxfId="95697" priority="1786" stopIfTrue="1"/>
    <cfRule type="duplicateValues" dxfId="95696" priority="1787" stopIfTrue="1"/>
    <cfRule type="duplicateValues" dxfId="95695" priority="1788" stopIfTrue="1"/>
    <cfRule type="duplicateValues" dxfId="95694" priority="1789" stopIfTrue="1"/>
    <cfRule type="duplicateValues" dxfId="95693" priority="1790" stopIfTrue="1"/>
    <cfRule type="duplicateValues" dxfId="95692" priority="1791" stopIfTrue="1"/>
    <cfRule type="duplicateValues" dxfId="95691" priority="1792" stopIfTrue="1"/>
    <cfRule type="duplicateValues" dxfId="95690" priority="1793" stopIfTrue="1"/>
    <cfRule type="duplicateValues" dxfId="95689" priority="1794" stopIfTrue="1"/>
    <cfRule type="duplicateValues" dxfId="95688" priority="1795" stopIfTrue="1"/>
    <cfRule type="duplicateValues" dxfId="95687" priority="1796" stopIfTrue="1"/>
    <cfRule type="duplicateValues" dxfId="95686" priority="1797" stopIfTrue="1"/>
    <cfRule type="duplicateValues" dxfId="95685" priority="1798" stopIfTrue="1"/>
  </conditionalFormatting>
  <conditionalFormatting sqref="H6">
    <cfRule type="duplicateValues" dxfId="95684" priority="1772" stopIfTrue="1"/>
    <cfRule type="duplicateValues" dxfId="95683" priority="1773" stopIfTrue="1"/>
    <cfRule type="duplicateValues" dxfId="95682" priority="1774" stopIfTrue="1"/>
    <cfRule type="duplicateValues" dxfId="95681" priority="1775" stopIfTrue="1"/>
    <cfRule type="duplicateValues" dxfId="95680" priority="1776" stopIfTrue="1"/>
    <cfRule type="duplicateValues" dxfId="95679" priority="1777" stopIfTrue="1"/>
    <cfRule type="duplicateValues" dxfId="95678" priority="1778" stopIfTrue="1"/>
    <cfRule type="duplicateValues" dxfId="95677" priority="1779" stopIfTrue="1"/>
    <cfRule type="duplicateValues" dxfId="95676" priority="1780" stopIfTrue="1"/>
    <cfRule type="duplicateValues" dxfId="95675" priority="1781" stopIfTrue="1"/>
  </conditionalFormatting>
  <conditionalFormatting sqref="H8">
    <cfRule type="duplicateValues" dxfId="95674" priority="1755" stopIfTrue="1"/>
    <cfRule type="duplicateValues" dxfId="95673" priority="1756" stopIfTrue="1"/>
    <cfRule type="duplicateValues" dxfId="95672" priority="1757" stopIfTrue="1"/>
    <cfRule type="duplicateValues" dxfId="95671" priority="1758" stopIfTrue="1"/>
    <cfRule type="duplicateValues" dxfId="95670" priority="1759" stopIfTrue="1"/>
    <cfRule type="duplicateValues" dxfId="95669" priority="1760" stopIfTrue="1"/>
    <cfRule type="duplicateValues" dxfId="95668" priority="1761" stopIfTrue="1"/>
    <cfRule type="duplicateValues" dxfId="95667" priority="1762" stopIfTrue="1"/>
    <cfRule type="duplicateValues" dxfId="95666" priority="1763" stopIfTrue="1"/>
    <cfRule type="duplicateValues" dxfId="95665" priority="1764" stopIfTrue="1"/>
    <cfRule type="duplicateValues" dxfId="95664" priority="1765" stopIfTrue="1"/>
    <cfRule type="duplicateValues" dxfId="95663" priority="1766" stopIfTrue="1"/>
    <cfRule type="duplicateValues" dxfId="95662" priority="1767" stopIfTrue="1"/>
    <cfRule type="duplicateValues" dxfId="95661" priority="1768" stopIfTrue="1"/>
    <cfRule type="duplicateValues" dxfId="95660" priority="1769" stopIfTrue="1"/>
    <cfRule type="duplicateValues" dxfId="95659" priority="1770" stopIfTrue="1"/>
    <cfRule type="duplicateValues" dxfId="95658" priority="1771" stopIfTrue="1"/>
  </conditionalFormatting>
  <conditionalFormatting sqref="H10">
    <cfRule type="duplicateValues" dxfId="95657" priority="1754" stopIfTrue="1"/>
  </conditionalFormatting>
  <conditionalFormatting sqref="H12">
    <cfRule type="duplicateValues" dxfId="95656" priority="1743" stopIfTrue="1"/>
    <cfRule type="duplicateValues" dxfId="95655" priority="1744" stopIfTrue="1"/>
    <cfRule type="duplicateValues" dxfId="95654" priority="1745" stopIfTrue="1"/>
    <cfRule type="duplicateValues" dxfId="95653" priority="1746" stopIfTrue="1"/>
    <cfRule type="duplicateValues" dxfId="95652" priority="1747" stopIfTrue="1"/>
    <cfRule type="duplicateValues" dxfId="95651" priority="1748" stopIfTrue="1"/>
    <cfRule type="duplicateValues" dxfId="95650" priority="1749" stopIfTrue="1"/>
    <cfRule type="duplicateValues" dxfId="95649" priority="1750" stopIfTrue="1"/>
    <cfRule type="duplicateValues" dxfId="95648" priority="1751" stopIfTrue="1"/>
    <cfRule type="duplicateValues" dxfId="95647" priority="1752" stopIfTrue="1"/>
    <cfRule type="duplicateValues" dxfId="95646" priority="1753" stopIfTrue="1"/>
  </conditionalFormatting>
  <conditionalFormatting sqref="H14">
    <cfRule type="duplicateValues" dxfId="95645" priority="1742" stopIfTrue="1"/>
  </conditionalFormatting>
  <conditionalFormatting sqref="H16">
    <cfRule type="duplicateValues" dxfId="95644" priority="1731" stopIfTrue="1"/>
    <cfRule type="duplicateValues" dxfId="95643" priority="1732" stopIfTrue="1"/>
    <cfRule type="duplicateValues" dxfId="95642" priority="1733" stopIfTrue="1"/>
    <cfRule type="duplicateValues" dxfId="95641" priority="1734" stopIfTrue="1"/>
    <cfRule type="duplicateValues" dxfId="95640" priority="1735" stopIfTrue="1"/>
    <cfRule type="duplicateValues" dxfId="95639" priority="1736" stopIfTrue="1"/>
    <cfRule type="duplicateValues" dxfId="95638" priority="1737" stopIfTrue="1"/>
    <cfRule type="duplicateValues" dxfId="95637" priority="1738" stopIfTrue="1"/>
    <cfRule type="duplicateValues" dxfId="95636" priority="1739" stopIfTrue="1"/>
    <cfRule type="duplicateValues" dxfId="95635" priority="1740" stopIfTrue="1"/>
    <cfRule type="duplicateValues" dxfId="95634" priority="1741" stopIfTrue="1"/>
  </conditionalFormatting>
  <conditionalFormatting sqref="H18">
    <cfRule type="duplicateValues" dxfId="95633" priority="1730" stopIfTrue="1"/>
  </conditionalFormatting>
  <conditionalFormatting sqref="H14:I14">
    <cfRule type="duplicateValues" dxfId="95632" priority="1719" stopIfTrue="1"/>
    <cfRule type="duplicateValues" dxfId="95631" priority="1720" stopIfTrue="1"/>
    <cfRule type="duplicateValues" dxfId="95630" priority="1721" stopIfTrue="1"/>
    <cfRule type="duplicateValues" dxfId="95629" priority="1722" stopIfTrue="1"/>
    <cfRule type="duplicateValues" dxfId="95628" priority="1723" stopIfTrue="1"/>
    <cfRule type="duplicateValues" dxfId="95627" priority="1724" stopIfTrue="1"/>
    <cfRule type="duplicateValues" dxfId="95626" priority="1725" stopIfTrue="1"/>
    <cfRule type="duplicateValues" dxfId="95625" priority="1726" stopIfTrue="1"/>
    <cfRule type="duplicateValues" dxfId="95624" priority="1727" stopIfTrue="1"/>
    <cfRule type="duplicateValues" dxfId="95623" priority="1728" stopIfTrue="1"/>
    <cfRule type="duplicateValues" dxfId="95622" priority="1729" stopIfTrue="1"/>
  </conditionalFormatting>
  <conditionalFormatting sqref="I4">
    <cfRule type="duplicateValues" dxfId="95621" priority="1718" stopIfTrue="1"/>
  </conditionalFormatting>
  <conditionalFormatting sqref="I6">
    <cfRule type="duplicateValues" dxfId="95620" priority="1706" stopIfTrue="1"/>
    <cfRule type="duplicateValues" dxfId="95619" priority="1707" stopIfTrue="1"/>
    <cfRule type="duplicateValues" dxfId="95618" priority="1708" stopIfTrue="1"/>
    <cfRule type="duplicateValues" dxfId="95617" priority="1709" stopIfTrue="1"/>
    <cfRule type="duplicateValues" dxfId="95616" priority="1710" stopIfTrue="1"/>
    <cfRule type="duplicateValues" dxfId="95615" priority="1711" stopIfTrue="1"/>
    <cfRule type="duplicateValues" dxfId="95614" priority="1712" stopIfTrue="1"/>
    <cfRule type="duplicateValues" dxfId="95613" priority="1713" stopIfTrue="1"/>
    <cfRule type="duplicateValues" dxfId="95612" priority="1714" stopIfTrue="1"/>
    <cfRule type="duplicateValues" dxfId="95611" priority="1715" stopIfTrue="1"/>
    <cfRule type="duplicateValues" dxfId="95610" priority="1716" stopIfTrue="1"/>
    <cfRule type="duplicateValues" dxfId="95609" priority="1717"/>
  </conditionalFormatting>
  <conditionalFormatting sqref="I8">
    <cfRule type="duplicateValues" dxfId="95608" priority="1695" stopIfTrue="1"/>
    <cfRule type="duplicateValues" dxfId="95607" priority="1696" stopIfTrue="1"/>
    <cfRule type="duplicateValues" dxfId="95606" priority="1697" stopIfTrue="1"/>
    <cfRule type="duplicateValues" dxfId="95605" priority="1698" stopIfTrue="1"/>
    <cfRule type="duplicateValues" dxfId="95604" priority="1699" stopIfTrue="1"/>
    <cfRule type="duplicateValues" dxfId="95603" priority="1700" stopIfTrue="1"/>
    <cfRule type="duplicateValues" dxfId="95602" priority="1701" stopIfTrue="1"/>
    <cfRule type="duplicateValues" dxfId="95601" priority="1702" stopIfTrue="1"/>
    <cfRule type="duplicateValues" dxfId="95600" priority="1703" stopIfTrue="1"/>
    <cfRule type="duplicateValues" dxfId="95599" priority="1704" stopIfTrue="1"/>
    <cfRule type="duplicateValues" dxfId="95598" priority="1705" stopIfTrue="1"/>
  </conditionalFormatting>
  <conditionalFormatting sqref="I10">
    <cfRule type="duplicateValues" dxfId="95597" priority="1694"/>
  </conditionalFormatting>
  <conditionalFormatting sqref="I12">
    <cfRule type="duplicateValues" dxfId="95596" priority="1683" stopIfTrue="1"/>
    <cfRule type="duplicateValues" dxfId="95595" priority="1684" stopIfTrue="1"/>
    <cfRule type="duplicateValues" dxfId="95594" priority="1685" stopIfTrue="1"/>
    <cfRule type="duplicateValues" dxfId="95593" priority="1686" stopIfTrue="1"/>
    <cfRule type="duplicateValues" dxfId="95592" priority="1687" stopIfTrue="1"/>
    <cfRule type="duplicateValues" dxfId="95591" priority="1688" stopIfTrue="1"/>
    <cfRule type="duplicateValues" dxfId="95590" priority="1689" stopIfTrue="1"/>
    <cfRule type="duplicateValues" dxfId="95589" priority="1690" stopIfTrue="1"/>
    <cfRule type="duplicateValues" dxfId="95588" priority="1691" stopIfTrue="1"/>
    <cfRule type="duplicateValues" dxfId="95587" priority="1692" stopIfTrue="1"/>
    <cfRule type="duplicateValues" dxfId="95586" priority="1693" stopIfTrue="1"/>
  </conditionalFormatting>
  <conditionalFormatting sqref="I14">
    <cfRule type="duplicateValues" dxfId="95585" priority="1682" stopIfTrue="1"/>
  </conditionalFormatting>
  <conditionalFormatting sqref="I16 K16">
    <cfRule type="duplicateValues" dxfId="95584" priority="1681" stopIfTrue="1"/>
  </conditionalFormatting>
  <conditionalFormatting sqref="I16">
    <cfRule type="duplicateValues" dxfId="95583" priority="1668"/>
    <cfRule type="duplicateValues" dxfId="95582" priority="1669"/>
    <cfRule type="duplicateValues" dxfId="95581" priority="1670"/>
    <cfRule type="duplicateValues" dxfId="95580" priority="1671"/>
    <cfRule type="duplicateValues" dxfId="95579" priority="1672"/>
    <cfRule type="duplicateValues" dxfId="95578" priority="1673"/>
    <cfRule type="duplicateValues" dxfId="95577" priority="1674"/>
    <cfRule type="duplicateValues" dxfId="95576" priority="1675"/>
    <cfRule type="duplicateValues" dxfId="95575" priority="1676"/>
    <cfRule type="duplicateValues" dxfId="95574" priority="1677"/>
    <cfRule type="duplicateValues" dxfId="95573" priority="1678"/>
    <cfRule type="duplicateValues" dxfId="95572" priority="1679" stopIfTrue="1"/>
    <cfRule type="duplicateValues" dxfId="95571" priority="1680" stopIfTrue="1"/>
  </conditionalFormatting>
  <conditionalFormatting sqref="I8:J8">
    <cfRule type="duplicateValues" dxfId="95570" priority="1667"/>
  </conditionalFormatting>
  <conditionalFormatting sqref="I12:J12">
    <cfRule type="duplicateValues" dxfId="95569" priority="1656" stopIfTrue="1"/>
    <cfRule type="duplicateValues" dxfId="95568" priority="1657" stopIfTrue="1"/>
    <cfRule type="duplicateValues" dxfId="95567" priority="1658" stopIfTrue="1"/>
    <cfRule type="duplicateValues" dxfId="95566" priority="1659" stopIfTrue="1"/>
    <cfRule type="duplicateValues" dxfId="95565" priority="1660" stopIfTrue="1"/>
    <cfRule type="duplicateValues" dxfId="95564" priority="1661" stopIfTrue="1"/>
    <cfRule type="duplicateValues" dxfId="95563" priority="1662" stopIfTrue="1"/>
    <cfRule type="duplicateValues" dxfId="95562" priority="1663" stopIfTrue="1"/>
    <cfRule type="duplicateValues" dxfId="95561" priority="1664" stopIfTrue="1"/>
    <cfRule type="duplicateValues" dxfId="95560" priority="1665" stopIfTrue="1"/>
    <cfRule type="duplicateValues" dxfId="95559" priority="1666" stopIfTrue="1"/>
  </conditionalFormatting>
  <conditionalFormatting sqref="I18:J18">
    <cfRule type="duplicateValues" dxfId="95558" priority="1655"/>
  </conditionalFormatting>
  <conditionalFormatting sqref="I12:K12">
    <cfRule type="duplicateValues" dxfId="95557" priority="1644" stopIfTrue="1"/>
    <cfRule type="duplicateValues" dxfId="95556" priority="1645" stopIfTrue="1"/>
    <cfRule type="duplicateValues" dxfId="95555" priority="1646" stopIfTrue="1"/>
    <cfRule type="duplicateValues" dxfId="95554" priority="1647" stopIfTrue="1"/>
    <cfRule type="duplicateValues" dxfId="95553" priority="1648" stopIfTrue="1"/>
    <cfRule type="duplicateValues" dxfId="95552" priority="1649" stopIfTrue="1"/>
    <cfRule type="duplicateValues" dxfId="95551" priority="1650" stopIfTrue="1"/>
    <cfRule type="duplicateValues" dxfId="95550" priority="1651" stopIfTrue="1"/>
    <cfRule type="duplicateValues" dxfId="95549" priority="1652" stopIfTrue="1"/>
    <cfRule type="duplicateValues" dxfId="95548" priority="1653" stopIfTrue="1"/>
    <cfRule type="duplicateValues" dxfId="95547" priority="1654" stopIfTrue="1"/>
  </conditionalFormatting>
  <conditionalFormatting sqref="J4">
    <cfRule type="duplicateValues" dxfId="95546" priority="1633" stopIfTrue="1"/>
    <cfRule type="duplicateValues" dxfId="95545" priority="1634" stopIfTrue="1"/>
    <cfRule type="duplicateValues" dxfId="95544" priority="1635" stopIfTrue="1"/>
    <cfRule type="duplicateValues" dxfId="95543" priority="1636" stopIfTrue="1"/>
    <cfRule type="duplicateValues" dxfId="95542" priority="1637" stopIfTrue="1"/>
    <cfRule type="duplicateValues" dxfId="95541" priority="1638" stopIfTrue="1"/>
    <cfRule type="duplicateValues" dxfId="95540" priority="1639" stopIfTrue="1"/>
    <cfRule type="duplicateValues" dxfId="95539" priority="1640" stopIfTrue="1"/>
    <cfRule type="duplicateValues" dxfId="95538" priority="1641" stopIfTrue="1"/>
    <cfRule type="duplicateValues" dxfId="95537" priority="1642" stopIfTrue="1"/>
    <cfRule type="duplicateValues" dxfId="95536" priority="1643" stopIfTrue="1"/>
  </conditionalFormatting>
  <conditionalFormatting sqref="J6">
    <cfRule type="duplicateValues" dxfId="95535" priority="1622" stopIfTrue="1"/>
    <cfRule type="duplicateValues" dxfId="95534" priority="1623" stopIfTrue="1"/>
    <cfRule type="duplicateValues" dxfId="95533" priority="1624" stopIfTrue="1"/>
    <cfRule type="duplicateValues" dxfId="95532" priority="1625" stopIfTrue="1"/>
    <cfRule type="duplicateValues" dxfId="95531" priority="1626" stopIfTrue="1"/>
    <cfRule type="duplicateValues" dxfId="95530" priority="1627" stopIfTrue="1"/>
    <cfRule type="duplicateValues" dxfId="95529" priority="1628" stopIfTrue="1"/>
    <cfRule type="duplicateValues" dxfId="95528" priority="1629" stopIfTrue="1"/>
    <cfRule type="duplicateValues" dxfId="95527" priority="1630" stopIfTrue="1"/>
    <cfRule type="duplicateValues" dxfId="95526" priority="1631" stopIfTrue="1"/>
    <cfRule type="duplicateValues" dxfId="95525" priority="1632" stopIfTrue="1"/>
  </conditionalFormatting>
  <conditionalFormatting sqref="J8">
    <cfRule type="duplicateValues" dxfId="95524" priority="1602" stopIfTrue="1"/>
    <cfRule type="duplicateValues" dxfId="95523" priority="1603" stopIfTrue="1"/>
    <cfRule type="duplicateValues" dxfId="95522" priority="1604" stopIfTrue="1"/>
    <cfRule type="duplicateValues" dxfId="95521" priority="1605" stopIfTrue="1"/>
    <cfRule type="duplicateValues" dxfId="95520" priority="1606" stopIfTrue="1"/>
    <cfRule type="duplicateValues" dxfId="95519" priority="1607" stopIfTrue="1"/>
    <cfRule type="duplicateValues" dxfId="95518" priority="1608" stopIfTrue="1"/>
    <cfRule type="duplicateValues" dxfId="95517" priority="1609" stopIfTrue="1"/>
    <cfRule type="duplicateValues" dxfId="95516" priority="1610" stopIfTrue="1"/>
    <cfRule type="duplicateValues" dxfId="95515" priority="1611" stopIfTrue="1"/>
    <cfRule type="duplicateValues" dxfId="95514" priority="1612" stopIfTrue="1"/>
    <cfRule type="duplicateValues" dxfId="95513" priority="1613" stopIfTrue="1"/>
    <cfRule type="duplicateValues" dxfId="95512" priority="1614" stopIfTrue="1"/>
    <cfRule type="duplicateValues" dxfId="95511" priority="1615" stopIfTrue="1"/>
    <cfRule type="duplicateValues" dxfId="95510" priority="1616" stopIfTrue="1"/>
    <cfRule type="duplicateValues" dxfId="95509" priority="1617" stopIfTrue="1"/>
    <cfRule type="duplicateValues" dxfId="95508" priority="1618" stopIfTrue="1"/>
    <cfRule type="duplicateValues" dxfId="95507" priority="1619" stopIfTrue="1"/>
    <cfRule type="duplicateValues" dxfId="95506" priority="1620" stopIfTrue="1"/>
    <cfRule type="duplicateValues" dxfId="95505" priority="1621" stopIfTrue="1"/>
  </conditionalFormatting>
  <conditionalFormatting sqref="J10">
    <cfRule type="duplicateValues" dxfId="95504" priority="1579" stopIfTrue="1"/>
    <cfRule type="duplicateValues" dxfId="95503" priority="1580" stopIfTrue="1"/>
    <cfRule type="duplicateValues" dxfId="95502" priority="1581" stopIfTrue="1"/>
    <cfRule type="duplicateValues" dxfId="95501" priority="1582" stopIfTrue="1"/>
    <cfRule type="duplicateValues" dxfId="95500" priority="1583" stopIfTrue="1"/>
    <cfRule type="duplicateValues" dxfId="95499" priority="1584" stopIfTrue="1"/>
    <cfRule type="duplicateValues" dxfId="95498" priority="1585" stopIfTrue="1"/>
    <cfRule type="duplicateValues" dxfId="95497" priority="1586" stopIfTrue="1"/>
    <cfRule type="duplicateValues" dxfId="95496" priority="1587" stopIfTrue="1"/>
    <cfRule type="duplicateValues" dxfId="95495" priority="1588" stopIfTrue="1"/>
    <cfRule type="duplicateValues" dxfId="95494" priority="1589" stopIfTrue="1"/>
    <cfRule type="duplicateValues" dxfId="95493" priority="1590" stopIfTrue="1"/>
    <cfRule type="duplicateValues" dxfId="95492" priority="1591" stopIfTrue="1"/>
    <cfRule type="duplicateValues" dxfId="95491" priority="1592" stopIfTrue="1"/>
    <cfRule type="duplicateValues" dxfId="95490" priority="1593" stopIfTrue="1"/>
    <cfRule type="duplicateValues" dxfId="95489" priority="1594" stopIfTrue="1"/>
    <cfRule type="duplicateValues" dxfId="95488" priority="1595" stopIfTrue="1"/>
    <cfRule type="duplicateValues" dxfId="95487" priority="1596" stopIfTrue="1"/>
    <cfRule type="duplicateValues" dxfId="95486" priority="1597" stopIfTrue="1"/>
    <cfRule type="duplicateValues" dxfId="95485" priority="1598" stopIfTrue="1"/>
    <cfRule type="duplicateValues" dxfId="95484" priority="1599" stopIfTrue="1"/>
    <cfRule type="duplicateValues" dxfId="95483" priority="1600" stopIfTrue="1"/>
    <cfRule type="duplicateValues" dxfId="95482" priority="1601" stopIfTrue="1"/>
  </conditionalFormatting>
  <conditionalFormatting sqref="J12">
    <cfRule type="duplicateValues" dxfId="95481" priority="1568" stopIfTrue="1"/>
    <cfRule type="duplicateValues" dxfId="95480" priority="1569" stopIfTrue="1"/>
    <cfRule type="duplicateValues" dxfId="95479" priority="1570" stopIfTrue="1"/>
    <cfRule type="duplicateValues" dxfId="95478" priority="1571" stopIfTrue="1"/>
    <cfRule type="duplicateValues" dxfId="95477" priority="1572" stopIfTrue="1"/>
    <cfRule type="duplicateValues" dxfId="95476" priority="1573" stopIfTrue="1"/>
    <cfRule type="duplicateValues" dxfId="95475" priority="1574" stopIfTrue="1"/>
    <cfRule type="duplicateValues" dxfId="95474" priority="1575" stopIfTrue="1"/>
    <cfRule type="duplicateValues" dxfId="95473" priority="1576" stopIfTrue="1"/>
    <cfRule type="duplicateValues" dxfId="95472" priority="1577" stopIfTrue="1"/>
    <cfRule type="duplicateValues" dxfId="95471" priority="1578" stopIfTrue="1"/>
  </conditionalFormatting>
  <conditionalFormatting sqref="J14">
    <cfRule type="duplicateValues" dxfId="95470" priority="1545" stopIfTrue="1"/>
    <cfRule type="duplicateValues" dxfId="95469" priority="1546" stopIfTrue="1"/>
    <cfRule type="duplicateValues" dxfId="95468" priority="1547" stopIfTrue="1"/>
    <cfRule type="duplicateValues" dxfId="95467" priority="1548" stopIfTrue="1"/>
    <cfRule type="duplicateValues" dxfId="95466" priority="1549" stopIfTrue="1"/>
    <cfRule type="duplicateValues" dxfId="95465" priority="1550" stopIfTrue="1"/>
    <cfRule type="duplicateValues" dxfId="95464" priority="1551" stopIfTrue="1"/>
    <cfRule type="duplicateValues" dxfId="95463" priority="1552" stopIfTrue="1"/>
    <cfRule type="duplicateValues" dxfId="95462" priority="1553" stopIfTrue="1"/>
    <cfRule type="duplicateValues" dxfId="95461" priority="1554" stopIfTrue="1"/>
    <cfRule type="duplicateValues" dxfId="95460" priority="1555" stopIfTrue="1"/>
    <cfRule type="duplicateValues" dxfId="95459" priority="1556" stopIfTrue="1"/>
    <cfRule type="duplicateValues" dxfId="95458" priority="1557" stopIfTrue="1"/>
    <cfRule type="duplicateValues" dxfId="95457" priority="1558" stopIfTrue="1"/>
    <cfRule type="duplicateValues" dxfId="95456" priority="1559" stopIfTrue="1"/>
    <cfRule type="duplicateValues" dxfId="95455" priority="1560" stopIfTrue="1"/>
    <cfRule type="duplicateValues" dxfId="95454" priority="1561" stopIfTrue="1"/>
    <cfRule type="duplicateValues" dxfId="95453" priority="1562" stopIfTrue="1"/>
    <cfRule type="duplicateValues" dxfId="95452" priority="1563" stopIfTrue="1"/>
    <cfRule type="duplicateValues" dxfId="95451" priority="1564" stopIfTrue="1"/>
    <cfRule type="duplicateValues" dxfId="95450" priority="1565" stopIfTrue="1"/>
    <cfRule type="duplicateValues" dxfId="95449" priority="1566" stopIfTrue="1"/>
    <cfRule type="duplicateValues" dxfId="95448" priority="1567" stopIfTrue="1"/>
  </conditionalFormatting>
  <conditionalFormatting sqref="J16">
    <cfRule type="duplicateValues" dxfId="95447" priority="1501" stopIfTrue="1"/>
    <cfRule type="duplicateValues" dxfId="95446" priority="1502" stopIfTrue="1"/>
    <cfRule type="duplicateValues" dxfId="95445" priority="1503" stopIfTrue="1"/>
    <cfRule type="duplicateValues" dxfId="95444" priority="1504" stopIfTrue="1"/>
    <cfRule type="duplicateValues" dxfId="95443" priority="1505" stopIfTrue="1"/>
    <cfRule type="duplicateValues" dxfId="95442" priority="1506" stopIfTrue="1"/>
    <cfRule type="duplicateValues" dxfId="95441" priority="1507" stopIfTrue="1"/>
    <cfRule type="duplicateValues" dxfId="95440" priority="1508" stopIfTrue="1"/>
    <cfRule type="duplicateValues" dxfId="95439" priority="1509" stopIfTrue="1"/>
    <cfRule type="duplicateValues" dxfId="95438" priority="1510" stopIfTrue="1"/>
    <cfRule type="duplicateValues" dxfId="95437" priority="1511" stopIfTrue="1"/>
    <cfRule type="duplicateValues" dxfId="95436" priority="1512" stopIfTrue="1"/>
    <cfRule type="duplicateValues" dxfId="95435" priority="1513" stopIfTrue="1"/>
    <cfRule type="duplicateValues" dxfId="95434" priority="1514" stopIfTrue="1"/>
    <cfRule type="duplicateValues" dxfId="95433" priority="1515" stopIfTrue="1"/>
    <cfRule type="duplicateValues" dxfId="95432" priority="1516" stopIfTrue="1"/>
    <cfRule type="duplicateValues" dxfId="95431" priority="1517" stopIfTrue="1"/>
    <cfRule type="duplicateValues" dxfId="95430" priority="1518" stopIfTrue="1"/>
    <cfRule type="duplicateValues" dxfId="95429" priority="1519" stopIfTrue="1"/>
    <cfRule type="duplicateValues" dxfId="95428" priority="1520" stopIfTrue="1"/>
    <cfRule type="duplicateValues" dxfId="95427" priority="1521" stopIfTrue="1"/>
    <cfRule type="duplicateValues" dxfId="95426" priority="1522" stopIfTrue="1"/>
    <cfRule type="duplicateValues" dxfId="95425" priority="1523" stopIfTrue="1"/>
    <cfRule type="duplicateValues" dxfId="95424" priority="1524" stopIfTrue="1"/>
    <cfRule type="duplicateValues" dxfId="95423" priority="1525" stopIfTrue="1"/>
    <cfRule type="duplicateValues" dxfId="95422" priority="1526" stopIfTrue="1"/>
    <cfRule type="duplicateValues" dxfId="95421" priority="1527" stopIfTrue="1"/>
    <cfRule type="duplicateValues" dxfId="95420" priority="1528" stopIfTrue="1"/>
    <cfRule type="duplicateValues" dxfId="95419" priority="1529" stopIfTrue="1"/>
    <cfRule type="duplicateValues" dxfId="95418" priority="1530" stopIfTrue="1"/>
    <cfRule type="duplicateValues" dxfId="95417" priority="1531" stopIfTrue="1"/>
    <cfRule type="duplicateValues" dxfId="95416" priority="1532" stopIfTrue="1"/>
    <cfRule type="duplicateValues" dxfId="95415" priority="1533" stopIfTrue="1"/>
    <cfRule type="duplicateValues" dxfId="95414" priority="1534" stopIfTrue="1"/>
    <cfRule type="duplicateValues" dxfId="95413" priority="1535" stopIfTrue="1"/>
    <cfRule type="duplicateValues" dxfId="95412" priority="1536" stopIfTrue="1"/>
    <cfRule type="duplicateValues" dxfId="95411" priority="1537" stopIfTrue="1"/>
    <cfRule type="duplicateValues" dxfId="95410" priority="1538" stopIfTrue="1"/>
    <cfRule type="duplicateValues" dxfId="95409" priority="1539" stopIfTrue="1"/>
    <cfRule type="duplicateValues" dxfId="95408" priority="1540" stopIfTrue="1"/>
    <cfRule type="duplicateValues" dxfId="95407" priority="1541" stopIfTrue="1"/>
    <cfRule type="duplicateValues" dxfId="95406" priority="1542" stopIfTrue="1"/>
    <cfRule type="duplicateValues" dxfId="95405" priority="1543" stopIfTrue="1"/>
    <cfRule type="duplicateValues" dxfId="95404" priority="1544" stopIfTrue="1"/>
  </conditionalFormatting>
  <conditionalFormatting sqref="J18">
    <cfRule type="duplicateValues" dxfId="95403" priority="1490" stopIfTrue="1"/>
    <cfRule type="duplicateValues" dxfId="95402" priority="1491" stopIfTrue="1"/>
    <cfRule type="duplicateValues" dxfId="95401" priority="1492" stopIfTrue="1"/>
    <cfRule type="duplicateValues" dxfId="95400" priority="1493" stopIfTrue="1"/>
    <cfRule type="duplicateValues" dxfId="95399" priority="1494" stopIfTrue="1"/>
    <cfRule type="duplicateValues" dxfId="95398" priority="1495" stopIfTrue="1"/>
    <cfRule type="duplicateValues" dxfId="95397" priority="1496" stopIfTrue="1"/>
    <cfRule type="duplicateValues" dxfId="95396" priority="1497" stopIfTrue="1"/>
    <cfRule type="duplicateValues" dxfId="95395" priority="1498" stopIfTrue="1"/>
    <cfRule type="duplicateValues" dxfId="95394" priority="1499" stopIfTrue="1"/>
    <cfRule type="duplicateValues" dxfId="95393" priority="1500" stopIfTrue="1"/>
  </conditionalFormatting>
  <conditionalFormatting sqref="J4:K4">
    <cfRule type="duplicateValues" dxfId="95392" priority="1483" stopIfTrue="1"/>
    <cfRule type="duplicateValues" dxfId="95391" priority="1484" stopIfTrue="1"/>
    <cfRule type="duplicateValues" dxfId="95390" priority="1485" stopIfTrue="1"/>
    <cfRule type="duplicateValues" dxfId="95389" priority="1486" stopIfTrue="1"/>
    <cfRule type="duplicateValues" dxfId="95388" priority="1487" stopIfTrue="1"/>
    <cfRule type="duplicateValues" dxfId="95387" priority="1488" stopIfTrue="1"/>
    <cfRule type="duplicateValues" dxfId="95386" priority="1489" stopIfTrue="1"/>
  </conditionalFormatting>
  <conditionalFormatting sqref="J6:K6">
    <cfRule type="duplicateValues" dxfId="95385" priority="1481" stopIfTrue="1"/>
    <cfRule type="duplicateValues" dxfId="95384" priority="1482" stopIfTrue="1"/>
  </conditionalFormatting>
  <conditionalFormatting sqref="J8:K8">
    <cfRule type="duplicateValues" dxfId="95383" priority="1473" stopIfTrue="1"/>
    <cfRule type="duplicateValues" dxfId="95382" priority="1474" stopIfTrue="1"/>
    <cfRule type="duplicateValues" dxfId="95381" priority="1475" stopIfTrue="1"/>
    <cfRule type="duplicateValues" dxfId="95380" priority="1476" stopIfTrue="1"/>
    <cfRule type="duplicateValues" dxfId="95379" priority="1477" stopIfTrue="1"/>
    <cfRule type="duplicateValues" dxfId="95378" priority="1478" stopIfTrue="1"/>
    <cfRule type="duplicateValues" dxfId="95377" priority="1479" stopIfTrue="1"/>
    <cfRule type="duplicateValues" dxfId="95376" priority="1480" stopIfTrue="1"/>
  </conditionalFormatting>
  <conditionalFormatting sqref="J10:K10">
    <cfRule type="duplicateValues" dxfId="95375" priority="1470" stopIfTrue="1"/>
    <cfRule type="duplicateValues" dxfId="95374" priority="1471" stopIfTrue="1"/>
    <cfRule type="duplicateValues" dxfId="95373" priority="1472" stopIfTrue="1"/>
  </conditionalFormatting>
  <conditionalFormatting sqref="J12:K12">
    <cfRule type="duplicateValues" dxfId="95372" priority="1459" stopIfTrue="1"/>
    <cfRule type="duplicateValues" dxfId="95371" priority="1460" stopIfTrue="1"/>
    <cfRule type="duplicateValues" dxfId="95370" priority="1461" stopIfTrue="1"/>
    <cfRule type="duplicateValues" dxfId="95369" priority="1462" stopIfTrue="1"/>
    <cfRule type="duplicateValues" dxfId="95368" priority="1463" stopIfTrue="1"/>
    <cfRule type="duplicateValues" dxfId="95367" priority="1464" stopIfTrue="1"/>
    <cfRule type="duplicateValues" dxfId="95366" priority="1465" stopIfTrue="1"/>
    <cfRule type="duplicateValues" dxfId="95365" priority="1466" stopIfTrue="1"/>
    <cfRule type="duplicateValues" dxfId="95364" priority="1467" stopIfTrue="1"/>
    <cfRule type="duplicateValues" dxfId="95363" priority="1468" stopIfTrue="1"/>
    <cfRule type="duplicateValues" dxfId="95362" priority="1469" stopIfTrue="1"/>
  </conditionalFormatting>
  <conditionalFormatting sqref="J14:K14">
    <cfRule type="duplicateValues" dxfId="95361" priority="1448" stopIfTrue="1"/>
    <cfRule type="duplicateValues" dxfId="95360" priority="1449" stopIfTrue="1"/>
    <cfRule type="duplicateValues" dxfId="95359" priority="1450" stopIfTrue="1"/>
    <cfRule type="duplicateValues" dxfId="95358" priority="1451" stopIfTrue="1"/>
    <cfRule type="duplicateValues" dxfId="95357" priority="1452" stopIfTrue="1"/>
    <cfRule type="duplicateValues" dxfId="95356" priority="1453" stopIfTrue="1"/>
    <cfRule type="duplicateValues" dxfId="95355" priority="1454" stopIfTrue="1"/>
    <cfRule type="duplicateValues" dxfId="95354" priority="1455" stopIfTrue="1"/>
    <cfRule type="duplicateValues" dxfId="95353" priority="1456" stopIfTrue="1"/>
    <cfRule type="duplicateValues" dxfId="95352" priority="1457" stopIfTrue="1"/>
    <cfRule type="duplicateValues" dxfId="95351" priority="1458" stopIfTrue="1"/>
  </conditionalFormatting>
  <conditionalFormatting sqref="K10">
    <cfRule type="duplicateValues" dxfId="95350" priority="1443" stopIfTrue="1"/>
    <cfRule type="duplicateValues" dxfId="95349" priority="1444" stopIfTrue="1"/>
    <cfRule type="duplicateValues" dxfId="95348" priority="1445" stopIfTrue="1"/>
    <cfRule type="duplicateValues" dxfId="95347" priority="1446" stopIfTrue="1"/>
    <cfRule type="duplicateValues" dxfId="95346" priority="1447" stopIfTrue="1"/>
  </conditionalFormatting>
  <conditionalFormatting sqref="K18">
    <cfRule type="duplicateValues" dxfId="95345" priority="1421" stopIfTrue="1"/>
    <cfRule type="duplicateValues" dxfId="95344" priority="1422" stopIfTrue="1"/>
    <cfRule type="duplicateValues" dxfId="95343" priority="1423" stopIfTrue="1"/>
    <cfRule type="duplicateValues" dxfId="95342" priority="1424" stopIfTrue="1"/>
    <cfRule type="duplicateValues" dxfId="95341" priority="1425" stopIfTrue="1"/>
    <cfRule type="duplicateValues" dxfId="95340" priority="1426" stopIfTrue="1"/>
    <cfRule type="duplicateValues" dxfId="95339" priority="1427" stopIfTrue="1"/>
    <cfRule type="duplicateValues" dxfId="95338" priority="1428" stopIfTrue="1"/>
    <cfRule type="duplicateValues" dxfId="95337" priority="1429" stopIfTrue="1"/>
    <cfRule type="duplicateValues" dxfId="95336" priority="1430" stopIfTrue="1"/>
    <cfRule type="duplicateValues" dxfId="95335" priority="1431" stopIfTrue="1"/>
    <cfRule type="duplicateValues" dxfId="95334" priority="1432" stopIfTrue="1"/>
    <cfRule type="duplicateValues" dxfId="95333" priority="1433" stopIfTrue="1"/>
    <cfRule type="duplicateValues" dxfId="95332" priority="1434" stopIfTrue="1"/>
    <cfRule type="duplicateValues" dxfId="95331" priority="1435" stopIfTrue="1"/>
    <cfRule type="duplicateValues" dxfId="95330" priority="1436" stopIfTrue="1"/>
    <cfRule type="duplicateValues" dxfId="95329" priority="1437" stopIfTrue="1"/>
    <cfRule type="duplicateValues" dxfId="95328" priority="1438" stopIfTrue="1"/>
    <cfRule type="duplicateValues" dxfId="95327" priority="1439" stopIfTrue="1"/>
    <cfRule type="duplicateValues" dxfId="95326" priority="1440" stopIfTrue="1"/>
    <cfRule type="duplicateValues" dxfId="95325" priority="1441" stopIfTrue="1"/>
    <cfRule type="duplicateValues" dxfId="95324" priority="1442" stopIfTrue="1"/>
  </conditionalFormatting>
  <conditionalFormatting sqref="L4">
    <cfRule type="duplicateValues" dxfId="95323" priority="1419" stopIfTrue="1"/>
    <cfRule type="duplicateValues" dxfId="95322" priority="1420" stopIfTrue="1"/>
  </conditionalFormatting>
  <conditionalFormatting sqref="L6">
    <cfRule type="duplicateValues" dxfId="95321" priority="1409" stopIfTrue="1"/>
    <cfRule type="duplicateValues" dxfId="95320" priority="1410" stopIfTrue="1"/>
    <cfRule type="duplicateValues" dxfId="95319" priority="1411" stopIfTrue="1"/>
    <cfRule type="duplicateValues" dxfId="95318" priority="1412" stopIfTrue="1"/>
    <cfRule type="duplicateValues" dxfId="95317" priority="1413" stopIfTrue="1"/>
    <cfRule type="duplicateValues" dxfId="95316" priority="1414" stopIfTrue="1"/>
    <cfRule type="duplicateValues" dxfId="95315" priority="1415" stopIfTrue="1"/>
    <cfRule type="duplicateValues" dxfId="95314" priority="1416" stopIfTrue="1"/>
    <cfRule type="duplicateValues" dxfId="95313" priority="1417" stopIfTrue="1"/>
    <cfRule type="duplicateValues" dxfId="95312" priority="1418" stopIfTrue="1"/>
  </conditionalFormatting>
  <conditionalFormatting sqref="L8">
    <cfRule type="duplicateValues" dxfId="95311" priority="1398" stopIfTrue="1"/>
    <cfRule type="duplicateValues" dxfId="95310" priority="1399" stopIfTrue="1"/>
    <cfRule type="duplicateValues" dxfId="95309" priority="1400" stopIfTrue="1"/>
    <cfRule type="duplicateValues" dxfId="95308" priority="1401" stopIfTrue="1"/>
    <cfRule type="duplicateValues" dxfId="95307" priority="1402" stopIfTrue="1"/>
    <cfRule type="duplicateValues" dxfId="95306" priority="1403" stopIfTrue="1"/>
    <cfRule type="duplicateValues" dxfId="95305" priority="1404" stopIfTrue="1"/>
    <cfRule type="duplicateValues" dxfId="95304" priority="1405" stopIfTrue="1"/>
    <cfRule type="duplicateValues" dxfId="95303" priority="1406" stopIfTrue="1"/>
    <cfRule type="duplicateValues" dxfId="95302" priority="1407" stopIfTrue="1"/>
    <cfRule type="duplicateValues" dxfId="95301" priority="1408" stopIfTrue="1"/>
  </conditionalFormatting>
  <conditionalFormatting sqref="L10">
    <cfRule type="duplicateValues" dxfId="95300" priority="1391" stopIfTrue="1"/>
    <cfRule type="duplicateValues" dxfId="95299" priority="1392" stopIfTrue="1"/>
    <cfRule type="duplicateValues" dxfId="95298" priority="1393" stopIfTrue="1"/>
    <cfRule type="duplicateValues" dxfId="95297" priority="1394" stopIfTrue="1"/>
    <cfRule type="duplicateValues" dxfId="95296" priority="1395" stopIfTrue="1"/>
    <cfRule type="duplicateValues" dxfId="95295" priority="1396" stopIfTrue="1"/>
    <cfRule type="duplicateValues" dxfId="95294" priority="1397" stopIfTrue="1"/>
  </conditionalFormatting>
  <conditionalFormatting sqref="L12">
    <cfRule type="duplicateValues" dxfId="95293" priority="1390" stopIfTrue="1"/>
  </conditionalFormatting>
  <conditionalFormatting sqref="L14">
    <cfRule type="duplicateValues" dxfId="95292" priority="1379" stopIfTrue="1"/>
    <cfRule type="duplicateValues" dxfId="95291" priority="1380" stopIfTrue="1"/>
    <cfRule type="duplicateValues" dxfId="95290" priority="1381" stopIfTrue="1"/>
    <cfRule type="duplicateValues" dxfId="95289" priority="1382" stopIfTrue="1"/>
    <cfRule type="duplicateValues" dxfId="95288" priority="1383" stopIfTrue="1"/>
    <cfRule type="duplicateValues" dxfId="95287" priority="1384" stopIfTrue="1"/>
    <cfRule type="duplicateValues" dxfId="95286" priority="1385" stopIfTrue="1"/>
    <cfRule type="duplicateValues" dxfId="95285" priority="1386" stopIfTrue="1"/>
    <cfRule type="duplicateValues" dxfId="95284" priority="1387" stopIfTrue="1"/>
    <cfRule type="duplicateValues" dxfId="95283" priority="1388" stopIfTrue="1"/>
    <cfRule type="duplicateValues" dxfId="95282" priority="1389" stopIfTrue="1"/>
  </conditionalFormatting>
  <conditionalFormatting sqref="L16">
    <cfRule type="duplicateValues" dxfId="95281" priority="1367" stopIfTrue="1"/>
    <cfRule type="duplicateValues" dxfId="95280" priority="1368" stopIfTrue="1"/>
    <cfRule type="duplicateValues" dxfId="95279" priority="1369" stopIfTrue="1"/>
    <cfRule type="duplicateValues" dxfId="95278" priority="1370" stopIfTrue="1"/>
    <cfRule type="duplicateValues" dxfId="95277" priority="1371" stopIfTrue="1"/>
    <cfRule type="duplicateValues" dxfId="95276" priority="1372" stopIfTrue="1"/>
    <cfRule type="duplicateValues" dxfId="95275" priority="1373" stopIfTrue="1"/>
    <cfRule type="duplicateValues" dxfId="95274" priority="1374" stopIfTrue="1"/>
    <cfRule type="duplicateValues" dxfId="95273" priority="1375" stopIfTrue="1"/>
    <cfRule type="duplicateValues" dxfId="95272" priority="1376" stopIfTrue="1"/>
    <cfRule type="duplicateValues" dxfId="95271" priority="1377" stopIfTrue="1"/>
    <cfRule type="duplicateValues" dxfId="95270" priority="1378" stopIfTrue="1"/>
  </conditionalFormatting>
  <conditionalFormatting sqref="L18">
    <cfRule type="duplicateValues" dxfId="95269" priority="1366" stopIfTrue="1"/>
  </conditionalFormatting>
  <conditionalFormatting sqref="H4">
    <cfRule type="duplicateValues" dxfId="95268" priority="1349" stopIfTrue="1"/>
    <cfRule type="duplicateValues" dxfId="95267" priority="1350" stopIfTrue="1"/>
    <cfRule type="duplicateValues" dxfId="95266" priority="1351" stopIfTrue="1"/>
    <cfRule type="duplicateValues" dxfId="95265" priority="1352" stopIfTrue="1"/>
    <cfRule type="duplicateValues" dxfId="95264" priority="1353" stopIfTrue="1"/>
    <cfRule type="duplicateValues" dxfId="95263" priority="1354" stopIfTrue="1"/>
    <cfRule type="duplicateValues" dxfId="95262" priority="1355" stopIfTrue="1"/>
    <cfRule type="duplicateValues" dxfId="95261" priority="1356" stopIfTrue="1"/>
    <cfRule type="duplicateValues" dxfId="95260" priority="1357" stopIfTrue="1"/>
    <cfRule type="duplicateValues" dxfId="95259" priority="1358" stopIfTrue="1"/>
    <cfRule type="duplicateValues" dxfId="95258" priority="1359" stopIfTrue="1"/>
    <cfRule type="duplicateValues" dxfId="95257" priority="1360" stopIfTrue="1"/>
    <cfRule type="duplicateValues" dxfId="95256" priority="1361" stopIfTrue="1"/>
    <cfRule type="duplicateValues" dxfId="95255" priority="1362" stopIfTrue="1"/>
    <cfRule type="duplicateValues" dxfId="95254" priority="1363" stopIfTrue="1"/>
    <cfRule type="duplicateValues" dxfId="95253" priority="1364" stopIfTrue="1"/>
    <cfRule type="duplicateValues" dxfId="95252" priority="1365" stopIfTrue="1"/>
  </conditionalFormatting>
  <conditionalFormatting sqref="H6">
    <cfRule type="duplicateValues" dxfId="95251" priority="1339" stopIfTrue="1"/>
    <cfRule type="duplicateValues" dxfId="95250" priority="1340" stopIfTrue="1"/>
    <cfRule type="duplicateValues" dxfId="95249" priority="1341" stopIfTrue="1"/>
    <cfRule type="duplicateValues" dxfId="95248" priority="1342" stopIfTrue="1"/>
    <cfRule type="duplicateValues" dxfId="95247" priority="1343" stopIfTrue="1"/>
    <cfRule type="duplicateValues" dxfId="95246" priority="1344" stopIfTrue="1"/>
    <cfRule type="duplicateValues" dxfId="95245" priority="1345" stopIfTrue="1"/>
    <cfRule type="duplicateValues" dxfId="95244" priority="1346" stopIfTrue="1"/>
    <cfRule type="duplicateValues" dxfId="95243" priority="1347" stopIfTrue="1"/>
    <cfRule type="duplicateValues" dxfId="95242" priority="1348" stopIfTrue="1"/>
  </conditionalFormatting>
  <conditionalFormatting sqref="H8">
    <cfRule type="duplicateValues" dxfId="95241" priority="1322" stopIfTrue="1"/>
    <cfRule type="duplicateValues" dxfId="95240" priority="1323" stopIfTrue="1"/>
    <cfRule type="duplicateValues" dxfId="95239" priority="1324" stopIfTrue="1"/>
    <cfRule type="duplicateValues" dxfId="95238" priority="1325" stopIfTrue="1"/>
    <cfRule type="duplicateValues" dxfId="95237" priority="1326" stopIfTrue="1"/>
    <cfRule type="duplicateValues" dxfId="95236" priority="1327" stopIfTrue="1"/>
    <cfRule type="duplicateValues" dxfId="95235" priority="1328" stopIfTrue="1"/>
    <cfRule type="duplicateValues" dxfId="95234" priority="1329" stopIfTrue="1"/>
    <cfRule type="duplicateValues" dxfId="95233" priority="1330" stopIfTrue="1"/>
    <cfRule type="duplicateValues" dxfId="95232" priority="1331" stopIfTrue="1"/>
    <cfRule type="duplicateValues" dxfId="95231" priority="1332" stopIfTrue="1"/>
    <cfRule type="duplicateValues" dxfId="95230" priority="1333" stopIfTrue="1"/>
    <cfRule type="duplicateValues" dxfId="95229" priority="1334" stopIfTrue="1"/>
    <cfRule type="duplicateValues" dxfId="95228" priority="1335" stopIfTrue="1"/>
    <cfRule type="duplicateValues" dxfId="95227" priority="1336" stopIfTrue="1"/>
    <cfRule type="duplicateValues" dxfId="95226" priority="1337" stopIfTrue="1"/>
    <cfRule type="duplicateValues" dxfId="95225" priority="1338" stopIfTrue="1"/>
  </conditionalFormatting>
  <conditionalFormatting sqref="H10">
    <cfRule type="duplicateValues" dxfId="95224" priority="1305" stopIfTrue="1"/>
    <cfRule type="duplicateValues" dxfId="95223" priority="1306" stopIfTrue="1"/>
    <cfRule type="duplicateValues" dxfId="95222" priority="1307" stopIfTrue="1"/>
    <cfRule type="duplicateValues" dxfId="95221" priority="1308" stopIfTrue="1"/>
    <cfRule type="duplicateValues" dxfId="95220" priority="1309" stopIfTrue="1"/>
    <cfRule type="duplicateValues" dxfId="95219" priority="1310" stopIfTrue="1"/>
    <cfRule type="duplicateValues" dxfId="95218" priority="1311" stopIfTrue="1"/>
    <cfRule type="duplicateValues" dxfId="95217" priority="1312" stopIfTrue="1"/>
    <cfRule type="duplicateValues" dxfId="95216" priority="1313" stopIfTrue="1"/>
    <cfRule type="duplicateValues" dxfId="95215" priority="1314" stopIfTrue="1"/>
    <cfRule type="duplicateValues" dxfId="95214" priority="1315" stopIfTrue="1"/>
    <cfRule type="duplicateValues" dxfId="95213" priority="1316" stopIfTrue="1"/>
    <cfRule type="duplicateValues" dxfId="95212" priority="1317" stopIfTrue="1"/>
    <cfRule type="duplicateValues" dxfId="95211" priority="1318" stopIfTrue="1"/>
    <cfRule type="duplicateValues" dxfId="95210" priority="1319" stopIfTrue="1"/>
    <cfRule type="duplicateValues" dxfId="95209" priority="1320" stopIfTrue="1"/>
    <cfRule type="duplicateValues" dxfId="95208" priority="1321" stopIfTrue="1"/>
  </conditionalFormatting>
  <conditionalFormatting sqref="H12">
    <cfRule type="duplicateValues" dxfId="95207" priority="1294" stopIfTrue="1"/>
    <cfRule type="duplicateValues" dxfId="95206" priority="1295" stopIfTrue="1"/>
    <cfRule type="duplicateValues" dxfId="95205" priority="1296" stopIfTrue="1"/>
    <cfRule type="duplicateValues" dxfId="95204" priority="1297" stopIfTrue="1"/>
    <cfRule type="duplicateValues" dxfId="95203" priority="1298" stopIfTrue="1"/>
    <cfRule type="duplicateValues" dxfId="95202" priority="1299" stopIfTrue="1"/>
    <cfRule type="duplicateValues" dxfId="95201" priority="1300" stopIfTrue="1"/>
    <cfRule type="duplicateValues" dxfId="95200" priority="1301" stopIfTrue="1"/>
    <cfRule type="duplicateValues" dxfId="95199" priority="1302" stopIfTrue="1"/>
    <cfRule type="duplicateValues" dxfId="95198" priority="1303" stopIfTrue="1"/>
    <cfRule type="duplicateValues" dxfId="95197" priority="1304" stopIfTrue="1"/>
  </conditionalFormatting>
  <conditionalFormatting sqref="H14">
    <cfRule type="duplicateValues" dxfId="95196" priority="1293" stopIfTrue="1"/>
  </conditionalFormatting>
  <conditionalFormatting sqref="H16">
    <cfRule type="duplicateValues" dxfId="95195" priority="1282" stopIfTrue="1"/>
    <cfRule type="duplicateValues" dxfId="95194" priority="1283" stopIfTrue="1"/>
    <cfRule type="duplicateValues" dxfId="95193" priority="1284" stopIfTrue="1"/>
    <cfRule type="duplicateValues" dxfId="95192" priority="1285" stopIfTrue="1"/>
    <cfRule type="duplicateValues" dxfId="95191" priority="1286" stopIfTrue="1"/>
    <cfRule type="duplicateValues" dxfId="95190" priority="1287" stopIfTrue="1"/>
    <cfRule type="duplicateValues" dxfId="95189" priority="1288" stopIfTrue="1"/>
    <cfRule type="duplicateValues" dxfId="95188" priority="1289" stopIfTrue="1"/>
    <cfRule type="duplicateValues" dxfId="95187" priority="1290" stopIfTrue="1"/>
    <cfRule type="duplicateValues" dxfId="95186" priority="1291" stopIfTrue="1"/>
    <cfRule type="duplicateValues" dxfId="95185" priority="1292" stopIfTrue="1"/>
  </conditionalFormatting>
  <conditionalFormatting sqref="H18">
    <cfRule type="duplicateValues" dxfId="95184" priority="1281" stopIfTrue="1"/>
  </conditionalFormatting>
  <conditionalFormatting sqref="H14:I14">
    <cfRule type="duplicateValues" dxfId="95183" priority="1270" stopIfTrue="1"/>
    <cfRule type="duplicateValues" dxfId="95182" priority="1271" stopIfTrue="1"/>
    <cfRule type="duplicateValues" dxfId="95181" priority="1272" stopIfTrue="1"/>
    <cfRule type="duplicateValues" dxfId="95180" priority="1273" stopIfTrue="1"/>
    <cfRule type="duplicateValues" dxfId="95179" priority="1274" stopIfTrue="1"/>
    <cfRule type="duplicateValues" dxfId="95178" priority="1275" stopIfTrue="1"/>
    <cfRule type="duplicateValues" dxfId="95177" priority="1276" stopIfTrue="1"/>
    <cfRule type="duplicateValues" dxfId="95176" priority="1277" stopIfTrue="1"/>
    <cfRule type="duplicateValues" dxfId="95175" priority="1278" stopIfTrue="1"/>
    <cfRule type="duplicateValues" dxfId="95174" priority="1279" stopIfTrue="1"/>
    <cfRule type="duplicateValues" dxfId="95173" priority="1280" stopIfTrue="1"/>
  </conditionalFormatting>
  <conditionalFormatting sqref="I4">
    <cfRule type="duplicateValues" dxfId="95172" priority="1269" stopIfTrue="1"/>
  </conditionalFormatting>
  <conditionalFormatting sqref="I6">
    <cfRule type="duplicateValues" dxfId="95171" priority="1257" stopIfTrue="1"/>
    <cfRule type="duplicateValues" dxfId="95170" priority="1258" stopIfTrue="1"/>
    <cfRule type="duplicateValues" dxfId="95169" priority="1259" stopIfTrue="1"/>
    <cfRule type="duplicateValues" dxfId="95168" priority="1260" stopIfTrue="1"/>
    <cfRule type="duplicateValues" dxfId="95167" priority="1261" stopIfTrue="1"/>
    <cfRule type="duplicateValues" dxfId="95166" priority="1262" stopIfTrue="1"/>
    <cfRule type="duplicateValues" dxfId="95165" priority="1263" stopIfTrue="1"/>
    <cfRule type="duplicateValues" dxfId="95164" priority="1264" stopIfTrue="1"/>
    <cfRule type="duplicateValues" dxfId="95163" priority="1265" stopIfTrue="1"/>
    <cfRule type="duplicateValues" dxfId="95162" priority="1266" stopIfTrue="1"/>
    <cfRule type="duplicateValues" dxfId="95161" priority="1267" stopIfTrue="1"/>
    <cfRule type="duplicateValues" dxfId="95160" priority="1268"/>
  </conditionalFormatting>
  <conditionalFormatting sqref="I8">
    <cfRule type="duplicateValues" dxfId="95159" priority="1246" stopIfTrue="1"/>
    <cfRule type="duplicateValues" dxfId="95158" priority="1247" stopIfTrue="1"/>
    <cfRule type="duplicateValues" dxfId="95157" priority="1248" stopIfTrue="1"/>
    <cfRule type="duplicateValues" dxfId="95156" priority="1249" stopIfTrue="1"/>
    <cfRule type="duplicateValues" dxfId="95155" priority="1250" stopIfTrue="1"/>
    <cfRule type="duplicateValues" dxfId="95154" priority="1251" stopIfTrue="1"/>
    <cfRule type="duplicateValues" dxfId="95153" priority="1252" stopIfTrue="1"/>
    <cfRule type="duplicateValues" dxfId="95152" priority="1253" stopIfTrue="1"/>
    <cfRule type="duplicateValues" dxfId="95151" priority="1254" stopIfTrue="1"/>
    <cfRule type="duplicateValues" dxfId="95150" priority="1255" stopIfTrue="1"/>
    <cfRule type="duplicateValues" dxfId="95149" priority="1256" stopIfTrue="1"/>
  </conditionalFormatting>
  <conditionalFormatting sqref="I10">
    <cfRule type="duplicateValues" dxfId="95148" priority="1243" stopIfTrue="1"/>
    <cfRule type="duplicateValues" dxfId="95147" priority="1244" stopIfTrue="1"/>
    <cfRule type="duplicateValues" dxfId="95146" priority="1245" stopIfTrue="1"/>
  </conditionalFormatting>
  <conditionalFormatting sqref="I12">
    <cfRule type="duplicateValues" dxfId="95145" priority="1232" stopIfTrue="1"/>
    <cfRule type="duplicateValues" dxfId="95144" priority="1233" stopIfTrue="1"/>
    <cfRule type="duplicateValues" dxfId="95143" priority="1234" stopIfTrue="1"/>
    <cfRule type="duplicateValues" dxfId="95142" priority="1235" stopIfTrue="1"/>
    <cfRule type="duplicateValues" dxfId="95141" priority="1236" stopIfTrue="1"/>
    <cfRule type="duplicateValues" dxfId="95140" priority="1237" stopIfTrue="1"/>
    <cfRule type="duplicateValues" dxfId="95139" priority="1238" stopIfTrue="1"/>
    <cfRule type="duplicateValues" dxfId="95138" priority="1239" stopIfTrue="1"/>
    <cfRule type="duplicateValues" dxfId="95137" priority="1240" stopIfTrue="1"/>
    <cfRule type="duplicateValues" dxfId="95136" priority="1241" stopIfTrue="1"/>
    <cfRule type="duplicateValues" dxfId="95135" priority="1242" stopIfTrue="1"/>
  </conditionalFormatting>
  <conditionalFormatting sqref="I14">
    <cfRule type="duplicateValues" dxfId="95134" priority="1231" stopIfTrue="1"/>
  </conditionalFormatting>
  <conditionalFormatting sqref="I16 K16">
    <cfRule type="duplicateValues" dxfId="95133" priority="1230" stopIfTrue="1"/>
  </conditionalFormatting>
  <conditionalFormatting sqref="I16">
    <cfRule type="duplicateValues" dxfId="95132" priority="1217"/>
    <cfRule type="duplicateValues" dxfId="95131" priority="1218"/>
    <cfRule type="duplicateValues" dxfId="95130" priority="1219"/>
    <cfRule type="duplicateValues" dxfId="95129" priority="1220"/>
    <cfRule type="duplicateValues" dxfId="95128" priority="1221"/>
    <cfRule type="duplicateValues" dxfId="95127" priority="1222"/>
    <cfRule type="duplicateValues" dxfId="95126" priority="1223"/>
    <cfRule type="duplicateValues" dxfId="95125" priority="1224"/>
    <cfRule type="duplicateValues" dxfId="95124" priority="1225"/>
    <cfRule type="duplicateValues" dxfId="95123" priority="1226"/>
    <cfRule type="duplicateValues" dxfId="95122" priority="1227"/>
    <cfRule type="duplicateValues" dxfId="95121" priority="1228" stopIfTrue="1"/>
    <cfRule type="duplicateValues" dxfId="95120" priority="1229" stopIfTrue="1"/>
  </conditionalFormatting>
  <conditionalFormatting sqref="I8:J8">
    <cfRule type="duplicateValues" dxfId="95119" priority="1216"/>
  </conditionalFormatting>
  <conditionalFormatting sqref="I12:J12">
    <cfRule type="duplicateValues" dxfId="95118" priority="1205" stopIfTrue="1"/>
    <cfRule type="duplicateValues" dxfId="95117" priority="1206" stopIfTrue="1"/>
    <cfRule type="duplicateValues" dxfId="95116" priority="1207" stopIfTrue="1"/>
    <cfRule type="duplicateValues" dxfId="95115" priority="1208" stopIfTrue="1"/>
    <cfRule type="duplicateValues" dxfId="95114" priority="1209" stopIfTrue="1"/>
    <cfRule type="duplicateValues" dxfId="95113" priority="1210" stopIfTrue="1"/>
    <cfRule type="duplicateValues" dxfId="95112" priority="1211" stopIfTrue="1"/>
    <cfRule type="duplicateValues" dxfId="95111" priority="1212" stopIfTrue="1"/>
    <cfRule type="duplicateValues" dxfId="95110" priority="1213" stopIfTrue="1"/>
    <cfRule type="duplicateValues" dxfId="95109" priority="1214" stopIfTrue="1"/>
    <cfRule type="duplicateValues" dxfId="95108" priority="1215" stopIfTrue="1"/>
  </conditionalFormatting>
  <conditionalFormatting sqref="I18:J18">
    <cfRule type="duplicateValues" dxfId="95107" priority="1204"/>
  </conditionalFormatting>
  <conditionalFormatting sqref="I12:K12">
    <cfRule type="duplicateValues" dxfId="95106" priority="1193" stopIfTrue="1"/>
    <cfRule type="duplicateValues" dxfId="95105" priority="1194" stopIfTrue="1"/>
    <cfRule type="duplicateValues" dxfId="95104" priority="1195" stopIfTrue="1"/>
    <cfRule type="duplicateValues" dxfId="95103" priority="1196" stopIfTrue="1"/>
    <cfRule type="duplicateValues" dxfId="95102" priority="1197" stopIfTrue="1"/>
    <cfRule type="duplicateValues" dxfId="95101" priority="1198" stopIfTrue="1"/>
    <cfRule type="duplicateValues" dxfId="95100" priority="1199" stopIfTrue="1"/>
    <cfRule type="duplicateValues" dxfId="95099" priority="1200" stopIfTrue="1"/>
    <cfRule type="duplicateValues" dxfId="95098" priority="1201" stopIfTrue="1"/>
    <cfRule type="duplicateValues" dxfId="95097" priority="1202" stopIfTrue="1"/>
    <cfRule type="duplicateValues" dxfId="95096" priority="1203" stopIfTrue="1"/>
  </conditionalFormatting>
  <conditionalFormatting sqref="J4">
    <cfRule type="duplicateValues" dxfId="95095" priority="1182" stopIfTrue="1"/>
    <cfRule type="duplicateValues" dxfId="95094" priority="1183" stopIfTrue="1"/>
    <cfRule type="duplicateValues" dxfId="95093" priority="1184" stopIfTrue="1"/>
    <cfRule type="duplicateValues" dxfId="95092" priority="1185" stopIfTrue="1"/>
    <cfRule type="duplicateValues" dxfId="95091" priority="1186" stopIfTrue="1"/>
    <cfRule type="duplicateValues" dxfId="95090" priority="1187" stopIfTrue="1"/>
    <cfRule type="duplicateValues" dxfId="95089" priority="1188" stopIfTrue="1"/>
    <cfRule type="duplicateValues" dxfId="95088" priority="1189" stopIfTrue="1"/>
    <cfRule type="duplicateValues" dxfId="95087" priority="1190" stopIfTrue="1"/>
    <cfRule type="duplicateValues" dxfId="95086" priority="1191" stopIfTrue="1"/>
    <cfRule type="duplicateValues" dxfId="95085" priority="1192" stopIfTrue="1"/>
  </conditionalFormatting>
  <conditionalFormatting sqref="J6">
    <cfRule type="duplicateValues" dxfId="95084" priority="1171" stopIfTrue="1"/>
    <cfRule type="duplicateValues" dxfId="95083" priority="1172" stopIfTrue="1"/>
    <cfRule type="duplicateValues" dxfId="95082" priority="1173" stopIfTrue="1"/>
    <cfRule type="duplicateValues" dxfId="95081" priority="1174" stopIfTrue="1"/>
    <cfRule type="duplicateValues" dxfId="95080" priority="1175" stopIfTrue="1"/>
    <cfRule type="duplicateValues" dxfId="95079" priority="1176" stopIfTrue="1"/>
    <cfRule type="duplicateValues" dxfId="95078" priority="1177" stopIfTrue="1"/>
    <cfRule type="duplicateValues" dxfId="95077" priority="1178" stopIfTrue="1"/>
    <cfRule type="duplicateValues" dxfId="95076" priority="1179" stopIfTrue="1"/>
    <cfRule type="duplicateValues" dxfId="95075" priority="1180" stopIfTrue="1"/>
    <cfRule type="duplicateValues" dxfId="95074" priority="1181" stopIfTrue="1"/>
  </conditionalFormatting>
  <conditionalFormatting sqref="J8">
    <cfRule type="duplicateValues" dxfId="95073" priority="1151" stopIfTrue="1"/>
    <cfRule type="duplicateValues" dxfId="95072" priority="1152" stopIfTrue="1"/>
    <cfRule type="duplicateValues" dxfId="95071" priority="1153" stopIfTrue="1"/>
    <cfRule type="duplicateValues" dxfId="95070" priority="1154" stopIfTrue="1"/>
    <cfRule type="duplicateValues" dxfId="95069" priority="1155" stopIfTrue="1"/>
    <cfRule type="duplicateValues" dxfId="95068" priority="1156" stopIfTrue="1"/>
    <cfRule type="duplicateValues" dxfId="95067" priority="1157" stopIfTrue="1"/>
    <cfRule type="duplicateValues" dxfId="95066" priority="1158" stopIfTrue="1"/>
    <cfRule type="duplicateValues" dxfId="95065" priority="1159" stopIfTrue="1"/>
    <cfRule type="duplicateValues" dxfId="95064" priority="1160" stopIfTrue="1"/>
    <cfRule type="duplicateValues" dxfId="95063" priority="1161" stopIfTrue="1"/>
    <cfRule type="duplicateValues" dxfId="95062" priority="1162" stopIfTrue="1"/>
    <cfRule type="duplicateValues" dxfId="95061" priority="1163" stopIfTrue="1"/>
    <cfRule type="duplicateValues" dxfId="95060" priority="1164" stopIfTrue="1"/>
    <cfRule type="duplicateValues" dxfId="95059" priority="1165" stopIfTrue="1"/>
    <cfRule type="duplicateValues" dxfId="95058" priority="1166" stopIfTrue="1"/>
    <cfRule type="duplicateValues" dxfId="95057" priority="1167" stopIfTrue="1"/>
    <cfRule type="duplicateValues" dxfId="95056" priority="1168" stopIfTrue="1"/>
    <cfRule type="duplicateValues" dxfId="95055" priority="1169" stopIfTrue="1"/>
    <cfRule type="duplicateValues" dxfId="95054" priority="1170" stopIfTrue="1"/>
  </conditionalFormatting>
  <conditionalFormatting sqref="J10">
    <cfRule type="duplicateValues" dxfId="95053" priority="1128" stopIfTrue="1"/>
    <cfRule type="duplicateValues" dxfId="95052" priority="1129" stopIfTrue="1"/>
    <cfRule type="duplicateValues" dxfId="95051" priority="1130" stopIfTrue="1"/>
    <cfRule type="duplicateValues" dxfId="95050" priority="1131" stopIfTrue="1"/>
    <cfRule type="duplicateValues" dxfId="95049" priority="1132" stopIfTrue="1"/>
    <cfRule type="duplicateValues" dxfId="95048" priority="1133" stopIfTrue="1"/>
    <cfRule type="duplicateValues" dxfId="95047" priority="1134" stopIfTrue="1"/>
    <cfRule type="duplicateValues" dxfId="95046" priority="1135" stopIfTrue="1"/>
    <cfRule type="duplicateValues" dxfId="95045" priority="1136" stopIfTrue="1"/>
    <cfRule type="duplicateValues" dxfId="95044" priority="1137" stopIfTrue="1"/>
    <cfRule type="duplicateValues" dxfId="95043" priority="1138" stopIfTrue="1"/>
    <cfRule type="duplicateValues" dxfId="95042" priority="1139" stopIfTrue="1"/>
    <cfRule type="duplicateValues" dxfId="95041" priority="1140" stopIfTrue="1"/>
    <cfRule type="duplicateValues" dxfId="95040" priority="1141" stopIfTrue="1"/>
    <cfRule type="duplicateValues" dxfId="95039" priority="1142" stopIfTrue="1"/>
    <cfRule type="duplicateValues" dxfId="95038" priority="1143" stopIfTrue="1"/>
    <cfRule type="duplicateValues" dxfId="95037" priority="1144" stopIfTrue="1"/>
    <cfRule type="duplicateValues" dxfId="95036" priority="1145" stopIfTrue="1"/>
    <cfRule type="duplicateValues" dxfId="95035" priority="1146" stopIfTrue="1"/>
    <cfRule type="duplicateValues" dxfId="95034" priority="1147" stopIfTrue="1"/>
    <cfRule type="duplicateValues" dxfId="95033" priority="1148" stopIfTrue="1"/>
    <cfRule type="duplicateValues" dxfId="95032" priority="1149" stopIfTrue="1"/>
    <cfRule type="duplicateValues" dxfId="95031" priority="1150" stopIfTrue="1"/>
  </conditionalFormatting>
  <conditionalFormatting sqref="J12">
    <cfRule type="duplicateValues" dxfId="95030" priority="1117" stopIfTrue="1"/>
    <cfRule type="duplicateValues" dxfId="95029" priority="1118" stopIfTrue="1"/>
    <cfRule type="duplicateValues" dxfId="95028" priority="1119" stopIfTrue="1"/>
    <cfRule type="duplicateValues" dxfId="95027" priority="1120" stopIfTrue="1"/>
    <cfRule type="duplicateValues" dxfId="95026" priority="1121" stopIfTrue="1"/>
    <cfRule type="duplicateValues" dxfId="95025" priority="1122" stopIfTrue="1"/>
    <cfRule type="duplicateValues" dxfId="95024" priority="1123" stopIfTrue="1"/>
    <cfRule type="duplicateValues" dxfId="95023" priority="1124" stopIfTrue="1"/>
    <cfRule type="duplicateValues" dxfId="95022" priority="1125" stopIfTrue="1"/>
    <cfRule type="duplicateValues" dxfId="95021" priority="1126" stopIfTrue="1"/>
    <cfRule type="duplicateValues" dxfId="95020" priority="1127" stopIfTrue="1"/>
  </conditionalFormatting>
  <conditionalFormatting sqref="J14">
    <cfRule type="duplicateValues" dxfId="95019" priority="1094" stopIfTrue="1"/>
    <cfRule type="duplicateValues" dxfId="95018" priority="1095" stopIfTrue="1"/>
    <cfRule type="duplicateValues" dxfId="95017" priority="1096" stopIfTrue="1"/>
    <cfRule type="duplicateValues" dxfId="95016" priority="1097" stopIfTrue="1"/>
    <cfRule type="duplicateValues" dxfId="95015" priority="1098" stopIfTrue="1"/>
    <cfRule type="duplicateValues" dxfId="95014" priority="1099" stopIfTrue="1"/>
    <cfRule type="duplicateValues" dxfId="95013" priority="1100" stopIfTrue="1"/>
    <cfRule type="duplicateValues" dxfId="95012" priority="1101" stopIfTrue="1"/>
    <cfRule type="duplicateValues" dxfId="95011" priority="1102" stopIfTrue="1"/>
    <cfRule type="duplicateValues" dxfId="95010" priority="1103" stopIfTrue="1"/>
    <cfRule type="duplicateValues" dxfId="95009" priority="1104" stopIfTrue="1"/>
    <cfRule type="duplicateValues" dxfId="95008" priority="1105" stopIfTrue="1"/>
    <cfRule type="duplicateValues" dxfId="95007" priority="1106" stopIfTrue="1"/>
    <cfRule type="duplicateValues" dxfId="95006" priority="1107" stopIfTrue="1"/>
    <cfRule type="duplicateValues" dxfId="95005" priority="1108" stopIfTrue="1"/>
    <cfRule type="duplicateValues" dxfId="95004" priority="1109" stopIfTrue="1"/>
    <cfRule type="duplicateValues" dxfId="95003" priority="1110" stopIfTrue="1"/>
    <cfRule type="duplicateValues" dxfId="95002" priority="1111" stopIfTrue="1"/>
    <cfRule type="duplicateValues" dxfId="95001" priority="1112" stopIfTrue="1"/>
    <cfRule type="duplicateValues" dxfId="95000" priority="1113" stopIfTrue="1"/>
    <cfRule type="duplicateValues" dxfId="94999" priority="1114" stopIfTrue="1"/>
    <cfRule type="duplicateValues" dxfId="94998" priority="1115" stopIfTrue="1"/>
    <cfRule type="duplicateValues" dxfId="94997" priority="1116" stopIfTrue="1"/>
  </conditionalFormatting>
  <conditionalFormatting sqref="J16">
    <cfRule type="duplicateValues" dxfId="94996" priority="1050" stopIfTrue="1"/>
    <cfRule type="duplicateValues" dxfId="94995" priority="1051" stopIfTrue="1"/>
    <cfRule type="duplicateValues" dxfId="94994" priority="1052" stopIfTrue="1"/>
    <cfRule type="duplicateValues" dxfId="94993" priority="1053" stopIfTrue="1"/>
    <cfRule type="duplicateValues" dxfId="94992" priority="1054" stopIfTrue="1"/>
    <cfRule type="duplicateValues" dxfId="94991" priority="1055" stopIfTrue="1"/>
    <cfRule type="duplicateValues" dxfId="94990" priority="1056" stopIfTrue="1"/>
    <cfRule type="duplicateValues" dxfId="94989" priority="1057" stopIfTrue="1"/>
    <cfRule type="duplicateValues" dxfId="94988" priority="1058" stopIfTrue="1"/>
    <cfRule type="duplicateValues" dxfId="94987" priority="1059" stopIfTrue="1"/>
    <cfRule type="duplicateValues" dxfId="94986" priority="1060" stopIfTrue="1"/>
    <cfRule type="duplicateValues" dxfId="94985" priority="1061" stopIfTrue="1"/>
    <cfRule type="duplicateValues" dxfId="94984" priority="1062" stopIfTrue="1"/>
    <cfRule type="duplicateValues" dxfId="94983" priority="1063" stopIfTrue="1"/>
    <cfRule type="duplicateValues" dxfId="94982" priority="1064" stopIfTrue="1"/>
    <cfRule type="duplicateValues" dxfId="94981" priority="1065" stopIfTrue="1"/>
    <cfRule type="duplicateValues" dxfId="94980" priority="1066" stopIfTrue="1"/>
    <cfRule type="duplicateValues" dxfId="94979" priority="1067" stopIfTrue="1"/>
    <cfRule type="duplicateValues" dxfId="94978" priority="1068" stopIfTrue="1"/>
    <cfRule type="duplicateValues" dxfId="94977" priority="1069" stopIfTrue="1"/>
    <cfRule type="duplicateValues" dxfId="94976" priority="1070" stopIfTrue="1"/>
    <cfRule type="duplicateValues" dxfId="94975" priority="1071" stopIfTrue="1"/>
    <cfRule type="duplicateValues" dxfId="94974" priority="1072" stopIfTrue="1"/>
    <cfRule type="duplicateValues" dxfId="94973" priority="1073" stopIfTrue="1"/>
    <cfRule type="duplicateValues" dxfId="94972" priority="1074" stopIfTrue="1"/>
    <cfRule type="duplicateValues" dxfId="94971" priority="1075" stopIfTrue="1"/>
    <cfRule type="duplicateValues" dxfId="94970" priority="1076" stopIfTrue="1"/>
    <cfRule type="duplicateValues" dxfId="94969" priority="1077" stopIfTrue="1"/>
    <cfRule type="duplicateValues" dxfId="94968" priority="1078" stopIfTrue="1"/>
    <cfRule type="duplicateValues" dxfId="94967" priority="1079" stopIfTrue="1"/>
    <cfRule type="duplicateValues" dxfId="94966" priority="1080" stopIfTrue="1"/>
    <cfRule type="duplicateValues" dxfId="94965" priority="1081" stopIfTrue="1"/>
    <cfRule type="duplicateValues" dxfId="94964" priority="1082" stopIfTrue="1"/>
    <cfRule type="duplicateValues" dxfId="94963" priority="1083" stopIfTrue="1"/>
    <cfRule type="duplicateValues" dxfId="94962" priority="1084" stopIfTrue="1"/>
    <cfRule type="duplicateValues" dxfId="94961" priority="1085" stopIfTrue="1"/>
    <cfRule type="duplicateValues" dxfId="94960" priority="1086" stopIfTrue="1"/>
    <cfRule type="duplicateValues" dxfId="94959" priority="1087" stopIfTrue="1"/>
    <cfRule type="duplicateValues" dxfId="94958" priority="1088" stopIfTrue="1"/>
    <cfRule type="duplicateValues" dxfId="94957" priority="1089" stopIfTrue="1"/>
    <cfRule type="duplicateValues" dxfId="94956" priority="1090" stopIfTrue="1"/>
    <cfRule type="duplicateValues" dxfId="94955" priority="1091" stopIfTrue="1"/>
    <cfRule type="duplicateValues" dxfId="94954" priority="1092" stopIfTrue="1"/>
    <cfRule type="duplicateValues" dxfId="94953" priority="1093" stopIfTrue="1"/>
  </conditionalFormatting>
  <conditionalFormatting sqref="J18">
    <cfRule type="duplicateValues" dxfId="94952" priority="1039" stopIfTrue="1"/>
    <cfRule type="duplicateValues" dxfId="94951" priority="1040" stopIfTrue="1"/>
    <cfRule type="duplicateValues" dxfId="94950" priority="1041" stopIfTrue="1"/>
    <cfRule type="duplicateValues" dxfId="94949" priority="1042" stopIfTrue="1"/>
    <cfRule type="duplicateValues" dxfId="94948" priority="1043" stopIfTrue="1"/>
    <cfRule type="duplicateValues" dxfId="94947" priority="1044" stopIfTrue="1"/>
    <cfRule type="duplicateValues" dxfId="94946" priority="1045" stopIfTrue="1"/>
    <cfRule type="duplicateValues" dxfId="94945" priority="1046" stopIfTrue="1"/>
    <cfRule type="duplicateValues" dxfId="94944" priority="1047" stopIfTrue="1"/>
    <cfRule type="duplicateValues" dxfId="94943" priority="1048" stopIfTrue="1"/>
    <cfRule type="duplicateValues" dxfId="94942" priority="1049" stopIfTrue="1"/>
  </conditionalFormatting>
  <conditionalFormatting sqref="J4:K4">
    <cfRule type="duplicateValues" dxfId="94941" priority="1032" stopIfTrue="1"/>
    <cfRule type="duplicateValues" dxfId="94940" priority="1033" stopIfTrue="1"/>
    <cfRule type="duplicateValues" dxfId="94939" priority="1034" stopIfTrue="1"/>
    <cfRule type="duplicateValues" dxfId="94938" priority="1035" stopIfTrue="1"/>
    <cfRule type="duplicateValues" dxfId="94937" priority="1036" stopIfTrue="1"/>
    <cfRule type="duplicateValues" dxfId="94936" priority="1037" stopIfTrue="1"/>
    <cfRule type="duplicateValues" dxfId="94935" priority="1038" stopIfTrue="1"/>
  </conditionalFormatting>
  <conditionalFormatting sqref="J6:K6">
    <cfRule type="duplicateValues" dxfId="94934" priority="1030" stopIfTrue="1"/>
    <cfRule type="duplicateValues" dxfId="94933" priority="1031" stopIfTrue="1"/>
  </conditionalFormatting>
  <conditionalFormatting sqref="J8:K8">
    <cfRule type="duplicateValues" dxfId="94932" priority="1022" stopIfTrue="1"/>
    <cfRule type="duplicateValues" dxfId="94931" priority="1023" stopIfTrue="1"/>
    <cfRule type="duplicateValues" dxfId="94930" priority="1024" stopIfTrue="1"/>
    <cfRule type="duplicateValues" dxfId="94929" priority="1025" stopIfTrue="1"/>
    <cfRule type="duplicateValues" dxfId="94928" priority="1026" stopIfTrue="1"/>
    <cfRule type="duplicateValues" dxfId="94927" priority="1027" stopIfTrue="1"/>
    <cfRule type="duplicateValues" dxfId="94926" priority="1028" stopIfTrue="1"/>
    <cfRule type="duplicateValues" dxfId="94925" priority="1029" stopIfTrue="1"/>
  </conditionalFormatting>
  <conditionalFormatting sqref="J10:K10">
    <cfRule type="duplicateValues" dxfId="94924" priority="1019" stopIfTrue="1"/>
    <cfRule type="duplicateValues" dxfId="94923" priority="1020" stopIfTrue="1"/>
    <cfRule type="duplicateValues" dxfId="94922" priority="1021" stopIfTrue="1"/>
  </conditionalFormatting>
  <conditionalFormatting sqref="J12:K12">
    <cfRule type="duplicateValues" dxfId="94921" priority="1008" stopIfTrue="1"/>
    <cfRule type="duplicateValues" dxfId="94920" priority="1009" stopIfTrue="1"/>
    <cfRule type="duplicateValues" dxfId="94919" priority="1010" stopIfTrue="1"/>
    <cfRule type="duplicateValues" dxfId="94918" priority="1011" stopIfTrue="1"/>
    <cfRule type="duplicateValues" dxfId="94917" priority="1012" stopIfTrue="1"/>
    <cfRule type="duplicateValues" dxfId="94916" priority="1013" stopIfTrue="1"/>
    <cfRule type="duplicateValues" dxfId="94915" priority="1014" stopIfTrue="1"/>
    <cfRule type="duplicateValues" dxfId="94914" priority="1015" stopIfTrue="1"/>
    <cfRule type="duplicateValues" dxfId="94913" priority="1016" stopIfTrue="1"/>
    <cfRule type="duplicateValues" dxfId="94912" priority="1017" stopIfTrue="1"/>
    <cfRule type="duplicateValues" dxfId="94911" priority="1018" stopIfTrue="1"/>
  </conditionalFormatting>
  <conditionalFormatting sqref="J14:K14">
    <cfRule type="duplicateValues" dxfId="94910" priority="997" stopIfTrue="1"/>
    <cfRule type="duplicateValues" dxfId="94909" priority="998" stopIfTrue="1"/>
    <cfRule type="duplicateValues" dxfId="94908" priority="999" stopIfTrue="1"/>
    <cfRule type="duplicateValues" dxfId="94907" priority="1000" stopIfTrue="1"/>
    <cfRule type="duplicateValues" dxfId="94906" priority="1001" stopIfTrue="1"/>
    <cfRule type="duplicateValues" dxfId="94905" priority="1002" stopIfTrue="1"/>
    <cfRule type="duplicateValues" dxfId="94904" priority="1003" stopIfTrue="1"/>
    <cfRule type="duplicateValues" dxfId="94903" priority="1004" stopIfTrue="1"/>
    <cfRule type="duplicateValues" dxfId="94902" priority="1005" stopIfTrue="1"/>
    <cfRule type="duplicateValues" dxfId="94901" priority="1006" stopIfTrue="1"/>
    <cfRule type="duplicateValues" dxfId="94900" priority="1007" stopIfTrue="1"/>
  </conditionalFormatting>
  <conditionalFormatting sqref="K10">
    <cfRule type="duplicateValues" dxfId="94899" priority="992" stopIfTrue="1"/>
    <cfRule type="duplicateValues" dxfId="94898" priority="993" stopIfTrue="1"/>
    <cfRule type="duplicateValues" dxfId="94897" priority="994" stopIfTrue="1"/>
    <cfRule type="duplicateValues" dxfId="94896" priority="995" stopIfTrue="1"/>
    <cfRule type="duplicateValues" dxfId="94895" priority="996" stopIfTrue="1"/>
  </conditionalFormatting>
  <conditionalFormatting sqref="K18">
    <cfRule type="duplicateValues" dxfId="94894" priority="970" stopIfTrue="1"/>
    <cfRule type="duplicateValues" dxfId="94893" priority="971" stopIfTrue="1"/>
    <cfRule type="duplicateValues" dxfId="94892" priority="972" stopIfTrue="1"/>
    <cfRule type="duplicateValues" dxfId="94891" priority="973" stopIfTrue="1"/>
    <cfRule type="duplicateValues" dxfId="94890" priority="974" stopIfTrue="1"/>
    <cfRule type="duplicateValues" dxfId="94889" priority="975" stopIfTrue="1"/>
    <cfRule type="duplicateValues" dxfId="94888" priority="976" stopIfTrue="1"/>
    <cfRule type="duplicateValues" dxfId="94887" priority="977" stopIfTrue="1"/>
    <cfRule type="duplicateValues" dxfId="94886" priority="978" stopIfTrue="1"/>
    <cfRule type="duplicateValues" dxfId="94885" priority="979" stopIfTrue="1"/>
    <cfRule type="duplicateValues" dxfId="94884" priority="980" stopIfTrue="1"/>
    <cfRule type="duplicateValues" dxfId="94883" priority="981" stopIfTrue="1"/>
    <cfRule type="duplicateValues" dxfId="94882" priority="982" stopIfTrue="1"/>
    <cfRule type="duplicateValues" dxfId="94881" priority="983" stopIfTrue="1"/>
    <cfRule type="duplicateValues" dxfId="94880" priority="984" stopIfTrue="1"/>
    <cfRule type="duplicateValues" dxfId="94879" priority="985" stopIfTrue="1"/>
    <cfRule type="duplicateValues" dxfId="94878" priority="986" stopIfTrue="1"/>
    <cfRule type="duplicateValues" dxfId="94877" priority="987" stopIfTrue="1"/>
    <cfRule type="duplicateValues" dxfId="94876" priority="988" stopIfTrue="1"/>
    <cfRule type="duplicateValues" dxfId="94875" priority="989" stopIfTrue="1"/>
    <cfRule type="duplicateValues" dxfId="94874" priority="990" stopIfTrue="1"/>
    <cfRule type="duplicateValues" dxfId="94873" priority="991" stopIfTrue="1"/>
  </conditionalFormatting>
  <conditionalFormatting sqref="L4">
    <cfRule type="duplicateValues" dxfId="94872" priority="968" stopIfTrue="1"/>
    <cfRule type="duplicateValues" dxfId="94871" priority="969" stopIfTrue="1"/>
  </conditionalFormatting>
  <conditionalFormatting sqref="L6">
    <cfRule type="duplicateValues" dxfId="94870" priority="958" stopIfTrue="1"/>
    <cfRule type="duplicateValues" dxfId="94869" priority="959" stopIfTrue="1"/>
    <cfRule type="duplicateValues" dxfId="94868" priority="960" stopIfTrue="1"/>
    <cfRule type="duplicateValues" dxfId="94867" priority="961" stopIfTrue="1"/>
    <cfRule type="duplicateValues" dxfId="94866" priority="962" stopIfTrue="1"/>
    <cfRule type="duplicateValues" dxfId="94865" priority="963" stopIfTrue="1"/>
    <cfRule type="duplicateValues" dxfId="94864" priority="964" stopIfTrue="1"/>
    <cfRule type="duplicateValues" dxfId="94863" priority="965" stopIfTrue="1"/>
    <cfRule type="duplicateValues" dxfId="94862" priority="966" stopIfTrue="1"/>
    <cfRule type="duplicateValues" dxfId="94861" priority="967" stopIfTrue="1"/>
  </conditionalFormatting>
  <conditionalFormatting sqref="L8">
    <cfRule type="duplicateValues" dxfId="94860" priority="947" stopIfTrue="1"/>
    <cfRule type="duplicateValues" dxfId="94859" priority="948" stopIfTrue="1"/>
    <cfRule type="duplicateValues" dxfId="94858" priority="949" stopIfTrue="1"/>
    <cfRule type="duplicateValues" dxfId="94857" priority="950" stopIfTrue="1"/>
    <cfRule type="duplicateValues" dxfId="94856" priority="951" stopIfTrue="1"/>
    <cfRule type="duplicateValues" dxfId="94855" priority="952" stopIfTrue="1"/>
    <cfRule type="duplicateValues" dxfId="94854" priority="953" stopIfTrue="1"/>
    <cfRule type="duplicateValues" dxfId="94853" priority="954" stopIfTrue="1"/>
    <cfRule type="duplicateValues" dxfId="94852" priority="955" stopIfTrue="1"/>
    <cfRule type="duplicateValues" dxfId="94851" priority="956" stopIfTrue="1"/>
    <cfRule type="duplicateValues" dxfId="94850" priority="957" stopIfTrue="1"/>
  </conditionalFormatting>
  <conditionalFormatting sqref="L10">
    <cfRule type="duplicateValues" dxfId="94849" priority="940" stopIfTrue="1"/>
    <cfRule type="duplicateValues" dxfId="94848" priority="941" stopIfTrue="1"/>
    <cfRule type="duplicateValues" dxfId="94847" priority="942" stopIfTrue="1"/>
    <cfRule type="duplicateValues" dxfId="94846" priority="943" stopIfTrue="1"/>
    <cfRule type="duplicateValues" dxfId="94845" priority="944" stopIfTrue="1"/>
    <cfRule type="duplicateValues" dxfId="94844" priority="945" stopIfTrue="1"/>
    <cfRule type="duplicateValues" dxfId="94843" priority="946" stopIfTrue="1"/>
  </conditionalFormatting>
  <conditionalFormatting sqref="L12">
    <cfRule type="duplicateValues" dxfId="94842" priority="939" stopIfTrue="1"/>
  </conditionalFormatting>
  <conditionalFormatting sqref="L14">
    <cfRule type="duplicateValues" dxfId="94841" priority="928" stopIfTrue="1"/>
    <cfRule type="duplicateValues" dxfId="94840" priority="929" stopIfTrue="1"/>
    <cfRule type="duplicateValues" dxfId="94839" priority="930" stopIfTrue="1"/>
    <cfRule type="duplicateValues" dxfId="94838" priority="931" stopIfTrue="1"/>
    <cfRule type="duplicateValues" dxfId="94837" priority="932" stopIfTrue="1"/>
    <cfRule type="duplicateValues" dxfId="94836" priority="933" stopIfTrue="1"/>
    <cfRule type="duplicateValues" dxfId="94835" priority="934" stopIfTrue="1"/>
    <cfRule type="duplicateValues" dxfId="94834" priority="935" stopIfTrue="1"/>
    <cfRule type="duplicateValues" dxfId="94833" priority="936" stopIfTrue="1"/>
    <cfRule type="duplicateValues" dxfId="94832" priority="937" stopIfTrue="1"/>
    <cfRule type="duplicateValues" dxfId="94831" priority="938" stopIfTrue="1"/>
  </conditionalFormatting>
  <conditionalFormatting sqref="L16">
    <cfRule type="duplicateValues" dxfId="94830" priority="916" stopIfTrue="1"/>
    <cfRule type="duplicateValues" dxfId="94829" priority="917" stopIfTrue="1"/>
    <cfRule type="duplicateValues" dxfId="94828" priority="918" stopIfTrue="1"/>
    <cfRule type="duplicateValues" dxfId="94827" priority="919" stopIfTrue="1"/>
    <cfRule type="duplicateValues" dxfId="94826" priority="920" stopIfTrue="1"/>
    <cfRule type="duplicateValues" dxfId="94825" priority="921" stopIfTrue="1"/>
    <cfRule type="duplicateValues" dxfId="94824" priority="922" stopIfTrue="1"/>
    <cfRule type="duplicateValues" dxfId="94823" priority="923" stopIfTrue="1"/>
    <cfRule type="duplicateValues" dxfId="94822" priority="924" stopIfTrue="1"/>
    <cfRule type="duplicateValues" dxfId="94821" priority="925" stopIfTrue="1"/>
    <cfRule type="duplicateValues" dxfId="94820" priority="926" stopIfTrue="1"/>
    <cfRule type="duplicateValues" dxfId="94819" priority="927" stopIfTrue="1"/>
  </conditionalFormatting>
  <conditionalFormatting sqref="L18">
    <cfRule type="duplicateValues" dxfId="94818" priority="915" stopIfTrue="1"/>
  </conditionalFormatting>
  <conditionalFormatting sqref="H23">
    <cfRule type="duplicateValues" dxfId="94817" priority="898" stopIfTrue="1"/>
    <cfRule type="duplicateValues" dxfId="94816" priority="899" stopIfTrue="1"/>
    <cfRule type="duplicateValues" dxfId="94815" priority="900" stopIfTrue="1"/>
    <cfRule type="duplicateValues" dxfId="94814" priority="901" stopIfTrue="1"/>
    <cfRule type="duplicateValues" dxfId="94813" priority="902" stopIfTrue="1"/>
    <cfRule type="duplicateValues" dxfId="94812" priority="903" stopIfTrue="1"/>
    <cfRule type="duplicateValues" dxfId="94811" priority="904" stopIfTrue="1"/>
    <cfRule type="duplicateValues" dxfId="94810" priority="905" stopIfTrue="1"/>
    <cfRule type="duplicateValues" dxfId="94809" priority="906" stopIfTrue="1"/>
    <cfRule type="duplicateValues" dxfId="94808" priority="907" stopIfTrue="1"/>
    <cfRule type="duplicateValues" dxfId="94807" priority="908" stopIfTrue="1"/>
    <cfRule type="duplicateValues" dxfId="94806" priority="909" stopIfTrue="1"/>
    <cfRule type="duplicateValues" dxfId="94805" priority="910" stopIfTrue="1"/>
    <cfRule type="duplicateValues" dxfId="94804" priority="911" stopIfTrue="1"/>
    <cfRule type="duplicateValues" dxfId="94803" priority="912" stopIfTrue="1"/>
    <cfRule type="duplicateValues" dxfId="94802" priority="913" stopIfTrue="1"/>
    <cfRule type="duplicateValues" dxfId="94801" priority="914" stopIfTrue="1"/>
  </conditionalFormatting>
  <conditionalFormatting sqref="H25">
    <cfRule type="duplicateValues" dxfId="94800" priority="888" stopIfTrue="1"/>
    <cfRule type="duplicateValues" dxfId="94799" priority="889" stopIfTrue="1"/>
    <cfRule type="duplicateValues" dxfId="94798" priority="890" stopIfTrue="1"/>
    <cfRule type="duplicateValues" dxfId="94797" priority="891" stopIfTrue="1"/>
    <cfRule type="duplicateValues" dxfId="94796" priority="892" stopIfTrue="1"/>
    <cfRule type="duplicateValues" dxfId="94795" priority="893" stopIfTrue="1"/>
    <cfRule type="duplicateValues" dxfId="94794" priority="894" stopIfTrue="1"/>
    <cfRule type="duplicateValues" dxfId="94793" priority="895" stopIfTrue="1"/>
    <cfRule type="duplicateValues" dxfId="94792" priority="896" stopIfTrue="1"/>
    <cfRule type="duplicateValues" dxfId="94791" priority="897" stopIfTrue="1"/>
  </conditionalFormatting>
  <conditionalFormatting sqref="H27">
    <cfRule type="duplicateValues" dxfId="94790" priority="871" stopIfTrue="1"/>
    <cfRule type="duplicateValues" dxfId="94789" priority="872" stopIfTrue="1"/>
    <cfRule type="duplicateValues" dxfId="94788" priority="873" stopIfTrue="1"/>
    <cfRule type="duplicateValues" dxfId="94787" priority="874" stopIfTrue="1"/>
    <cfRule type="duplicateValues" dxfId="94786" priority="875" stopIfTrue="1"/>
    <cfRule type="duplicateValues" dxfId="94785" priority="876" stopIfTrue="1"/>
    <cfRule type="duplicateValues" dxfId="94784" priority="877" stopIfTrue="1"/>
    <cfRule type="duplicateValues" dxfId="94783" priority="878" stopIfTrue="1"/>
    <cfRule type="duplicateValues" dxfId="94782" priority="879" stopIfTrue="1"/>
    <cfRule type="duplicateValues" dxfId="94781" priority="880" stopIfTrue="1"/>
    <cfRule type="duplicateValues" dxfId="94780" priority="881" stopIfTrue="1"/>
    <cfRule type="duplicateValues" dxfId="94779" priority="882" stopIfTrue="1"/>
    <cfRule type="duplicateValues" dxfId="94778" priority="883" stopIfTrue="1"/>
    <cfRule type="duplicateValues" dxfId="94777" priority="884" stopIfTrue="1"/>
    <cfRule type="duplicateValues" dxfId="94776" priority="885" stopIfTrue="1"/>
    <cfRule type="duplicateValues" dxfId="94775" priority="886" stopIfTrue="1"/>
    <cfRule type="duplicateValues" dxfId="94774" priority="887" stopIfTrue="1"/>
  </conditionalFormatting>
  <conditionalFormatting sqref="H29">
    <cfRule type="duplicateValues" dxfId="94773" priority="854" stopIfTrue="1"/>
    <cfRule type="duplicateValues" dxfId="94772" priority="855" stopIfTrue="1"/>
    <cfRule type="duplicateValues" dxfId="94771" priority="856" stopIfTrue="1"/>
    <cfRule type="duplicateValues" dxfId="94770" priority="857" stopIfTrue="1"/>
    <cfRule type="duplicateValues" dxfId="94769" priority="858" stopIfTrue="1"/>
    <cfRule type="duplicateValues" dxfId="94768" priority="859" stopIfTrue="1"/>
    <cfRule type="duplicateValues" dxfId="94767" priority="860" stopIfTrue="1"/>
    <cfRule type="duplicateValues" dxfId="94766" priority="861" stopIfTrue="1"/>
    <cfRule type="duplicateValues" dxfId="94765" priority="862" stopIfTrue="1"/>
    <cfRule type="duplicateValues" dxfId="94764" priority="863" stopIfTrue="1"/>
    <cfRule type="duplicateValues" dxfId="94763" priority="864" stopIfTrue="1"/>
    <cfRule type="duplicateValues" dxfId="94762" priority="865" stopIfTrue="1"/>
    <cfRule type="duplicateValues" dxfId="94761" priority="866" stopIfTrue="1"/>
    <cfRule type="duplicateValues" dxfId="94760" priority="867" stopIfTrue="1"/>
    <cfRule type="duplicateValues" dxfId="94759" priority="868" stopIfTrue="1"/>
    <cfRule type="duplicateValues" dxfId="94758" priority="869" stopIfTrue="1"/>
    <cfRule type="duplicateValues" dxfId="94757" priority="870" stopIfTrue="1"/>
  </conditionalFormatting>
  <conditionalFormatting sqref="H31">
    <cfRule type="duplicateValues" dxfId="94756" priority="843" stopIfTrue="1"/>
    <cfRule type="duplicateValues" dxfId="94755" priority="844" stopIfTrue="1"/>
    <cfRule type="duplicateValues" dxfId="94754" priority="845" stopIfTrue="1"/>
    <cfRule type="duplicateValues" dxfId="94753" priority="846" stopIfTrue="1"/>
    <cfRule type="duplicateValues" dxfId="94752" priority="847" stopIfTrue="1"/>
    <cfRule type="duplicateValues" dxfId="94751" priority="848" stopIfTrue="1"/>
    <cfRule type="duplicateValues" dxfId="94750" priority="849" stopIfTrue="1"/>
    <cfRule type="duplicateValues" dxfId="94749" priority="850" stopIfTrue="1"/>
    <cfRule type="duplicateValues" dxfId="94748" priority="851" stopIfTrue="1"/>
    <cfRule type="duplicateValues" dxfId="94747" priority="852" stopIfTrue="1"/>
    <cfRule type="duplicateValues" dxfId="94746" priority="853" stopIfTrue="1"/>
  </conditionalFormatting>
  <conditionalFormatting sqref="H33">
    <cfRule type="duplicateValues" dxfId="94745" priority="842" stopIfTrue="1"/>
  </conditionalFormatting>
  <conditionalFormatting sqref="H35">
    <cfRule type="duplicateValues" dxfId="94744" priority="831" stopIfTrue="1"/>
    <cfRule type="duplicateValues" dxfId="94743" priority="832" stopIfTrue="1"/>
    <cfRule type="duplicateValues" dxfId="94742" priority="833" stopIfTrue="1"/>
    <cfRule type="duplicateValues" dxfId="94741" priority="834" stopIfTrue="1"/>
    <cfRule type="duplicateValues" dxfId="94740" priority="835" stopIfTrue="1"/>
    <cfRule type="duplicateValues" dxfId="94739" priority="836" stopIfTrue="1"/>
    <cfRule type="duplicateValues" dxfId="94738" priority="837" stopIfTrue="1"/>
    <cfRule type="duplicateValues" dxfId="94737" priority="838" stopIfTrue="1"/>
    <cfRule type="duplicateValues" dxfId="94736" priority="839" stopIfTrue="1"/>
    <cfRule type="duplicateValues" dxfId="94735" priority="840" stopIfTrue="1"/>
    <cfRule type="duplicateValues" dxfId="94734" priority="841" stopIfTrue="1"/>
  </conditionalFormatting>
  <conditionalFormatting sqref="H37">
    <cfRule type="duplicateValues" dxfId="94733" priority="830" stopIfTrue="1"/>
  </conditionalFormatting>
  <conditionalFormatting sqref="H33:I33">
    <cfRule type="duplicateValues" dxfId="94732" priority="819" stopIfTrue="1"/>
    <cfRule type="duplicateValues" dxfId="94731" priority="820" stopIfTrue="1"/>
    <cfRule type="duplicateValues" dxfId="94730" priority="821" stopIfTrue="1"/>
    <cfRule type="duplicateValues" dxfId="94729" priority="822" stopIfTrue="1"/>
    <cfRule type="duplicateValues" dxfId="94728" priority="823" stopIfTrue="1"/>
    <cfRule type="duplicateValues" dxfId="94727" priority="824" stopIfTrue="1"/>
    <cfRule type="duplicateValues" dxfId="94726" priority="825" stopIfTrue="1"/>
    <cfRule type="duplicateValues" dxfId="94725" priority="826" stopIfTrue="1"/>
    <cfRule type="duplicateValues" dxfId="94724" priority="827" stopIfTrue="1"/>
    <cfRule type="duplicateValues" dxfId="94723" priority="828" stopIfTrue="1"/>
    <cfRule type="duplicateValues" dxfId="94722" priority="829" stopIfTrue="1"/>
  </conditionalFormatting>
  <conditionalFormatting sqref="I23">
    <cfRule type="duplicateValues" dxfId="94721" priority="818" stopIfTrue="1"/>
  </conditionalFormatting>
  <conditionalFormatting sqref="I25">
    <cfRule type="duplicateValues" dxfId="94720" priority="806" stopIfTrue="1"/>
    <cfRule type="duplicateValues" dxfId="94719" priority="807" stopIfTrue="1"/>
    <cfRule type="duplicateValues" dxfId="94718" priority="808" stopIfTrue="1"/>
    <cfRule type="duplicateValues" dxfId="94717" priority="809" stopIfTrue="1"/>
    <cfRule type="duplicateValues" dxfId="94716" priority="810" stopIfTrue="1"/>
    <cfRule type="duplicateValues" dxfId="94715" priority="811" stopIfTrue="1"/>
    <cfRule type="duplicateValues" dxfId="94714" priority="812" stopIfTrue="1"/>
    <cfRule type="duplicateValues" dxfId="94713" priority="813" stopIfTrue="1"/>
    <cfRule type="duplicateValues" dxfId="94712" priority="814" stopIfTrue="1"/>
    <cfRule type="duplicateValues" dxfId="94711" priority="815" stopIfTrue="1"/>
    <cfRule type="duplicateValues" dxfId="94710" priority="816" stopIfTrue="1"/>
    <cfRule type="duplicateValues" dxfId="94709" priority="817"/>
  </conditionalFormatting>
  <conditionalFormatting sqref="I27">
    <cfRule type="duplicateValues" dxfId="94708" priority="795" stopIfTrue="1"/>
    <cfRule type="duplicateValues" dxfId="94707" priority="796" stopIfTrue="1"/>
    <cfRule type="duplicateValues" dxfId="94706" priority="797" stopIfTrue="1"/>
    <cfRule type="duplicateValues" dxfId="94705" priority="798" stopIfTrue="1"/>
    <cfRule type="duplicateValues" dxfId="94704" priority="799" stopIfTrue="1"/>
    <cfRule type="duplicateValues" dxfId="94703" priority="800" stopIfTrue="1"/>
    <cfRule type="duplicateValues" dxfId="94702" priority="801" stopIfTrue="1"/>
    <cfRule type="duplicateValues" dxfId="94701" priority="802" stopIfTrue="1"/>
    <cfRule type="duplicateValues" dxfId="94700" priority="803" stopIfTrue="1"/>
    <cfRule type="duplicateValues" dxfId="94699" priority="804" stopIfTrue="1"/>
    <cfRule type="duplicateValues" dxfId="94698" priority="805" stopIfTrue="1"/>
  </conditionalFormatting>
  <conditionalFormatting sqref="I29">
    <cfRule type="duplicateValues" dxfId="94697" priority="792" stopIfTrue="1"/>
    <cfRule type="duplicateValues" dxfId="94696" priority="793" stopIfTrue="1"/>
    <cfRule type="duplicateValues" dxfId="94695" priority="794" stopIfTrue="1"/>
  </conditionalFormatting>
  <conditionalFormatting sqref="I31">
    <cfRule type="duplicateValues" dxfId="94694" priority="781" stopIfTrue="1"/>
    <cfRule type="duplicateValues" dxfId="94693" priority="782" stopIfTrue="1"/>
    <cfRule type="duplicateValues" dxfId="94692" priority="783" stopIfTrue="1"/>
    <cfRule type="duplicateValues" dxfId="94691" priority="784" stopIfTrue="1"/>
    <cfRule type="duplicateValues" dxfId="94690" priority="785" stopIfTrue="1"/>
    <cfRule type="duplicateValues" dxfId="94689" priority="786" stopIfTrue="1"/>
    <cfRule type="duplicateValues" dxfId="94688" priority="787" stopIfTrue="1"/>
    <cfRule type="duplicateValues" dxfId="94687" priority="788" stopIfTrue="1"/>
    <cfRule type="duplicateValues" dxfId="94686" priority="789" stopIfTrue="1"/>
    <cfRule type="duplicateValues" dxfId="94685" priority="790" stopIfTrue="1"/>
    <cfRule type="duplicateValues" dxfId="94684" priority="791" stopIfTrue="1"/>
  </conditionalFormatting>
  <conditionalFormatting sqref="I33">
    <cfRule type="duplicateValues" dxfId="94683" priority="780" stopIfTrue="1"/>
  </conditionalFormatting>
  <conditionalFormatting sqref="I35 K35">
    <cfRule type="duplicateValues" dxfId="94682" priority="779" stopIfTrue="1"/>
  </conditionalFormatting>
  <conditionalFormatting sqref="I35">
    <cfRule type="duplicateValues" dxfId="94681" priority="766"/>
    <cfRule type="duplicateValues" dxfId="94680" priority="767"/>
    <cfRule type="duplicateValues" dxfId="94679" priority="768"/>
    <cfRule type="duplicateValues" dxfId="94678" priority="769"/>
    <cfRule type="duplicateValues" dxfId="94677" priority="770"/>
    <cfRule type="duplicateValues" dxfId="94676" priority="771"/>
    <cfRule type="duplicateValues" dxfId="94675" priority="772"/>
    <cfRule type="duplicateValues" dxfId="94674" priority="773"/>
    <cfRule type="duplicateValues" dxfId="94673" priority="774"/>
    <cfRule type="duplicateValues" dxfId="94672" priority="775"/>
    <cfRule type="duplicateValues" dxfId="94671" priority="776"/>
    <cfRule type="duplicateValues" dxfId="94670" priority="777" stopIfTrue="1"/>
    <cfRule type="duplicateValues" dxfId="94669" priority="778" stopIfTrue="1"/>
  </conditionalFormatting>
  <conditionalFormatting sqref="I27:J27">
    <cfRule type="duplicateValues" dxfId="94668" priority="765"/>
  </conditionalFormatting>
  <conditionalFormatting sqref="I31:J31">
    <cfRule type="duplicateValues" dxfId="94667" priority="754" stopIfTrue="1"/>
    <cfRule type="duplicateValues" dxfId="94666" priority="755" stopIfTrue="1"/>
    <cfRule type="duplicateValues" dxfId="94665" priority="756" stopIfTrue="1"/>
    <cfRule type="duplicateValues" dxfId="94664" priority="757" stopIfTrue="1"/>
    <cfRule type="duplicateValues" dxfId="94663" priority="758" stopIfTrue="1"/>
    <cfRule type="duplicateValues" dxfId="94662" priority="759" stopIfTrue="1"/>
    <cfRule type="duplicateValues" dxfId="94661" priority="760" stopIfTrue="1"/>
    <cfRule type="duplicateValues" dxfId="94660" priority="761" stopIfTrue="1"/>
    <cfRule type="duplicateValues" dxfId="94659" priority="762" stopIfTrue="1"/>
    <cfRule type="duplicateValues" dxfId="94658" priority="763" stopIfTrue="1"/>
    <cfRule type="duplicateValues" dxfId="94657" priority="764" stopIfTrue="1"/>
  </conditionalFormatting>
  <conditionalFormatting sqref="I37:J37">
    <cfRule type="duplicateValues" dxfId="94656" priority="753"/>
  </conditionalFormatting>
  <conditionalFormatting sqref="I31:K31">
    <cfRule type="duplicateValues" dxfId="94655" priority="742" stopIfTrue="1"/>
    <cfRule type="duplicateValues" dxfId="94654" priority="743" stopIfTrue="1"/>
    <cfRule type="duplicateValues" dxfId="94653" priority="744" stopIfTrue="1"/>
    <cfRule type="duplicateValues" dxfId="94652" priority="745" stopIfTrue="1"/>
    <cfRule type="duplicateValues" dxfId="94651" priority="746" stopIfTrue="1"/>
    <cfRule type="duplicateValues" dxfId="94650" priority="747" stopIfTrue="1"/>
    <cfRule type="duplicateValues" dxfId="94649" priority="748" stopIfTrue="1"/>
    <cfRule type="duplicateValues" dxfId="94648" priority="749" stopIfTrue="1"/>
    <cfRule type="duplicateValues" dxfId="94647" priority="750" stopIfTrue="1"/>
    <cfRule type="duplicateValues" dxfId="94646" priority="751" stopIfTrue="1"/>
    <cfRule type="duplicateValues" dxfId="94645" priority="752" stopIfTrue="1"/>
  </conditionalFormatting>
  <conditionalFormatting sqref="J23">
    <cfRule type="duplicateValues" dxfId="94644" priority="731" stopIfTrue="1"/>
    <cfRule type="duplicateValues" dxfId="94643" priority="732" stopIfTrue="1"/>
    <cfRule type="duplicateValues" dxfId="94642" priority="733" stopIfTrue="1"/>
    <cfRule type="duplicateValues" dxfId="94641" priority="734" stopIfTrue="1"/>
    <cfRule type="duplicateValues" dxfId="94640" priority="735" stopIfTrue="1"/>
    <cfRule type="duplicateValues" dxfId="94639" priority="736" stopIfTrue="1"/>
    <cfRule type="duplicateValues" dxfId="94638" priority="737" stopIfTrue="1"/>
    <cfRule type="duplicateValues" dxfId="94637" priority="738" stopIfTrue="1"/>
    <cfRule type="duplicateValues" dxfId="94636" priority="739" stopIfTrue="1"/>
    <cfRule type="duplicateValues" dxfId="94635" priority="740" stopIfTrue="1"/>
    <cfRule type="duplicateValues" dxfId="94634" priority="741" stopIfTrue="1"/>
  </conditionalFormatting>
  <conditionalFormatting sqref="J25">
    <cfRule type="duplicateValues" dxfId="94633" priority="720" stopIfTrue="1"/>
    <cfRule type="duplicateValues" dxfId="94632" priority="721" stopIfTrue="1"/>
    <cfRule type="duplicateValues" dxfId="94631" priority="722" stopIfTrue="1"/>
    <cfRule type="duplicateValues" dxfId="94630" priority="723" stopIfTrue="1"/>
    <cfRule type="duplicateValues" dxfId="94629" priority="724" stopIfTrue="1"/>
    <cfRule type="duplicateValues" dxfId="94628" priority="725" stopIfTrue="1"/>
    <cfRule type="duplicateValues" dxfId="94627" priority="726" stopIfTrue="1"/>
    <cfRule type="duplicateValues" dxfId="94626" priority="727" stopIfTrue="1"/>
    <cfRule type="duplicateValues" dxfId="94625" priority="728" stopIfTrue="1"/>
    <cfRule type="duplicateValues" dxfId="94624" priority="729" stopIfTrue="1"/>
    <cfRule type="duplicateValues" dxfId="94623" priority="730" stopIfTrue="1"/>
  </conditionalFormatting>
  <conditionalFormatting sqref="J27">
    <cfRule type="duplicateValues" dxfId="94622" priority="700" stopIfTrue="1"/>
    <cfRule type="duplicateValues" dxfId="94621" priority="701" stopIfTrue="1"/>
    <cfRule type="duplicateValues" dxfId="94620" priority="702" stopIfTrue="1"/>
    <cfRule type="duplicateValues" dxfId="94619" priority="703" stopIfTrue="1"/>
    <cfRule type="duplicateValues" dxfId="94618" priority="704" stopIfTrue="1"/>
    <cfRule type="duplicateValues" dxfId="94617" priority="705" stopIfTrue="1"/>
    <cfRule type="duplicateValues" dxfId="94616" priority="706" stopIfTrue="1"/>
    <cfRule type="duplicateValues" dxfId="94615" priority="707" stopIfTrue="1"/>
    <cfRule type="duplicateValues" dxfId="94614" priority="708" stopIfTrue="1"/>
    <cfRule type="duplicateValues" dxfId="94613" priority="709" stopIfTrue="1"/>
    <cfRule type="duplicateValues" dxfId="94612" priority="710" stopIfTrue="1"/>
    <cfRule type="duplicateValues" dxfId="94611" priority="711" stopIfTrue="1"/>
    <cfRule type="duplicateValues" dxfId="94610" priority="712" stopIfTrue="1"/>
    <cfRule type="duplicateValues" dxfId="94609" priority="713" stopIfTrue="1"/>
    <cfRule type="duplicateValues" dxfId="94608" priority="714" stopIfTrue="1"/>
    <cfRule type="duplicateValues" dxfId="94607" priority="715" stopIfTrue="1"/>
    <cfRule type="duplicateValues" dxfId="94606" priority="716" stopIfTrue="1"/>
    <cfRule type="duplicateValues" dxfId="94605" priority="717" stopIfTrue="1"/>
    <cfRule type="duplicateValues" dxfId="94604" priority="718" stopIfTrue="1"/>
    <cfRule type="duplicateValues" dxfId="94603" priority="719" stopIfTrue="1"/>
  </conditionalFormatting>
  <conditionalFormatting sqref="J29">
    <cfRule type="duplicateValues" dxfId="94602" priority="677" stopIfTrue="1"/>
    <cfRule type="duplicateValues" dxfId="94601" priority="678" stopIfTrue="1"/>
    <cfRule type="duplicateValues" dxfId="94600" priority="679" stopIfTrue="1"/>
    <cfRule type="duplicateValues" dxfId="94599" priority="680" stopIfTrue="1"/>
    <cfRule type="duplicateValues" dxfId="94598" priority="681" stopIfTrue="1"/>
    <cfRule type="duplicateValues" dxfId="94597" priority="682" stopIfTrue="1"/>
    <cfRule type="duplicateValues" dxfId="94596" priority="683" stopIfTrue="1"/>
    <cfRule type="duplicateValues" dxfId="94595" priority="684" stopIfTrue="1"/>
    <cfRule type="duplicateValues" dxfId="94594" priority="685" stopIfTrue="1"/>
    <cfRule type="duplicateValues" dxfId="94593" priority="686" stopIfTrue="1"/>
    <cfRule type="duplicateValues" dxfId="94592" priority="687" stopIfTrue="1"/>
    <cfRule type="duplicateValues" dxfId="94591" priority="688" stopIfTrue="1"/>
    <cfRule type="duplicateValues" dxfId="94590" priority="689" stopIfTrue="1"/>
    <cfRule type="duplicateValues" dxfId="94589" priority="690" stopIfTrue="1"/>
    <cfRule type="duplicateValues" dxfId="94588" priority="691" stopIfTrue="1"/>
    <cfRule type="duplicateValues" dxfId="94587" priority="692" stopIfTrue="1"/>
    <cfRule type="duplicateValues" dxfId="94586" priority="693" stopIfTrue="1"/>
    <cfRule type="duplicateValues" dxfId="94585" priority="694" stopIfTrue="1"/>
    <cfRule type="duplicateValues" dxfId="94584" priority="695" stopIfTrue="1"/>
    <cfRule type="duplicateValues" dxfId="94583" priority="696" stopIfTrue="1"/>
    <cfRule type="duplicateValues" dxfId="94582" priority="697" stopIfTrue="1"/>
    <cfRule type="duplicateValues" dxfId="94581" priority="698" stopIfTrue="1"/>
    <cfRule type="duplicateValues" dxfId="94580" priority="699" stopIfTrue="1"/>
  </conditionalFormatting>
  <conditionalFormatting sqref="J31">
    <cfRule type="duplicateValues" dxfId="94579" priority="666" stopIfTrue="1"/>
    <cfRule type="duplicateValues" dxfId="94578" priority="667" stopIfTrue="1"/>
    <cfRule type="duplicateValues" dxfId="94577" priority="668" stopIfTrue="1"/>
    <cfRule type="duplicateValues" dxfId="94576" priority="669" stopIfTrue="1"/>
    <cfRule type="duplicateValues" dxfId="94575" priority="670" stopIfTrue="1"/>
    <cfRule type="duplicateValues" dxfId="94574" priority="671" stopIfTrue="1"/>
    <cfRule type="duplicateValues" dxfId="94573" priority="672" stopIfTrue="1"/>
    <cfRule type="duplicateValues" dxfId="94572" priority="673" stopIfTrue="1"/>
    <cfRule type="duplicateValues" dxfId="94571" priority="674" stopIfTrue="1"/>
    <cfRule type="duplicateValues" dxfId="94570" priority="675" stopIfTrue="1"/>
    <cfRule type="duplicateValues" dxfId="94569" priority="676" stopIfTrue="1"/>
  </conditionalFormatting>
  <conditionalFormatting sqref="J33">
    <cfRule type="duplicateValues" dxfId="94568" priority="643" stopIfTrue="1"/>
    <cfRule type="duplicateValues" dxfId="94567" priority="644" stopIfTrue="1"/>
    <cfRule type="duplicateValues" dxfId="94566" priority="645" stopIfTrue="1"/>
    <cfRule type="duplicateValues" dxfId="94565" priority="646" stopIfTrue="1"/>
    <cfRule type="duplicateValues" dxfId="94564" priority="647" stopIfTrue="1"/>
    <cfRule type="duplicateValues" dxfId="94563" priority="648" stopIfTrue="1"/>
    <cfRule type="duplicateValues" dxfId="94562" priority="649" stopIfTrue="1"/>
    <cfRule type="duplicateValues" dxfId="94561" priority="650" stopIfTrue="1"/>
    <cfRule type="duplicateValues" dxfId="94560" priority="651" stopIfTrue="1"/>
    <cfRule type="duplicateValues" dxfId="94559" priority="652" stopIfTrue="1"/>
    <cfRule type="duplicateValues" dxfId="94558" priority="653" stopIfTrue="1"/>
    <cfRule type="duplicateValues" dxfId="94557" priority="654" stopIfTrue="1"/>
    <cfRule type="duplicateValues" dxfId="94556" priority="655" stopIfTrue="1"/>
    <cfRule type="duplicateValues" dxfId="94555" priority="656" stopIfTrue="1"/>
    <cfRule type="duplicateValues" dxfId="94554" priority="657" stopIfTrue="1"/>
    <cfRule type="duplicateValues" dxfId="94553" priority="658" stopIfTrue="1"/>
    <cfRule type="duplicateValues" dxfId="94552" priority="659" stopIfTrue="1"/>
    <cfRule type="duplicateValues" dxfId="94551" priority="660" stopIfTrue="1"/>
    <cfRule type="duplicateValues" dxfId="94550" priority="661" stopIfTrue="1"/>
    <cfRule type="duplicateValues" dxfId="94549" priority="662" stopIfTrue="1"/>
    <cfRule type="duplicateValues" dxfId="94548" priority="663" stopIfTrue="1"/>
    <cfRule type="duplicateValues" dxfId="94547" priority="664" stopIfTrue="1"/>
    <cfRule type="duplicateValues" dxfId="94546" priority="665" stopIfTrue="1"/>
  </conditionalFormatting>
  <conditionalFormatting sqref="J35">
    <cfRule type="duplicateValues" dxfId="94545" priority="599" stopIfTrue="1"/>
    <cfRule type="duplicateValues" dxfId="94544" priority="600" stopIfTrue="1"/>
    <cfRule type="duplicateValues" dxfId="94543" priority="601" stopIfTrue="1"/>
    <cfRule type="duplicateValues" dxfId="94542" priority="602" stopIfTrue="1"/>
    <cfRule type="duplicateValues" dxfId="94541" priority="603" stopIfTrue="1"/>
    <cfRule type="duplicateValues" dxfId="94540" priority="604" stopIfTrue="1"/>
    <cfRule type="duplicateValues" dxfId="94539" priority="605" stopIfTrue="1"/>
    <cfRule type="duplicateValues" dxfId="94538" priority="606" stopIfTrue="1"/>
    <cfRule type="duplicateValues" dxfId="94537" priority="607" stopIfTrue="1"/>
    <cfRule type="duplicateValues" dxfId="94536" priority="608" stopIfTrue="1"/>
    <cfRule type="duplicateValues" dxfId="94535" priority="609" stopIfTrue="1"/>
    <cfRule type="duplicateValues" dxfId="94534" priority="610" stopIfTrue="1"/>
    <cfRule type="duplicateValues" dxfId="94533" priority="611" stopIfTrue="1"/>
    <cfRule type="duplicateValues" dxfId="94532" priority="612" stopIfTrue="1"/>
    <cfRule type="duplicateValues" dxfId="94531" priority="613" stopIfTrue="1"/>
    <cfRule type="duplicateValues" dxfId="94530" priority="614" stopIfTrue="1"/>
    <cfRule type="duplicateValues" dxfId="94529" priority="615" stopIfTrue="1"/>
    <cfRule type="duplicateValues" dxfId="94528" priority="616" stopIfTrue="1"/>
    <cfRule type="duplicateValues" dxfId="94527" priority="617" stopIfTrue="1"/>
    <cfRule type="duplicateValues" dxfId="94526" priority="618" stopIfTrue="1"/>
    <cfRule type="duplicateValues" dxfId="94525" priority="619" stopIfTrue="1"/>
    <cfRule type="duplicateValues" dxfId="94524" priority="620" stopIfTrue="1"/>
    <cfRule type="duplicateValues" dxfId="94523" priority="621" stopIfTrue="1"/>
    <cfRule type="duplicateValues" dxfId="94522" priority="622" stopIfTrue="1"/>
    <cfRule type="duplicateValues" dxfId="94521" priority="623" stopIfTrue="1"/>
    <cfRule type="duplicateValues" dxfId="94520" priority="624" stopIfTrue="1"/>
    <cfRule type="duplicateValues" dxfId="94519" priority="625" stopIfTrue="1"/>
    <cfRule type="duplicateValues" dxfId="94518" priority="626" stopIfTrue="1"/>
    <cfRule type="duplicateValues" dxfId="94517" priority="627" stopIfTrue="1"/>
    <cfRule type="duplicateValues" dxfId="94516" priority="628" stopIfTrue="1"/>
    <cfRule type="duplicateValues" dxfId="94515" priority="629" stopIfTrue="1"/>
    <cfRule type="duplicateValues" dxfId="94514" priority="630" stopIfTrue="1"/>
    <cfRule type="duplicateValues" dxfId="94513" priority="631" stopIfTrue="1"/>
    <cfRule type="duplicateValues" dxfId="94512" priority="632" stopIfTrue="1"/>
    <cfRule type="duplicateValues" dxfId="94511" priority="633" stopIfTrue="1"/>
    <cfRule type="duplicateValues" dxfId="94510" priority="634" stopIfTrue="1"/>
    <cfRule type="duplicateValues" dxfId="94509" priority="635" stopIfTrue="1"/>
    <cfRule type="duplicateValues" dxfId="94508" priority="636" stopIfTrue="1"/>
    <cfRule type="duplicateValues" dxfId="94507" priority="637" stopIfTrue="1"/>
    <cfRule type="duplicateValues" dxfId="94506" priority="638" stopIfTrue="1"/>
    <cfRule type="duplicateValues" dxfId="94505" priority="639" stopIfTrue="1"/>
    <cfRule type="duplicateValues" dxfId="94504" priority="640" stopIfTrue="1"/>
    <cfRule type="duplicateValues" dxfId="94503" priority="641" stopIfTrue="1"/>
    <cfRule type="duplicateValues" dxfId="94502" priority="642" stopIfTrue="1"/>
  </conditionalFormatting>
  <conditionalFormatting sqref="J37">
    <cfRule type="duplicateValues" dxfId="94501" priority="588" stopIfTrue="1"/>
    <cfRule type="duplicateValues" dxfId="94500" priority="589" stopIfTrue="1"/>
    <cfRule type="duplicateValues" dxfId="94499" priority="590" stopIfTrue="1"/>
    <cfRule type="duplicateValues" dxfId="94498" priority="591" stopIfTrue="1"/>
    <cfRule type="duplicateValues" dxfId="94497" priority="592" stopIfTrue="1"/>
    <cfRule type="duplicateValues" dxfId="94496" priority="593" stopIfTrue="1"/>
    <cfRule type="duplicateValues" dxfId="94495" priority="594" stopIfTrue="1"/>
    <cfRule type="duplicateValues" dxfId="94494" priority="595" stopIfTrue="1"/>
    <cfRule type="duplicateValues" dxfId="94493" priority="596" stopIfTrue="1"/>
    <cfRule type="duplicateValues" dxfId="94492" priority="597" stopIfTrue="1"/>
    <cfRule type="duplicateValues" dxfId="94491" priority="598" stopIfTrue="1"/>
  </conditionalFormatting>
  <conditionalFormatting sqref="J23:K23">
    <cfRule type="duplicateValues" dxfId="94490" priority="581" stopIfTrue="1"/>
    <cfRule type="duplicateValues" dxfId="94489" priority="582" stopIfTrue="1"/>
    <cfRule type="duplicateValues" dxfId="94488" priority="583" stopIfTrue="1"/>
    <cfRule type="duplicateValues" dxfId="94487" priority="584" stopIfTrue="1"/>
    <cfRule type="duplicateValues" dxfId="94486" priority="585" stopIfTrue="1"/>
    <cfRule type="duplicateValues" dxfId="94485" priority="586" stopIfTrue="1"/>
    <cfRule type="duplicateValues" dxfId="94484" priority="587" stopIfTrue="1"/>
  </conditionalFormatting>
  <conditionalFormatting sqref="J25:K25">
    <cfRule type="duplicateValues" dxfId="94483" priority="579" stopIfTrue="1"/>
    <cfRule type="duplicateValues" dxfId="94482" priority="580" stopIfTrue="1"/>
  </conditionalFormatting>
  <conditionalFormatting sqref="J27:K27">
    <cfRule type="duplicateValues" dxfId="94481" priority="571" stopIfTrue="1"/>
    <cfRule type="duplicateValues" dxfId="94480" priority="572" stopIfTrue="1"/>
    <cfRule type="duplicateValues" dxfId="94479" priority="573" stopIfTrue="1"/>
    <cfRule type="duplicateValues" dxfId="94478" priority="574" stopIfTrue="1"/>
    <cfRule type="duplicateValues" dxfId="94477" priority="575" stopIfTrue="1"/>
    <cfRule type="duplicateValues" dxfId="94476" priority="576" stopIfTrue="1"/>
    <cfRule type="duplicateValues" dxfId="94475" priority="577" stopIfTrue="1"/>
    <cfRule type="duplicateValues" dxfId="94474" priority="578" stopIfTrue="1"/>
  </conditionalFormatting>
  <conditionalFormatting sqref="J29:K29">
    <cfRule type="duplicateValues" dxfId="94473" priority="568" stopIfTrue="1"/>
    <cfRule type="duplicateValues" dxfId="94472" priority="569" stopIfTrue="1"/>
    <cfRule type="duplicateValues" dxfId="94471" priority="570" stopIfTrue="1"/>
  </conditionalFormatting>
  <conditionalFormatting sqref="J31:K31">
    <cfRule type="duplicateValues" dxfId="94470" priority="557" stopIfTrue="1"/>
    <cfRule type="duplicateValues" dxfId="94469" priority="558" stopIfTrue="1"/>
    <cfRule type="duplicateValues" dxfId="94468" priority="559" stopIfTrue="1"/>
    <cfRule type="duplicateValues" dxfId="94467" priority="560" stopIfTrue="1"/>
    <cfRule type="duplicateValues" dxfId="94466" priority="561" stopIfTrue="1"/>
    <cfRule type="duplicateValues" dxfId="94465" priority="562" stopIfTrue="1"/>
    <cfRule type="duplicateValues" dxfId="94464" priority="563" stopIfTrue="1"/>
    <cfRule type="duplicateValues" dxfId="94463" priority="564" stopIfTrue="1"/>
    <cfRule type="duplicateValues" dxfId="94462" priority="565" stopIfTrue="1"/>
    <cfRule type="duplicateValues" dxfId="94461" priority="566" stopIfTrue="1"/>
    <cfRule type="duplicateValues" dxfId="94460" priority="567" stopIfTrue="1"/>
  </conditionalFormatting>
  <conditionalFormatting sqref="J33:K33">
    <cfRule type="duplicateValues" dxfId="94459" priority="546" stopIfTrue="1"/>
    <cfRule type="duplicateValues" dxfId="94458" priority="547" stopIfTrue="1"/>
    <cfRule type="duplicateValues" dxfId="94457" priority="548" stopIfTrue="1"/>
    <cfRule type="duplicateValues" dxfId="94456" priority="549" stopIfTrue="1"/>
    <cfRule type="duplicateValues" dxfId="94455" priority="550" stopIfTrue="1"/>
    <cfRule type="duplicateValues" dxfId="94454" priority="551" stopIfTrue="1"/>
    <cfRule type="duplicateValues" dxfId="94453" priority="552" stopIfTrue="1"/>
    <cfRule type="duplicateValues" dxfId="94452" priority="553" stopIfTrue="1"/>
    <cfRule type="duplicateValues" dxfId="94451" priority="554" stopIfTrue="1"/>
    <cfRule type="duplicateValues" dxfId="94450" priority="555" stopIfTrue="1"/>
    <cfRule type="duplicateValues" dxfId="94449" priority="556" stopIfTrue="1"/>
  </conditionalFormatting>
  <conditionalFormatting sqref="K29">
    <cfRule type="duplicateValues" dxfId="94448" priority="541" stopIfTrue="1"/>
    <cfRule type="duplicateValues" dxfId="94447" priority="542" stopIfTrue="1"/>
    <cfRule type="duplicateValues" dxfId="94446" priority="543" stopIfTrue="1"/>
    <cfRule type="duplicateValues" dxfId="94445" priority="544" stopIfTrue="1"/>
    <cfRule type="duplicateValues" dxfId="94444" priority="545" stopIfTrue="1"/>
  </conditionalFormatting>
  <conditionalFormatting sqref="K37">
    <cfRule type="duplicateValues" dxfId="94443" priority="519" stopIfTrue="1"/>
    <cfRule type="duplicateValues" dxfId="94442" priority="520" stopIfTrue="1"/>
    <cfRule type="duplicateValues" dxfId="94441" priority="521" stopIfTrue="1"/>
    <cfRule type="duplicateValues" dxfId="94440" priority="522" stopIfTrue="1"/>
    <cfRule type="duplicateValues" dxfId="94439" priority="523" stopIfTrue="1"/>
    <cfRule type="duplicateValues" dxfId="94438" priority="524" stopIfTrue="1"/>
    <cfRule type="duplicateValues" dxfId="94437" priority="525" stopIfTrue="1"/>
    <cfRule type="duplicateValues" dxfId="94436" priority="526" stopIfTrue="1"/>
    <cfRule type="duplicateValues" dxfId="94435" priority="527" stopIfTrue="1"/>
    <cfRule type="duplicateValues" dxfId="94434" priority="528" stopIfTrue="1"/>
    <cfRule type="duplicateValues" dxfId="94433" priority="529" stopIfTrue="1"/>
    <cfRule type="duplicateValues" dxfId="94432" priority="530" stopIfTrue="1"/>
    <cfRule type="duplicateValues" dxfId="94431" priority="531" stopIfTrue="1"/>
    <cfRule type="duplicateValues" dxfId="94430" priority="532" stopIfTrue="1"/>
    <cfRule type="duplicateValues" dxfId="94429" priority="533" stopIfTrue="1"/>
    <cfRule type="duplicateValues" dxfId="94428" priority="534" stopIfTrue="1"/>
    <cfRule type="duplicateValues" dxfId="94427" priority="535" stopIfTrue="1"/>
    <cfRule type="duplicateValues" dxfId="94426" priority="536" stopIfTrue="1"/>
    <cfRule type="duplicateValues" dxfId="94425" priority="537" stopIfTrue="1"/>
    <cfRule type="duplicateValues" dxfId="94424" priority="538" stopIfTrue="1"/>
    <cfRule type="duplicateValues" dxfId="94423" priority="539" stopIfTrue="1"/>
    <cfRule type="duplicateValues" dxfId="94422" priority="540" stopIfTrue="1"/>
  </conditionalFormatting>
  <conditionalFormatting sqref="L23">
    <cfRule type="duplicateValues" dxfId="94421" priority="517" stopIfTrue="1"/>
    <cfRule type="duplicateValues" dxfId="94420" priority="518" stopIfTrue="1"/>
  </conditionalFormatting>
  <conditionalFormatting sqref="L25">
    <cfRule type="duplicateValues" dxfId="94419" priority="507" stopIfTrue="1"/>
    <cfRule type="duplicateValues" dxfId="94418" priority="508" stopIfTrue="1"/>
    <cfRule type="duplicateValues" dxfId="94417" priority="509" stopIfTrue="1"/>
    <cfRule type="duplicateValues" dxfId="94416" priority="510" stopIfTrue="1"/>
    <cfRule type="duplicateValues" dxfId="94415" priority="511" stopIfTrue="1"/>
    <cfRule type="duplicateValues" dxfId="94414" priority="512" stopIfTrue="1"/>
    <cfRule type="duplicateValues" dxfId="94413" priority="513" stopIfTrue="1"/>
    <cfRule type="duplicateValues" dxfId="94412" priority="514" stopIfTrue="1"/>
    <cfRule type="duplicateValues" dxfId="94411" priority="515" stopIfTrue="1"/>
    <cfRule type="duplicateValues" dxfId="94410" priority="516" stopIfTrue="1"/>
  </conditionalFormatting>
  <conditionalFormatting sqref="L27">
    <cfRule type="duplicateValues" dxfId="94409" priority="496" stopIfTrue="1"/>
    <cfRule type="duplicateValues" dxfId="94408" priority="497" stopIfTrue="1"/>
    <cfRule type="duplicateValues" dxfId="94407" priority="498" stopIfTrue="1"/>
    <cfRule type="duplicateValues" dxfId="94406" priority="499" stopIfTrue="1"/>
    <cfRule type="duplicateValues" dxfId="94405" priority="500" stopIfTrue="1"/>
    <cfRule type="duplicateValues" dxfId="94404" priority="501" stopIfTrue="1"/>
    <cfRule type="duplicateValues" dxfId="94403" priority="502" stopIfTrue="1"/>
    <cfRule type="duplicateValues" dxfId="94402" priority="503" stopIfTrue="1"/>
    <cfRule type="duplicateValues" dxfId="94401" priority="504" stopIfTrue="1"/>
    <cfRule type="duplicateValues" dxfId="94400" priority="505" stopIfTrue="1"/>
    <cfRule type="duplicateValues" dxfId="94399" priority="506" stopIfTrue="1"/>
  </conditionalFormatting>
  <conditionalFormatting sqref="L29">
    <cfRule type="duplicateValues" dxfId="94398" priority="489" stopIfTrue="1"/>
    <cfRule type="duplicateValues" dxfId="94397" priority="490" stopIfTrue="1"/>
    <cfRule type="duplicateValues" dxfId="94396" priority="491" stopIfTrue="1"/>
    <cfRule type="duplicateValues" dxfId="94395" priority="492" stopIfTrue="1"/>
    <cfRule type="duplicateValues" dxfId="94394" priority="493" stopIfTrue="1"/>
    <cfRule type="duplicateValues" dxfId="94393" priority="494" stopIfTrue="1"/>
    <cfRule type="duplicateValues" dxfId="94392" priority="495" stopIfTrue="1"/>
  </conditionalFormatting>
  <conditionalFormatting sqref="L31">
    <cfRule type="duplicateValues" dxfId="94391" priority="488" stopIfTrue="1"/>
  </conditionalFormatting>
  <conditionalFormatting sqref="L33">
    <cfRule type="duplicateValues" dxfId="94390" priority="477" stopIfTrue="1"/>
    <cfRule type="duplicateValues" dxfId="94389" priority="478" stopIfTrue="1"/>
    <cfRule type="duplicateValues" dxfId="94388" priority="479" stopIfTrue="1"/>
    <cfRule type="duplicateValues" dxfId="94387" priority="480" stopIfTrue="1"/>
    <cfRule type="duplicateValues" dxfId="94386" priority="481" stopIfTrue="1"/>
    <cfRule type="duplicateValues" dxfId="94385" priority="482" stopIfTrue="1"/>
    <cfRule type="duplicateValues" dxfId="94384" priority="483" stopIfTrue="1"/>
    <cfRule type="duplicateValues" dxfId="94383" priority="484" stopIfTrue="1"/>
    <cfRule type="duplicateValues" dxfId="94382" priority="485" stopIfTrue="1"/>
    <cfRule type="duplicateValues" dxfId="94381" priority="486" stopIfTrue="1"/>
    <cfRule type="duplicateValues" dxfId="94380" priority="487" stopIfTrue="1"/>
  </conditionalFormatting>
  <conditionalFormatting sqref="L35">
    <cfRule type="duplicateValues" dxfId="94379" priority="465" stopIfTrue="1"/>
    <cfRule type="duplicateValues" dxfId="94378" priority="466" stopIfTrue="1"/>
    <cfRule type="duplicateValues" dxfId="94377" priority="467" stopIfTrue="1"/>
    <cfRule type="duplicateValues" dxfId="94376" priority="468" stopIfTrue="1"/>
    <cfRule type="duplicateValues" dxfId="94375" priority="469" stopIfTrue="1"/>
    <cfRule type="duplicateValues" dxfId="94374" priority="470" stopIfTrue="1"/>
    <cfRule type="duplicateValues" dxfId="94373" priority="471" stopIfTrue="1"/>
    <cfRule type="duplicateValues" dxfId="94372" priority="472" stopIfTrue="1"/>
    <cfRule type="duplicateValues" dxfId="94371" priority="473" stopIfTrue="1"/>
    <cfRule type="duplicateValues" dxfId="94370" priority="474" stopIfTrue="1"/>
    <cfRule type="duplicateValues" dxfId="94369" priority="475" stopIfTrue="1"/>
    <cfRule type="duplicateValues" dxfId="94368" priority="476" stopIfTrue="1"/>
  </conditionalFormatting>
  <conditionalFormatting sqref="L37">
    <cfRule type="duplicateValues" dxfId="94367" priority="464" stopIfTrue="1"/>
  </conditionalFormatting>
  <conditionalFormatting sqref="J14">
    <cfRule type="duplicateValues" dxfId="94366" priority="463" stopIfTrue="1"/>
  </conditionalFormatting>
  <conditionalFormatting sqref="J12">
    <cfRule type="duplicateValues" dxfId="94365" priority="462" stopIfTrue="1"/>
  </conditionalFormatting>
  <conditionalFormatting sqref="J4">
    <cfRule type="duplicateValues" dxfId="94364" priority="461" stopIfTrue="1"/>
  </conditionalFormatting>
  <conditionalFormatting sqref="J18">
    <cfRule type="duplicateValues" dxfId="94363" priority="460" stopIfTrue="1"/>
  </conditionalFormatting>
  <conditionalFormatting sqref="J16">
    <cfRule type="duplicateValues" dxfId="94362" priority="459" stopIfTrue="1"/>
  </conditionalFormatting>
  <conditionalFormatting sqref="J8">
    <cfRule type="duplicateValues" dxfId="94361" priority="458" stopIfTrue="1"/>
  </conditionalFormatting>
  <conditionalFormatting sqref="J6">
    <cfRule type="duplicateValues" dxfId="94360" priority="457" stopIfTrue="1"/>
  </conditionalFormatting>
  <conditionalFormatting sqref="J10">
    <cfRule type="duplicateValues" dxfId="94359" priority="456" stopIfTrue="1"/>
  </conditionalFormatting>
  <conditionalFormatting sqref="I18:J18">
    <cfRule type="duplicateValues" dxfId="94358" priority="455" stopIfTrue="1"/>
  </conditionalFormatting>
  <conditionalFormatting sqref="H6">
    <cfRule type="duplicateValues" dxfId="94357" priority="454" stopIfTrue="1"/>
  </conditionalFormatting>
  <conditionalFormatting sqref="I12:J12">
    <cfRule type="duplicateValues" dxfId="94356" priority="453" stopIfTrue="1"/>
  </conditionalFormatting>
  <conditionalFormatting sqref="H12">
    <cfRule type="duplicateValues" dxfId="94355" priority="452" stopIfTrue="1"/>
  </conditionalFormatting>
  <conditionalFormatting sqref="H4">
    <cfRule type="duplicateValues" dxfId="94354" priority="435" stopIfTrue="1"/>
    <cfRule type="duplicateValues" dxfId="94353" priority="436" stopIfTrue="1"/>
    <cfRule type="duplicateValues" dxfId="94352" priority="437" stopIfTrue="1"/>
    <cfRule type="duplicateValues" dxfId="94351" priority="438" stopIfTrue="1"/>
    <cfRule type="duplicateValues" dxfId="94350" priority="439" stopIfTrue="1"/>
    <cfRule type="duplicateValues" dxfId="94349" priority="440" stopIfTrue="1"/>
    <cfRule type="duplicateValues" dxfId="94348" priority="441" stopIfTrue="1"/>
    <cfRule type="duplicateValues" dxfId="94347" priority="442" stopIfTrue="1"/>
    <cfRule type="duplicateValues" dxfId="94346" priority="443" stopIfTrue="1"/>
    <cfRule type="duplicateValues" dxfId="94345" priority="444" stopIfTrue="1"/>
    <cfRule type="duplicateValues" dxfId="94344" priority="445" stopIfTrue="1"/>
    <cfRule type="duplicateValues" dxfId="94343" priority="446" stopIfTrue="1"/>
    <cfRule type="duplicateValues" dxfId="94342" priority="447" stopIfTrue="1"/>
    <cfRule type="duplicateValues" dxfId="94341" priority="448" stopIfTrue="1"/>
    <cfRule type="duplicateValues" dxfId="94340" priority="449" stopIfTrue="1"/>
    <cfRule type="duplicateValues" dxfId="94339" priority="450" stopIfTrue="1"/>
    <cfRule type="duplicateValues" dxfId="94338" priority="451" stopIfTrue="1"/>
  </conditionalFormatting>
  <conditionalFormatting sqref="H6">
    <cfRule type="duplicateValues" dxfId="94337" priority="425" stopIfTrue="1"/>
    <cfRule type="duplicateValues" dxfId="94336" priority="426" stopIfTrue="1"/>
    <cfRule type="duplicateValues" dxfId="94335" priority="427" stopIfTrue="1"/>
    <cfRule type="duplicateValues" dxfId="94334" priority="428" stopIfTrue="1"/>
    <cfRule type="duplicateValues" dxfId="94333" priority="429" stopIfTrue="1"/>
    <cfRule type="duplicateValues" dxfId="94332" priority="430" stopIfTrue="1"/>
    <cfRule type="duplicateValues" dxfId="94331" priority="431" stopIfTrue="1"/>
    <cfRule type="duplicateValues" dxfId="94330" priority="432" stopIfTrue="1"/>
    <cfRule type="duplicateValues" dxfId="94329" priority="433" stopIfTrue="1"/>
    <cfRule type="duplicateValues" dxfId="94328" priority="434" stopIfTrue="1"/>
  </conditionalFormatting>
  <conditionalFormatting sqref="H8">
    <cfRule type="duplicateValues" dxfId="94327" priority="408" stopIfTrue="1"/>
    <cfRule type="duplicateValues" dxfId="94326" priority="409" stopIfTrue="1"/>
    <cfRule type="duplicateValues" dxfId="94325" priority="410" stopIfTrue="1"/>
    <cfRule type="duplicateValues" dxfId="94324" priority="411" stopIfTrue="1"/>
    <cfRule type="duplicateValues" dxfId="94323" priority="412" stopIfTrue="1"/>
    <cfRule type="duplicateValues" dxfId="94322" priority="413" stopIfTrue="1"/>
    <cfRule type="duplicateValues" dxfId="94321" priority="414" stopIfTrue="1"/>
    <cfRule type="duplicateValues" dxfId="94320" priority="415" stopIfTrue="1"/>
    <cfRule type="duplicateValues" dxfId="94319" priority="416" stopIfTrue="1"/>
    <cfRule type="duplicateValues" dxfId="94318" priority="417" stopIfTrue="1"/>
    <cfRule type="duplicateValues" dxfId="94317" priority="418" stopIfTrue="1"/>
    <cfRule type="duplicateValues" dxfId="94316" priority="419" stopIfTrue="1"/>
    <cfRule type="duplicateValues" dxfId="94315" priority="420" stopIfTrue="1"/>
    <cfRule type="duplicateValues" dxfId="94314" priority="421" stopIfTrue="1"/>
    <cfRule type="duplicateValues" dxfId="94313" priority="422" stopIfTrue="1"/>
    <cfRule type="duplicateValues" dxfId="94312" priority="423" stopIfTrue="1"/>
    <cfRule type="duplicateValues" dxfId="94311" priority="424" stopIfTrue="1"/>
  </conditionalFormatting>
  <conditionalFormatting sqref="H10">
    <cfRule type="duplicateValues" dxfId="94310" priority="391" stopIfTrue="1"/>
    <cfRule type="duplicateValues" dxfId="94309" priority="392" stopIfTrue="1"/>
    <cfRule type="duplicateValues" dxfId="94308" priority="393" stopIfTrue="1"/>
    <cfRule type="duplicateValues" dxfId="94307" priority="394" stopIfTrue="1"/>
    <cfRule type="duplicateValues" dxfId="94306" priority="395" stopIfTrue="1"/>
    <cfRule type="duplicateValues" dxfId="94305" priority="396" stopIfTrue="1"/>
    <cfRule type="duplicateValues" dxfId="94304" priority="397" stopIfTrue="1"/>
    <cfRule type="duplicateValues" dxfId="94303" priority="398" stopIfTrue="1"/>
    <cfRule type="duplicateValues" dxfId="94302" priority="399" stopIfTrue="1"/>
    <cfRule type="duplicateValues" dxfId="94301" priority="400" stopIfTrue="1"/>
    <cfRule type="duplicateValues" dxfId="94300" priority="401" stopIfTrue="1"/>
    <cfRule type="duplicateValues" dxfId="94299" priority="402" stopIfTrue="1"/>
    <cfRule type="duplicateValues" dxfId="94298" priority="403" stopIfTrue="1"/>
    <cfRule type="duplicateValues" dxfId="94297" priority="404" stopIfTrue="1"/>
    <cfRule type="duplicateValues" dxfId="94296" priority="405" stopIfTrue="1"/>
    <cfRule type="duplicateValues" dxfId="94295" priority="406" stopIfTrue="1"/>
    <cfRule type="duplicateValues" dxfId="94294" priority="407" stopIfTrue="1"/>
  </conditionalFormatting>
  <conditionalFormatting sqref="H12">
    <cfRule type="duplicateValues" dxfId="94293" priority="380" stopIfTrue="1"/>
    <cfRule type="duplicateValues" dxfId="94292" priority="381" stopIfTrue="1"/>
    <cfRule type="duplicateValues" dxfId="94291" priority="382" stopIfTrue="1"/>
    <cfRule type="duplicateValues" dxfId="94290" priority="383" stopIfTrue="1"/>
    <cfRule type="duplicateValues" dxfId="94289" priority="384" stopIfTrue="1"/>
    <cfRule type="duplicateValues" dxfId="94288" priority="385" stopIfTrue="1"/>
    <cfRule type="duplicateValues" dxfId="94287" priority="386" stopIfTrue="1"/>
    <cfRule type="duplicateValues" dxfId="94286" priority="387" stopIfTrue="1"/>
    <cfRule type="duplicateValues" dxfId="94285" priority="388" stopIfTrue="1"/>
    <cfRule type="duplicateValues" dxfId="94284" priority="389" stopIfTrue="1"/>
    <cfRule type="duplicateValues" dxfId="94283" priority="390" stopIfTrue="1"/>
  </conditionalFormatting>
  <conditionalFormatting sqref="H14">
    <cfRule type="duplicateValues" dxfId="94282" priority="379" stopIfTrue="1"/>
  </conditionalFormatting>
  <conditionalFormatting sqref="H16">
    <cfRule type="duplicateValues" dxfId="94281" priority="368" stopIfTrue="1"/>
    <cfRule type="duplicateValues" dxfId="94280" priority="369" stopIfTrue="1"/>
    <cfRule type="duplicateValues" dxfId="94279" priority="370" stopIfTrue="1"/>
    <cfRule type="duplicateValues" dxfId="94278" priority="371" stopIfTrue="1"/>
    <cfRule type="duplicateValues" dxfId="94277" priority="372" stopIfTrue="1"/>
    <cfRule type="duplicateValues" dxfId="94276" priority="373" stopIfTrue="1"/>
    <cfRule type="duplicateValues" dxfId="94275" priority="374" stopIfTrue="1"/>
    <cfRule type="duplicateValues" dxfId="94274" priority="375" stopIfTrue="1"/>
    <cfRule type="duplicateValues" dxfId="94273" priority="376" stopIfTrue="1"/>
    <cfRule type="duplicateValues" dxfId="94272" priority="377" stopIfTrue="1"/>
    <cfRule type="duplicateValues" dxfId="94271" priority="378" stopIfTrue="1"/>
  </conditionalFormatting>
  <conditionalFormatting sqref="H18">
    <cfRule type="duplicateValues" dxfId="94270" priority="367" stopIfTrue="1"/>
  </conditionalFormatting>
  <conditionalFormatting sqref="H14:I14">
    <cfRule type="duplicateValues" dxfId="94269" priority="356" stopIfTrue="1"/>
    <cfRule type="duplicateValues" dxfId="94268" priority="357" stopIfTrue="1"/>
    <cfRule type="duplicateValues" dxfId="94267" priority="358" stopIfTrue="1"/>
    <cfRule type="duplicateValues" dxfId="94266" priority="359" stopIfTrue="1"/>
    <cfRule type="duplicateValues" dxfId="94265" priority="360" stopIfTrue="1"/>
    <cfRule type="duplicateValues" dxfId="94264" priority="361" stopIfTrue="1"/>
    <cfRule type="duplicateValues" dxfId="94263" priority="362" stopIfTrue="1"/>
    <cfRule type="duplicateValues" dxfId="94262" priority="363" stopIfTrue="1"/>
    <cfRule type="duplicateValues" dxfId="94261" priority="364" stopIfTrue="1"/>
    <cfRule type="duplicateValues" dxfId="94260" priority="365" stopIfTrue="1"/>
    <cfRule type="duplicateValues" dxfId="94259" priority="366" stopIfTrue="1"/>
  </conditionalFormatting>
  <conditionalFormatting sqref="I4">
    <cfRule type="duplicateValues" dxfId="94258" priority="355" stopIfTrue="1"/>
  </conditionalFormatting>
  <conditionalFormatting sqref="I6">
    <cfRule type="duplicateValues" dxfId="94257" priority="343" stopIfTrue="1"/>
    <cfRule type="duplicateValues" dxfId="94256" priority="344" stopIfTrue="1"/>
    <cfRule type="duplicateValues" dxfId="94255" priority="345" stopIfTrue="1"/>
    <cfRule type="duplicateValues" dxfId="94254" priority="346" stopIfTrue="1"/>
    <cfRule type="duplicateValues" dxfId="94253" priority="347" stopIfTrue="1"/>
    <cfRule type="duplicateValues" dxfId="94252" priority="348" stopIfTrue="1"/>
    <cfRule type="duplicateValues" dxfId="94251" priority="349" stopIfTrue="1"/>
    <cfRule type="duplicateValues" dxfId="94250" priority="350" stopIfTrue="1"/>
    <cfRule type="duplicateValues" dxfId="94249" priority="351" stopIfTrue="1"/>
    <cfRule type="duplicateValues" dxfId="94248" priority="352" stopIfTrue="1"/>
    <cfRule type="duplicateValues" dxfId="94247" priority="353" stopIfTrue="1"/>
    <cfRule type="duplicateValues" dxfId="94246" priority="354"/>
  </conditionalFormatting>
  <conditionalFormatting sqref="I8">
    <cfRule type="duplicateValues" dxfId="94245" priority="332" stopIfTrue="1"/>
    <cfRule type="duplicateValues" dxfId="94244" priority="333" stopIfTrue="1"/>
    <cfRule type="duplicateValues" dxfId="94243" priority="334" stopIfTrue="1"/>
    <cfRule type="duplicateValues" dxfId="94242" priority="335" stopIfTrue="1"/>
    <cfRule type="duplicateValues" dxfId="94241" priority="336" stopIfTrue="1"/>
    <cfRule type="duplicateValues" dxfId="94240" priority="337" stopIfTrue="1"/>
    <cfRule type="duplicateValues" dxfId="94239" priority="338" stopIfTrue="1"/>
    <cfRule type="duplicateValues" dxfId="94238" priority="339" stopIfTrue="1"/>
    <cfRule type="duplicateValues" dxfId="94237" priority="340" stopIfTrue="1"/>
    <cfRule type="duplicateValues" dxfId="94236" priority="341" stopIfTrue="1"/>
    <cfRule type="duplicateValues" dxfId="94235" priority="342" stopIfTrue="1"/>
  </conditionalFormatting>
  <conditionalFormatting sqref="I10">
    <cfRule type="duplicateValues" dxfId="94234" priority="329" stopIfTrue="1"/>
    <cfRule type="duplicateValues" dxfId="94233" priority="330" stopIfTrue="1"/>
    <cfRule type="duplicateValues" dxfId="94232" priority="331" stopIfTrue="1"/>
  </conditionalFormatting>
  <conditionalFormatting sqref="I12">
    <cfRule type="duplicateValues" dxfId="94231" priority="318" stopIfTrue="1"/>
    <cfRule type="duplicateValues" dxfId="94230" priority="319" stopIfTrue="1"/>
    <cfRule type="duplicateValues" dxfId="94229" priority="320" stopIfTrue="1"/>
    <cfRule type="duplicateValues" dxfId="94228" priority="321" stopIfTrue="1"/>
    <cfRule type="duplicateValues" dxfId="94227" priority="322" stopIfTrue="1"/>
    <cfRule type="duplicateValues" dxfId="94226" priority="323" stopIfTrue="1"/>
    <cfRule type="duplicateValues" dxfId="94225" priority="324" stopIfTrue="1"/>
    <cfRule type="duplicateValues" dxfId="94224" priority="325" stopIfTrue="1"/>
    <cfRule type="duplicateValues" dxfId="94223" priority="326" stopIfTrue="1"/>
    <cfRule type="duplicateValues" dxfId="94222" priority="327" stopIfTrue="1"/>
    <cfRule type="duplicateValues" dxfId="94221" priority="328" stopIfTrue="1"/>
  </conditionalFormatting>
  <conditionalFormatting sqref="I14">
    <cfRule type="duplicateValues" dxfId="94220" priority="317" stopIfTrue="1"/>
  </conditionalFormatting>
  <conditionalFormatting sqref="I16 K16">
    <cfRule type="duplicateValues" dxfId="94219" priority="316" stopIfTrue="1"/>
  </conditionalFormatting>
  <conditionalFormatting sqref="I16">
    <cfRule type="duplicateValues" dxfId="94218" priority="303"/>
    <cfRule type="duplicateValues" dxfId="94217" priority="304"/>
    <cfRule type="duplicateValues" dxfId="94216" priority="305"/>
    <cfRule type="duplicateValues" dxfId="94215" priority="306"/>
    <cfRule type="duplicateValues" dxfId="94214" priority="307"/>
    <cfRule type="duplicateValues" dxfId="94213" priority="308"/>
    <cfRule type="duplicateValues" dxfId="94212" priority="309"/>
    <cfRule type="duplicateValues" dxfId="94211" priority="310"/>
    <cfRule type="duplicateValues" dxfId="94210" priority="311"/>
    <cfRule type="duplicateValues" dxfId="94209" priority="312"/>
    <cfRule type="duplicateValues" dxfId="94208" priority="313"/>
    <cfRule type="duplicateValues" dxfId="94207" priority="314" stopIfTrue="1"/>
    <cfRule type="duplicateValues" dxfId="94206" priority="315" stopIfTrue="1"/>
  </conditionalFormatting>
  <conditionalFormatting sqref="I8:J8">
    <cfRule type="duplicateValues" dxfId="94205" priority="302"/>
  </conditionalFormatting>
  <conditionalFormatting sqref="I12:J12">
    <cfRule type="duplicateValues" dxfId="94204" priority="291" stopIfTrue="1"/>
    <cfRule type="duplicateValues" dxfId="94203" priority="292" stopIfTrue="1"/>
    <cfRule type="duplicateValues" dxfId="94202" priority="293" stopIfTrue="1"/>
    <cfRule type="duplicateValues" dxfId="94201" priority="294" stopIfTrue="1"/>
    <cfRule type="duplicateValues" dxfId="94200" priority="295" stopIfTrue="1"/>
    <cfRule type="duplicateValues" dxfId="94199" priority="296" stopIfTrue="1"/>
    <cfRule type="duplicateValues" dxfId="94198" priority="297" stopIfTrue="1"/>
    <cfRule type="duplicateValues" dxfId="94197" priority="298" stopIfTrue="1"/>
    <cfRule type="duplicateValues" dxfId="94196" priority="299" stopIfTrue="1"/>
    <cfRule type="duplicateValues" dxfId="94195" priority="300" stopIfTrue="1"/>
    <cfRule type="duplicateValues" dxfId="94194" priority="301" stopIfTrue="1"/>
  </conditionalFormatting>
  <conditionalFormatting sqref="I18:J18">
    <cfRule type="duplicateValues" dxfId="94193" priority="290"/>
  </conditionalFormatting>
  <conditionalFormatting sqref="I12:K12">
    <cfRule type="duplicateValues" dxfId="94192" priority="279" stopIfTrue="1"/>
    <cfRule type="duplicateValues" dxfId="94191" priority="280" stopIfTrue="1"/>
    <cfRule type="duplicateValues" dxfId="94190" priority="281" stopIfTrue="1"/>
    <cfRule type="duplicateValues" dxfId="94189" priority="282" stopIfTrue="1"/>
    <cfRule type="duplicateValues" dxfId="94188" priority="283" stopIfTrue="1"/>
    <cfRule type="duplicateValues" dxfId="94187" priority="284" stopIfTrue="1"/>
    <cfRule type="duplicateValues" dxfId="94186" priority="285" stopIfTrue="1"/>
    <cfRule type="duplicateValues" dxfId="94185" priority="286" stopIfTrue="1"/>
    <cfRule type="duplicateValues" dxfId="94184" priority="287" stopIfTrue="1"/>
    <cfRule type="duplicateValues" dxfId="94183" priority="288" stopIfTrue="1"/>
    <cfRule type="duplicateValues" dxfId="94182" priority="289" stopIfTrue="1"/>
  </conditionalFormatting>
  <conditionalFormatting sqref="J4">
    <cfRule type="duplicateValues" dxfId="94181" priority="268" stopIfTrue="1"/>
    <cfRule type="duplicateValues" dxfId="94180" priority="269" stopIfTrue="1"/>
    <cfRule type="duplicateValues" dxfId="94179" priority="270" stopIfTrue="1"/>
    <cfRule type="duplicateValues" dxfId="94178" priority="271" stopIfTrue="1"/>
    <cfRule type="duplicateValues" dxfId="94177" priority="272" stopIfTrue="1"/>
    <cfRule type="duplicateValues" dxfId="94176" priority="273" stopIfTrue="1"/>
    <cfRule type="duplicateValues" dxfId="94175" priority="274" stopIfTrue="1"/>
    <cfRule type="duplicateValues" dxfId="94174" priority="275" stopIfTrue="1"/>
    <cfRule type="duplicateValues" dxfId="94173" priority="276" stopIfTrue="1"/>
    <cfRule type="duplicateValues" dxfId="94172" priority="277" stopIfTrue="1"/>
    <cfRule type="duplicateValues" dxfId="94171" priority="278" stopIfTrue="1"/>
  </conditionalFormatting>
  <conditionalFormatting sqref="J6">
    <cfRule type="duplicateValues" dxfId="94170" priority="257" stopIfTrue="1"/>
    <cfRule type="duplicateValues" dxfId="94169" priority="258" stopIfTrue="1"/>
    <cfRule type="duplicateValues" dxfId="94168" priority="259" stopIfTrue="1"/>
    <cfRule type="duplicateValues" dxfId="94167" priority="260" stopIfTrue="1"/>
    <cfRule type="duplicateValues" dxfId="94166" priority="261" stopIfTrue="1"/>
    <cfRule type="duplicateValues" dxfId="94165" priority="262" stopIfTrue="1"/>
    <cfRule type="duplicateValues" dxfId="94164" priority="263" stopIfTrue="1"/>
    <cfRule type="duplicateValues" dxfId="94163" priority="264" stopIfTrue="1"/>
    <cfRule type="duplicateValues" dxfId="94162" priority="265" stopIfTrue="1"/>
    <cfRule type="duplicateValues" dxfId="94161" priority="266" stopIfTrue="1"/>
    <cfRule type="duplicateValues" dxfId="94160" priority="267" stopIfTrue="1"/>
  </conditionalFormatting>
  <conditionalFormatting sqref="J8">
    <cfRule type="duplicateValues" dxfId="94159" priority="237" stopIfTrue="1"/>
    <cfRule type="duplicateValues" dxfId="94158" priority="238" stopIfTrue="1"/>
    <cfRule type="duplicateValues" dxfId="94157" priority="239" stopIfTrue="1"/>
    <cfRule type="duplicateValues" dxfId="94156" priority="240" stopIfTrue="1"/>
    <cfRule type="duplicateValues" dxfId="94155" priority="241" stopIfTrue="1"/>
    <cfRule type="duplicateValues" dxfId="94154" priority="242" stopIfTrue="1"/>
    <cfRule type="duplicateValues" dxfId="94153" priority="243" stopIfTrue="1"/>
    <cfRule type="duplicateValues" dxfId="94152" priority="244" stopIfTrue="1"/>
    <cfRule type="duplicateValues" dxfId="94151" priority="245" stopIfTrue="1"/>
    <cfRule type="duplicateValues" dxfId="94150" priority="246" stopIfTrue="1"/>
    <cfRule type="duplicateValues" dxfId="94149" priority="247" stopIfTrue="1"/>
    <cfRule type="duplicateValues" dxfId="94148" priority="248" stopIfTrue="1"/>
    <cfRule type="duplicateValues" dxfId="94147" priority="249" stopIfTrue="1"/>
    <cfRule type="duplicateValues" dxfId="94146" priority="250" stopIfTrue="1"/>
    <cfRule type="duplicateValues" dxfId="94145" priority="251" stopIfTrue="1"/>
    <cfRule type="duplicateValues" dxfId="94144" priority="252" stopIfTrue="1"/>
    <cfRule type="duplicateValues" dxfId="94143" priority="253" stopIfTrue="1"/>
    <cfRule type="duplicateValues" dxfId="94142" priority="254" stopIfTrue="1"/>
    <cfRule type="duplicateValues" dxfId="94141" priority="255" stopIfTrue="1"/>
    <cfRule type="duplicateValues" dxfId="94140" priority="256" stopIfTrue="1"/>
  </conditionalFormatting>
  <conditionalFormatting sqref="J10">
    <cfRule type="duplicateValues" dxfId="94139" priority="214" stopIfTrue="1"/>
    <cfRule type="duplicateValues" dxfId="94138" priority="215" stopIfTrue="1"/>
    <cfRule type="duplicateValues" dxfId="94137" priority="216" stopIfTrue="1"/>
    <cfRule type="duplicateValues" dxfId="94136" priority="217" stopIfTrue="1"/>
    <cfRule type="duplicateValues" dxfId="94135" priority="218" stopIfTrue="1"/>
    <cfRule type="duplicateValues" dxfId="94134" priority="219" stopIfTrue="1"/>
    <cfRule type="duplicateValues" dxfId="94133" priority="220" stopIfTrue="1"/>
    <cfRule type="duplicateValues" dxfId="94132" priority="221" stopIfTrue="1"/>
    <cfRule type="duplicateValues" dxfId="94131" priority="222" stopIfTrue="1"/>
    <cfRule type="duplicateValues" dxfId="94130" priority="223" stopIfTrue="1"/>
    <cfRule type="duplicateValues" dxfId="94129" priority="224" stopIfTrue="1"/>
    <cfRule type="duplicateValues" dxfId="94128" priority="225" stopIfTrue="1"/>
    <cfRule type="duplicateValues" dxfId="94127" priority="226" stopIfTrue="1"/>
    <cfRule type="duplicateValues" dxfId="94126" priority="227" stopIfTrue="1"/>
    <cfRule type="duplicateValues" dxfId="94125" priority="228" stopIfTrue="1"/>
    <cfRule type="duplicateValues" dxfId="94124" priority="229" stopIfTrue="1"/>
    <cfRule type="duplicateValues" dxfId="94123" priority="230" stopIfTrue="1"/>
    <cfRule type="duplicateValues" dxfId="94122" priority="231" stopIfTrue="1"/>
    <cfRule type="duplicateValues" dxfId="94121" priority="232" stopIfTrue="1"/>
    <cfRule type="duplicateValues" dxfId="94120" priority="233" stopIfTrue="1"/>
    <cfRule type="duplicateValues" dxfId="94119" priority="234" stopIfTrue="1"/>
    <cfRule type="duplicateValues" dxfId="94118" priority="235" stopIfTrue="1"/>
    <cfRule type="duplicateValues" dxfId="94117" priority="236" stopIfTrue="1"/>
  </conditionalFormatting>
  <conditionalFormatting sqref="J12">
    <cfRule type="duplicateValues" dxfId="94116" priority="203" stopIfTrue="1"/>
    <cfRule type="duplicateValues" dxfId="94115" priority="204" stopIfTrue="1"/>
    <cfRule type="duplicateValues" dxfId="94114" priority="205" stopIfTrue="1"/>
    <cfRule type="duplicateValues" dxfId="94113" priority="206" stopIfTrue="1"/>
    <cfRule type="duplicateValues" dxfId="94112" priority="207" stopIfTrue="1"/>
    <cfRule type="duplicateValues" dxfId="94111" priority="208" stopIfTrue="1"/>
    <cfRule type="duplicateValues" dxfId="94110" priority="209" stopIfTrue="1"/>
    <cfRule type="duplicateValues" dxfId="94109" priority="210" stopIfTrue="1"/>
    <cfRule type="duplicateValues" dxfId="94108" priority="211" stopIfTrue="1"/>
    <cfRule type="duplicateValues" dxfId="94107" priority="212" stopIfTrue="1"/>
    <cfRule type="duplicateValues" dxfId="94106" priority="213" stopIfTrue="1"/>
  </conditionalFormatting>
  <conditionalFormatting sqref="J14">
    <cfRule type="duplicateValues" dxfId="94105" priority="180" stopIfTrue="1"/>
    <cfRule type="duplicateValues" dxfId="94104" priority="181" stopIfTrue="1"/>
    <cfRule type="duplicateValues" dxfId="94103" priority="182" stopIfTrue="1"/>
    <cfRule type="duplicateValues" dxfId="94102" priority="183" stopIfTrue="1"/>
    <cfRule type="duplicateValues" dxfId="94101" priority="184" stopIfTrue="1"/>
    <cfRule type="duplicateValues" dxfId="94100" priority="185" stopIfTrue="1"/>
    <cfRule type="duplicateValues" dxfId="94099" priority="186" stopIfTrue="1"/>
    <cfRule type="duplicateValues" dxfId="94098" priority="187" stopIfTrue="1"/>
    <cfRule type="duplicateValues" dxfId="94097" priority="188" stopIfTrue="1"/>
    <cfRule type="duplicateValues" dxfId="94096" priority="189" stopIfTrue="1"/>
    <cfRule type="duplicateValues" dxfId="94095" priority="190" stopIfTrue="1"/>
    <cfRule type="duplicateValues" dxfId="94094" priority="191" stopIfTrue="1"/>
    <cfRule type="duplicateValues" dxfId="94093" priority="192" stopIfTrue="1"/>
    <cfRule type="duplicateValues" dxfId="94092" priority="193" stopIfTrue="1"/>
    <cfRule type="duplicateValues" dxfId="94091" priority="194" stopIfTrue="1"/>
    <cfRule type="duplicateValues" dxfId="94090" priority="195" stopIfTrue="1"/>
    <cfRule type="duplicateValues" dxfId="94089" priority="196" stopIfTrue="1"/>
    <cfRule type="duplicateValues" dxfId="94088" priority="197" stopIfTrue="1"/>
    <cfRule type="duplicateValues" dxfId="94087" priority="198" stopIfTrue="1"/>
    <cfRule type="duplicateValues" dxfId="94086" priority="199" stopIfTrue="1"/>
    <cfRule type="duplicateValues" dxfId="94085" priority="200" stopIfTrue="1"/>
    <cfRule type="duplicateValues" dxfId="94084" priority="201" stopIfTrue="1"/>
    <cfRule type="duplicateValues" dxfId="94083" priority="202" stopIfTrue="1"/>
  </conditionalFormatting>
  <conditionalFormatting sqref="J16">
    <cfRule type="duplicateValues" dxfId="94082" priority="136" stopIfTrue="1"/>
    <cfRule type="duplicateValues" dxfId="94081" priority="137" stopIfTrue="1"/>
    <cfRule type="duplicateValues" dxfId="94080" priority="138" stopIfTrue="1"/>
    <cfRule type="duplicateValues" dxfId="94079" priority="139" stopIfTrue="1"/>
    <cfRule type="duplicateValues" dxfId="94078" priority="140" stopIfTrue="1"/>
    <cfRule type="duplicateValues" dxfId="94077" priority="141" stopIfTrue="1"/>
    <cfRule type="duplicateValues" dxfId="94076" priority="142" stopIfTrue="1"/>
    <cfRule type="duplicateValues" dxfId="94075" priority="143" stopIfTrue="1"/>
    <cfRule type="duplicateValues" dxfId="94074" priority="144" stopIfTrue="1"/>
    <cfRule type="duplicateValues" dxfId="94073" priority="145" stopIfTrue="1"/>
    <cfRule type="duplicateValues" dxfId="94072" priority="146" stopIfTrue="1"/>
    <cfRule type="duplicateValues" dxfId="94071" priority="147" stopIfTrue="1"/>
    <cfRule type="duplicateValues" dxfId="94070" priority="148" stopIfTrue="1"/>
    <cfRule type="duplicateValues" dxfId="94069" priority="149" stopIfTrue="1"/>
    <cfRule type="duplicateValues" dxfId="94068" priority="150" stopIfTrue="1"/>
    <cfRule type="duplicateValues" dxfId="94067" priority="151" stopIfTrue="1"/>
    <cfRule type="duplicateValues" dxfId="94066" priority="152" stopIfTrue="1"/>
    <cfRule type="duplicateValues" dxfId="94065" priority="153" stopIfTrue="1"/>
    <cfRule type="duplicateValues" dxfId="94064" priority="154" stopIfTrue="1"/>
    <cfRule type="duplicateValues" dxfId="94063" priority="155" stopIfTrue="1"/>
    <cfRule type="duplicateValues" dxfId="94062" priority="156" stopIfTrue="1"/>
    <cfRule type="duplicateValues" dxfId="94061" priority="157" stopIfTrue="1"/>
    <cfRule type="duplicateValues" dxfId="94060" priority="158" stopIfTrue="1"/>
    <cfRule type="duplicateValues" dxfId="94059" priority="159" stopIfTrue="1"/>
    <cfRule type="duplicateValues" dxfId="94058" priority="160" stopIfTrue="1"/>
    <cfRule type="duplicateValues" dxfId="94057" priority="161" stopIfTrue="1"/>
    <cfRule type="duplicateValues" dxfId="94056" priority="162" stopIfTrue="1"/>
    <cfRule type="duplicateValues" dxfId="94055" priority="163" stopIfTrue="1"/>
    <cfRule type="duplicateValues" dxfId="94054" priority="164" stopIfTrue="1"/>
    <cfRule type="duplicateValues" dxfId="94053" priority="165" stopIfTrue="1"/>
    <cfRule type="duplicateValues" dxfId="94052" priority="166" stopIfTrue="1"/>
    <cfRule type="duplicateValues" dxfId="94051" priority="167" stopIfTrue="1"/>
    <cfRule type="duplicateValues" dxfId="94050" priority="168" stopIfTrue="1"/>
    <cfRule type="duplicateValues" dxfId="94049" priority="169" stopIfTrue="1"/>
    <cfRule type="duplicateValues" dxfId="94048" priority="170" stopIfTrue="1"/>
    <cfRule type="duplicateValues" dxfId="94047" priority="171" stopIfTrue="1"/>
    <cfRule type="duplicateValues" dxfId="94046" priority="172" stopIfTrue="1"/>
    <cfRule type="duplicateValues" dxfId="94045" priority="173" stopIfTrue="1"/>
    <cfRule type="duplicateValues" dxfId="94044" priority="174" stopIfTrue="1"/>
    <cfRule type="duplicateValues" dxfId="94043" priority="175" stopIfTrue="1"/>
    <cfRule type="duplicateValues" dxfId="94042" priority="176" stopIfTrue="1"/>
    <cfRule type="duplicateValues" dxfId="94041" priority="177" stopIfTrue="1"/>
    <cfRule type="duplicateValues" dxfId="94040" priority="178" stopIfTrue="1"/>
    <cfRule type="duplicateValues" dxfId="94039" priority="179" stopIfTrue="1"/>
  </conditionalFormatting>
  <conditionalFormatting sqref="J18">
    <cfRule type="duplicateValues" dxfId="94038" priority="125" stopIfTrue="1"/>
    <cfRule type="duplicateValues" dxfId="94037" priority="126" stopIfTrue="1"/>
    <cfRule type="duplicateValues" dxfId="94036" priority="127" stopIfTrue="1"/>
    <cfRule type="duplicateValues" dxfId="94035" priority="128" stopIfTrue="1"/>
    <cfRule type="duplicateValues" dxfId="94034" priority="129" stopIfTrue="1"/>
    <cfRule type="duplicateValues" dxfId="94033" priority="130" stopIfTrue="1"/>
    <cfRule type="duplicateValues" dxfId="94032" priority="131" stopIfTrue="1"/>
    <cfRule type="duplicateValues" dxfId="94031" priority="132" stopIfTrue="1"/>
    <cfRule type="duplicateValues" dxfId="94030" priority="133" stopIfTrue="1"/>
    <cfRule type="duplicateValues" dxfId="94029" priority="134" stopIfTrue="1"/>
    <cfRule type="duplicateValues" dxfId="94028" priority="135" stopIfTrue="1"/>
  </conditionalFormatting>
  <conditionalFormatting sqref="J4:K4">
    <cfRule type="duplicateValues" dxfId="94027" priority="118" stopIfTrue="1"/>
    <cfRule type="duplicateValues" dxfId="94026" priority="119" stopIfTrue="1"/>
    <cfRule type="duplicateValues" dxfId="94025" priority="120" stopIfTrue="1"/>
    <cfRule type="duplicateValues" dxfId="94024" priority="121" stopIfTrue="1"/>
    <cfRule type="duplicateValues" dxfId="94023" priority="122" stopIfTrue="1"/>
    <cfRule type="duplicateValues" dxfId="94022" priority="123" stopIfTrue="1"/>
    <cfRule type="duplicateValues" dxfId="94021" priority="124" stopIfTrue="1"/>
  </conditionalFormatting>
  <conditionalFormatting sqref="J6:K6">
    <cfRule type="duplicateValues" dxfId="94020" priority="116" stopIfTrue="1"/>
    <cfRule type="duplicateValues" dxfId="94019" priority="117" stopIfTrue="1"/>
  </conditionalFormatting>
  <conditionalFormatting sqref="J8:K8">
    <cfRule type="duplicateValues" dxfId="94018" priority="108" stopIfTrue="1"/>
    <cfRule type="duplicateValues" dxfId="94017" priority="109" stopIfTrue="1"/>
    <cfRule type="duplicateValues" dxfId="94016" priority="110" stopIfTrue="1"/>
    <cfRule type="duplicateValues" dxfId="94015" priority="111" stopIfTrue="1"/>
    <cfRule type="duplicateValues" dxfId="94014" priority="112" stopIfTrue="1"/>
    <cfRule type="duplicateValues" dxfId="94013" priority="113" stopIfTrue="1"/>
    <cfRule type="duplicateValues" dxfId="94012" priority="114" stopIfTrue="1"/>
    <cfRule type="duplicateValues" dxfId="94011" priority="115" stopIfTrue="1"/>
  </conditionalFormatting>
  <conditionalFormatting sqref="J10:K10">
    <cfRule type="duplicateValues" dxfId="94010" priority="105" stopIfTrue="1"/>
    <cfRule type="duplicateValues" dxfId="94009" priority="106" stopIfTrue="1"/>
    <cfRule type="duplicateValues" dxfId="94008" priority="107" stopIfTrue="1"/>
  </conditionalFormatting>
  <conditionalFormatting sqref="J12:K12">
    <cfRule type="duplicateValues" dxfId="94007" priority="94" stopIfTrue="1"/>
    <cfRule type="duplicateValues" dxfId="94006" priority="95" stopIfTrue="1"/>
    <cfRule type="duplicateValues" dxfId="94005" priority="96" stopIfTrue="1"/>
    <cfRule type="duplicateValues" dxfId="94004" priority="97" stopIfTrue="1"/>
    <cfRule type="duplicateValues" dxfId="94003" priority="98" stopIfTrue="1"/>
    <cfRule type="duplicateValues" dxfId="94002" priority="99" stopIfTrue="1"/>
    <cfRule type="duplicateValues" dxfId="94001" priority="100" stopIfTrue="1"/>
    <cfRule type="duplicateValues" dxfId="94000" priority="101" stopIfTrue="1"/>
    <cfRule type="duplicateValues" dxfId="93999" priority="102" stopIfTrue="1"/>
    <cfRule type="duplicateValues" dxfId="93998" priority="103" stopIfTrue="1"/>
    <cfRule type="duplicateValues" dxfId="93997" priority="104" stopIfTrue="1"/>
  </conditionalFormatting>
  <conditionalFormatting sqref="J14:K14">
    <cfRule type="duplicateValues" dxfId="93996" priority="83" stopIfTrue="1"/>
    <cfRule type="duplicateValues" dxfId="93995" priority="84" stopIfTrue="1"/>
    <cfRule type="duplicateValues" dxfId="93994" priority="85" stopIfTrue="1"/>
    <cfRule type="duplicateValues" dxfId="93993" priority="86" stopIfTrue="1"/>
    <cfRule type="duplicateValues" dxfId="93992" priority="87" stopIfTrue="1"/>
    <cfRule type="duplicateValues" dxfId="93991" priority="88" stopIfTrue="1"/>
    <cfRule type="duplicateValues" dxfId="93990" priority="89" stopIfTrue="1"/>
    <cfRule type="duplicateValues" dxfId="93989" priority="90" stopIfTrue="1"/>
    <cfRule type="duplicateValues" dxfId="93988" priority="91" stopIfTrue="1"/>
    <cfRule type="duplicateValues" dxfId="93987" priority="92" stopIfTrue="1"/>
    <cfRule type="duplicateValues" dxfId="93986" priority="93" stopIfTrue="1"/>
  </conditionalFormatting>
  <conditionalFormatting sqref="K10">
    <cfRule type="duplicateValues" dxfId="93985" priority="78" stopIfTrue="1"/>
    <cfRule type="duplicateValues" dxfId="93984" priority="79" stopIfTrue="1"/>
    <cfRule type="duplicateValues" dxfId="93983" priority="80" stopIfTrue="1"/>
    <cfRule type="duplicateValues" dxfId="93982" priority="81" stopIfTrue="1"/>
    <cfRule type="duplicateValues" dxfId="93981" priority="82" stopIfTrue="1"/>
  </conditionalFormatting>
  <conditionalFormatting sqref="K18">
    <cfRule type="duplicateValues" dxfId="93980" priority="56" stopIfTrue="1"/>
    <cfRule type="duplicateValues" dxfId="93979" priority="57" stopIfTrue="1"/>
    <cfRule type="duplicateValues" dxfId="93978" priority="58" stopIfTrue="1"/>
    <cfRule type="duplicateValues" dxfId="93977" priority="59" stopIfTrue="1"/>
    <cfRule type="duplicateValues" dxfId="93976" priority="60" stopIfTrue="1"/>
    <cfRule type="duplicateValues" dxfId="93975" priority="61" stopIfTrue="1"/>
    <cfRule type="duplicateValues" dxfId="93974" priority="62" stopIfTrue="1"/>
    <cfRule type="duplicateValues" dxfId="93973" priority="63" stopIfTrue="1"/>
    <cfRule type="duplicateValues" dxfId="93972" priority="64" stopIfTrue="1"/>
    <cfRule type="duplicateValues" dxfId="93971" priority="65" stopIfTrue="1"/>
    <cfRule type="duplicateValues" dxfId="93970" priority="66" stopIfTrue="1"/>
    <cfRule type="duplicateValues" dxfId="93969" priority="67" stopIfTrue="1"/>
    <cfRule type="duplicateValues" dxfId="93968" priority="68" stopIfTrue="1"/>
    <cfRule type="duplicateValues" dxfId="93967" priority="69" stopIfTrue="1"/>
    <cfRule type="duplicateValues" dxfId="93966" priority="70" stopIfTrue="1"/>
    <cfRule type="duplicateValues" dxfId="93965" priority="71" stopIfTrue="1"/>
    <cfRule type="duplicateValues" dxfId="93964" priority="72" stopIfTrue="1"/>
    <cfRule type="duplicateValues" dxfId="93963" priority="73" stopIfTrue="1"/>
    <cfRule type="duplicateValues" dxfId="93962" priority="74" stopIfTrue="1"/>
    <cfRule type="duplicateValues" dxfId="93961" priority="75" stopIfTrue="1"/>
    <cfRule type="duplicateValues" dxfId="93960" priority="76" stopIfTrue="1"/>
    <cfRule type="duplicateValues" dxfId="93959" priority="77" stopIfTrue="1"/>
  </conditionalFormatting>
  <conditionalFormatting sqref="L4">
    <cfRule type="duplicateValues" dxfId="93958" priority="54" stopIfTrue="1"/>
    <cfRule type="duplicateValues" dxfId="93957" priority="55" stopIfTrue="1"/>
  </conditionalFormatting>
  <conditionalFormatting sqref="L6">
    <cfRule type="duplicateValues" dxfId="93956" priority="44" stopIfTrue="1"/>
    <cfRule type="duplicateValues" dxfId="93955" priority="45" stopIfTrue="1"/>
    <cfRule type="duplicateValues" dxfId="93954" priority="46" stopIfTrue="1"/>
    <cfRule type="duplicateValues" dxfId="93953" priority="47" stopIfTrue="1"/>
    <cfRule type="duplicateValues" dxfId="93952" priority="48" stopIfTrue="1"/>
    <cfRule type="duplicateValues" dxfId="93951" priority="49" stopIfTrue="1"/>
    <cfRule type="duplicateValues" dxfId="93950" priority="50" stopIfTrue="1"/>
    <cfRule type="duplicateValues" dxfId="93949" priority="51" stopIfTrue="1"/>
    <cfRule type="duplicateValues" dxfId="93948" priority="52" stopIfTrue="1"/>
    <cfRule type="duplicateValues" dxfId="93947" priority="53" stopIfTrue="1"/>
  </conditionalFormatting>
  <conditionalFormatting sqref="L8">
    <cfRule type="duplicateValues" dxfId="93946" priority="33" stopIfTrue="1"/>
    <cfRule type="duplicateValues" dxfId="93945" priority="34" stopIfTrue="1"/>
    <cfRule type="duplicateValues" dxfId="93944" priority="35" stopIfTrue="1"/>
    <cfRule type="duplicateValues" dxfId="93943" priority="36" stopIfTrue="1"/>
    <cfRule type="duplicateValues" dxfId="93942" priority="37" stopIfTrue="1"/>
    <cfRule type="duplicateValues" dxfId="93941" priority="38" stopIfTrue="1"/>
    <cfRule type="duplicateValues" dxfId="93940" priority="39" stopIfTrue="1"/>
    <cfRule type="duplicateValues" dxfId="93939" priority="40" stopIfTrue="1"/>
    <cfRule type="duplicateValues" dxfId="93938" priority="41" stopIfTrue="1"/>
    <cfRule type="duplicateValues" dxfId="93937" priority="42" stopIfTrue="1"/>
    <cfRule type="duplicateValues" dxfId="93936" priority="43" stopIfTrue="1"/>
  </conditionalFormatting>
  <conditionalFormatting sqref="L10">
    <cfRule type="duplicateValues" dxfId="93935" priority="26" stopIfTrue="1"/>
    <cfRule type="duplicateValues" dxfId="93934" priority="27" stopIfTrue="1"/>
    <cfRule type="duplicateValues" dxfId="93933" priority="28" stopIfTrue="1"/>
    <cfRule type="duplicateValues" dxfId="93932" priority="29" stopIfTrue="1"/>
    <cfRule type="duplicateValues" dxfId="93931" priority="30" stopIfTrue="1"/>
    <cfRule type="duplicateValues" dxfId="93930" priority="31" stopIfTrue="1"/>
    <cfRule type="duplicateValues" dxfId="93929" priority="32" stopIfTrue="1"/>
  </conditionalFormatting>
  <conditionalFormatting sqref="L12">
    <cfRule type="duplicateValues" dxfId="93928" priority="25" stopIfTrue="1"/>
  </conditionalFormatting>
  <conditionalFormatting sqref="L14">
    <cfRule type="duplicateValues" dxfId="93927" priority="14" stopIfTrue="1"/>
    <cfRule type="duplicateValues" dxfId="93926" priority="15" stopIfTrue="1"/>
    <cfRule type="duplicateValues" dxfId="93925" priority="16" stopIfTrue="1"/>
    <cfRule type="duplicateValues" dxfId="93924" priority="17" stopIfTrue="1"/>
    <cfRule type="duplicateValues" dxfId="93923" priority="18" stopIfTrue="1"/>
    <cfRule type="duplicateValues" dxfId="93922" priority="19" stopIfTrue="1"/>
    <cfRule type="duplicateValues" dxfId="93921" priority="20" stopIfTrue="1"/>
    <cfRule type="duplicateValues" dxfId="93920" priority="21" stopIfTrue="1"/>
    <cfRule type="duplicateValues" dxfId="93919" priority="22" stopIfTrue="1"/>
    <cfRule type="duplicateValues" dxfId="93918" priority="23" stopIfTrue="1"/>
    <cfRule type="duplicateValues" dxfId="93917" priority="24" stopIfTrue="1"/>
  </conditionalFormatting>
  <conditionalFormatting sqref="L16">
    <cfRule type="duplicateValues" dxfId="93916" priority="2" stopIfTrue="1"/>
    <cfRule type="duplicateValues" dxfId="93915" priority="3" stopIfTrue="1"/>
    <cfRule type="duplicateValues" dxfId="93914" priority="4" stopIfTrue="1"/>
    <cfRule type="duplicateValues" dxfId="93913" priority="5" stopIfTrue="1"/>
    <cfRule type="duplicateValues" dxfId="93912" priority="6" stopIfTrue="1"/>
    <cfRule type="duplicateValues" dxfId="93911" priority="7" stopIfTrue="1"/>
    <cfRule type="duplicateValues" dxfId="93910" priority="8" stopIfTrue="1"/>
    <cfRule type="duplicateValues" dxfId="93909" priority="9" stopIfTrue="1"/>
    <cfRule type="duplicateValues" dxfId="93908" priority="10" stopIfTrue="1"/>
    <cfRule type="duplicateValues" dxfId="93907" priority="11" stopIfTrue="1"/>
    <cfRule type="duplicateValues" dxfId="93906" priority="12" stopIfTrue="1"/>
    <cfRule type="duplicateValues" dxfId="93905" priority="13" stopIfTrue="1"/>
  </conditionalFormatting>
  <conditionalFormatting sqref="L18">
    <cfRule type="duplicateValues" dxfId="93904" priority="1" stopIfTrue="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10.xml><?xml version="1.0" encoding="utf-8"?>
<worksheet xmlns="http://schemas.openxmlformats.org/spreadsheetml/2006/main" xmlns:r="http://schemas.openxmlformats.org/officeDocument/2006/relationships">
  <dimension ref="A1:M61"/>
  <sheetViews>
    <sheetView topLeftCell="A34" zoomScale="90" zoomScaleNormal="90" workbookViewId="0">
      <selection activeCell="I18" sqref="I18"/>
    </sheetView>
  </sheetViews>
  <sheetFormatPr baseColWidth="10" defaultColWidth="11.453125" defaultRowHeight="10"/>
  <cols>
    <col min="1" max="1" width="5.26953125" style="10" customWidth="1"/>
    <col min="2" max="2" width="5.26953125" style="11" customWidth="1"/>
    <col min="3" max="3" width="24.453125" style="1" customWidth="1"/>
    <col min="4" max="4" width="31.26953125" style="11" customWidth="1"/>
    <col min="5" max="5" width="10.54296875" style="11" customWidth="1"/>
    <col min="6" max="6" width="9.1796875" style="19" customWidth="1"/>
    <col min="7" max="8" width="22.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55"/>
      <c r="B1" s="955"/>
      <c r="C1" s="955"/>
      <c r="D1" s="955"/>
      <c r="E1" s="955"/>
      <c r="F1" s="955"/>
      <c r="G1" s="955"/>
      <c r="H1" s="955"/>
      <c r="I1" s="955"/>
      <c r="J1" s="955"/>
    </row>
    <row r="2" spans="1:11" s="3" customFormat="1" ht="21.75" customHeight="1" thickBot="1">
      <c r="A2" s="1400" t="s">
        <v>229</v>
      </c>
      <c r="B2" s="1118"/>
      <c r="C2" s="1118"/>
      <c r="D2" s="1118"/>
      <c r="E2" s="1118"/>
      <c r="F2" s="1118"/>
      <c r="G2" s="1118"/>
      <c r="H2" s="1118"/>
      <c r="I2" s="1118"/>
      <c r="J2" s="50" t="s">
        <v>293</v>
      </c>
    </row>
    <row r="3" spans="1:11" ht="15" customHeight="1" thickBot="1">
      <c r="A3" s="207" t="s">
        <v>0</v>
      </c>
      <c r="B3" s="208" t="s">
        <v>1</v>
      </c>
      <c r="C3" s="209" t="s">
        <v>2</v>
      </c>
      <c r="D3" s="208" t="s">
        <v>10</v>
      </c>
      <c r="E3" s="208" t="s">
        <v>11</v>
      </c>
      <c r="F3" s="210" t="s">
        <v>12</v>
      </c>
      <c r="G3" s="222" t="s">
        <v>13</v>
      </c>
      <c r="H3" s="223" t="s">
        <v>22</v>
      </c>
      <c r="I3" s="224" t="s">
        <v>23</v>
      </c>
      <c r="J3" s="225" t="s">
        <v>24</v>
      </c>
      <c r="K3" s="225" t="s">
        <v>18</v>
      </c>
    </row>
    <row r="4" spans="1:11" ht="16.5" customHeight="1" thickTop="1">
      <c r="A4" s="1384" t="s">
        <v>390</v>
      </c>
      <c r="B4" s="1401" t="s">
        <v>391</v>
      </c>
      <c r="C4" s="818" t="s">
        <v>129</v>
      </c>
      <c r="D4" s="1390" t="s">
        <v>392</v>
      </c>
      <c r="E4" s="356" t="s">
        <v>363</v>
      </c>
      <c r="F4" s="338">
        <v>0.375</v>
      </c>
      <c r="G4" s="835" t="s">
        <v>353</v>
      </c>
      <c r="H4" s="835" t="s">
        <v>525</v>
      </c>
      <c r="I4" s="835" t="s">
        <v>441</v>
      </c>
      <c r="J4" s="788"/>
      <c r="K4" s="721" t="s">
        <v>187</v>
      </c>
    </row>
    <row r="5" spans="1:11" ht="16" customHeight="1" thickBot="1">
      <c r="A5" s="1386"/>
      <c r="B5" s="1402"/>
      <c r="C5" s="819" t="s">
        <v>95</v>
      </c>
      <c r="D5" s="1392"/>
      <c r="E5" s="357" t="s">
        <v>364</v>
      </c>
      <c r="F5" s="339">
        <v>0.45833333333333331</v>
      </c>
      <c r="G5" s="836" t="s">
        <v>525</v>
      </c>
      <c r="H5" s="836" t="s">
        <v>441</v>
      </c>
      <c r="I5" s="836" t="s">
        <v>530</v>
      </c>
      <c r="J5" s="810"/>
      <c r="K5" s="811" t="s">
        <v>187</v>
      </c>
    </row>
    <row r="6" spans="1:11" ht="14.5" hidden="1" customHeight="1" thickBot="1">
      <c r="A6" s="712"/>
      <c r="B6" s="693"/>
      <c r="C6" s="694"/>
      <c r="D6" s="694"/>
      <c r="E6" s="473"/>
      <c r="F6" s="697"/>
      <c r="G6" s="821" t="s">
        <v>354</v>
      </c>
      <c r="H6" s="833"/>
      <c r="I6" s="834"/>
      <c r="J6" s="695"/>
      <c r="K6" s="721"/>
    </row>
    <row r="7" spans="1:11" ht="14.5" customHeight="1" thickTop="1">
      <c r="A7" s="1385" t="s">
        <v>390</v>
      </c>
      <c r="B7" s="1388" t="s">
        <v>391</v>
      </c>
      <c r="C7" s="503" t="s">
        <v>70</v>
      </c>
      <c r="D7" s="1390" t="s">
        <v>393</v>
      </c>
      <c r="E7" s="356" t="s">
        <v>363</v>
      </c>
      <c r="F7" s="340">
        <v>0.375</v>
      </c>
      <c r="G7" s="835" t="s">
        <v>354</v>
      </c>
      <c r="H7" s="835" t="s">
        <v>497</v>
      </c>
      <c r="I7" s="835" t="s">
        <v>526</v>
      </c>
      <c r="J7" s="695"/>
      <c r="K7" s="721" t="s">
        <v>188</v>
      </c>
    </row>
    <row r="8" spans="1:11" ht="16" customHeight="1" thickBot="1">
      <c r="A8" s="1385"/>
      <c r="B8" s="1388"/>
      <c r="C8" s="503" t="s">
        <v>394</v>
      </c>
      <c r="D8" s="1392"/>
      <c r="E8" s="357" t="s">
        <v>364</v>
      </c>
      <c r="F8" s="358">
        <v>0.45833333333333331</v>
      </c>
      <c r="G8" s="836" t="s">
        <v>497</v>
      </c>
      <c r="H8" s="836" t="s">
        <v>526</v>
      </c>
      <c r="I8" s="836" t="s">
        <v>354</v>
      </c>
      <c r="J8" s="810"/>
      <c r="K8" s="811" t="s">
        <v>188</v>
      </c>
    </row>
    <row r="9" spans="1:11" ht="14" customHeight="1" thickTop="1">
      <c r="A9" s="1384" t="s">
        <v>390</v>
      </c>
      <c r="B9" s="1401" t="s">
        <v>391</v>
      </c>
      <c r="C9" s="818" t="s">
        <v>55</v>
      </c>
      <c r="D9" s="1393" t="s">
        <v>558</v>
      </c>
      <c r="E9" s="356" t="s">
        <v>363</v>
      </c>
      <c r="F9" s="340">
        <v>0.45833333333333331</v>
      </c>
      <c r="G9" s="835" t="s">
        <v>337</v>
      </c>
      <c r="H9" s="835" t="s">
        <v>327</v>
      </c>
      <c r="I9" s="835" t="s">
        <v>324</v>
      </c>
      <c r="J9" s="695"/>
      <c r="K9" s="721" t="s">
        <v>584</v>
      </c>
    </row>
    <row r="10" spans="1:11" ht="14" customHeight="1" thickBot="1">
      <c r="A10" s="1386"/>
      <c r="B10" s="1402"/>
      <c r="C10" s="819" t="s">
        <v>395</v>
      </c>
      <c r="D10" s="1395"/>
      <c r="E10" s="357" t="s">
        <v>364</v>
      </c>
      <c r="F10" s="358">
        <v>0.54166666666666663</v>
      </c>
      <c r="G10" s="836" t="s">
        <v>532</v>
      </c>
      <c r="H10" s="836" t="s">
        <v>531</v>
      </c>
      <c r="I10" s="836" t="s">
        <v>327</v>
      </c>
      <c r="J10" s="810"/>
      <c r="K10" s="811" t="s">
        <v>584</v>
      </c>
    </row>
    <row r="11" spans="1:11" ht="14.5" customHeight="1" thickTop="1">
      <c r="A11" s="1384" t="s">
        <v>390</v>
      </c>
      <c r="B11" s="1387" t="s">
        <v>391</v>
      </c>
      <c r="C11" s="818" t="s">
        <v>396</v>
      </c>
      <c r="D11" s="1390" t="s">
        <v>397</v>
      </c>
      <c r="E11" s="356" t="s">
        <v>363</v>
      </c>
      <c r="F11" s="340">
        <v>0.5</v>
      </c>
      <c r="G11" s="835" t="s">
        <v>355</v>
      </c>
      <c r="H11" s="835" t="s">
        <v>527</v>
      </c>
      <c r="I11" s="835" t="s">
        <v>326</v>
      </c>
      <c r="J11" s="695"/>
      <c r="K11" s="721" t="s">
        <v>585</v>
      </c>
    </row>
    <row r="12" spans="1:11" ht="15.65" customHeight="1" thickBot="1">
      <c r="A12" s="1386"/>
      <c r="B12" s="1389"/>
      <c r="C12" s="819" t="s">
        <v>88</v>
      </c>
      <c r="D12" s="1392"/>
      <c r="E12" s="357" t="s">
        <v>364</v>
      </c>
      <c r="F12" s="358">
        <v>0.41666666666666669</v>
      </c>
      <c r="G12" s="836" t="s">
        <v>527</v>
      </c>
      <c r="H12" s="836" t="s">
        <v>326</v>
      </c>
      <c r="I12" s="836" t="s">
        <v>524</v>
      </c>
      <c r="J12" s="810"/>
      <c r="K12" s="811" t="s">
        <v>585</v>
      </c>
    </row>
    <row r="13" spans="1:11" ht="15.65" customHeight="1" thickTop="1">
      <c r="A13" s="1384" t="s">
        <v>390</v>
      </c>
      <c r="B13" s="1387" t="s">
        <v>391</v>
      </c>
      <c r="C13" s="818" t="s">
        <v>398</v>
      </c>
      <c r="D13" s="1390" t="s">
        <v>399</v>
      </c>
      <c r="E13" s="356" t="s">
        <v>363</v>
      </c>
      <c r="F13" s="340">
        <v>0.33333333333333331</v>
      </c>
      <c r="G13" s="835" t="s">
        <v>356</v>
      </c>
      <c r="H13" s="835" t="s">
        <v>533</v>
      </c>
      <c r="I13" s="835" t="s">
        <v>338</v>
      </c>
      <c r="J13" s="695"/>
      <c r="K13" s="721" t="s">
        <v>586</v>
      </c>
    </row>
    <row r="14" spans="1:11" ht="15.65" customHeight="1" thickBot="1">
      <c r="A14" s="1386"/>
      <c r="B14" s="1389"/>
      <c r="C14" s="819" t="s">
        <v>400</v>
      </c>
      <c r="D14" s="1392"/>
      <c r="E14" s="357" t="s">
        <v>364</v>
      </c>
      <c r="F14" s="358">
        <v>0.41666666666666669</v>
      </c>
      <c r="G14" s="836" t="s">
        <v>533</v>
      </c>
      <c r="H14" s="836" t="s">
        <v>338</v>
      </c>
      <c r="I14" s="836" t="s">
        <v>534</v>
      </c>
      <c r="J14" s="810"/>
      <c r="K14" s="811" t="s">
        <v>586</v>
      </c>
    </row>
    <row r="15" spans="1:11" ht="15.65" customHeight="1" thickTop="1">
      <c r="A15" s="1385" t="s">
        <v>390</v>
      </c>
      <c r="B15" s="1388" t="s">
        <v>391</v>
      </c>
      <c r="C15" s="503" t="s">
        <v>401</v>
      </c>
      <c r="D15" s="1390" t="s">
        <v>402</v>
      </c>
      <c r="E15" s="359" t="s">
        <v>363</v>
      </c>
      <c r="F15" s="485">
        <v>0.375</v>
      </c>
      <c r="G15" s="835" t="s">
        <v>357</v>
      </c>
      <c r="H15" s="835" t="s">
        <v>498</v>
      </c>
      <c r="I15" s="835" t="s">
        <v>320</v>
      </c>
      <c r="J15" s="695"/>
      <c r="K15" s="721" t="s">
        <v>587</v>
      </c>
    </row>
    <row r="16" spans="1:11" ht="15.65" customHeight="1" thickBot="1">
      <c r="A16" s="1385"/>
      <c r="B16" s="1388"/>
      <c r="C16" s="503" t="s">
        <v>403</v>
      </c>
      <c r="D16" s="1392"/>
      <c r="E16" s="357" t="s">
        <v>364</v>
      </c>
      <c r="F16" s="339">
        <v>0.45833333333333331</v>
      </c>
      <c r="G16" s="836" t="s">
        <v>498</v>
      </c>
      <c r="H16" s="836" t="s">
        <v>320</v>
      </c>
      <c r="I16" s="836" t="s">
        <v>440</v>
      </c>
      <c r="J16" s="810"/>
      <c r="K16" s="811" t="s">
        <v>587</v>
      </c>
    </row>
    <row r="17" spans="1:13" ht="15.65" customHeight="1" thickTop="1">
      <c r="A17" s="1384" t="s">
        <v>390</v>
      </c>
      <c r="B17" s="1401" t="s">
        <v>391</v>
      </c>
      <c r="C17" s="818" t="s">
        <v>82</v>
      </c>
      <c r="D17" s="1390" t="s">
        <v>404</v>
      </c>
      <c r="E17" s="356" t="s">
        <v>363</v>
      </c>
      <c r="F17" s="338">
        <v>0.54166666666666663</v>
      </c>
      <c r="G17" s="835" t="s">
        <v>358</v>
      </c>
      <c r="H17" s="835" t="s">
        <v>528</v>
      </c>
      <c r="I17" s="835" t="s">
        <v>317</v>
      </c>
      <c r="J17" s="695"/>
      <c r="K17" s="721" t="s">
        <v>548</v>
      </c>
    </row>
    <row r="18" spans="1:13" ht="15.65" customHeight="1" thickBot="1">
      <c r="A18" s="1386"/>
      <c r="B18" s="1402"/>
      <c r="C18" s="819" t="s">
        <v>405</v>
      </c>
      <c r="D18" s="1392"/>
      <c r="E18" s="357" t="s">
        <v>364</v>
      </c>
      <c r="F18" s="339">
        <v>0.625</v>
      </c>
      <c r="G18" s="836" t="s">
        <v>535</v>
      </c>
      <c r="H18" s="836" t="s">
        <v>317</v>
      </c>
      <c r="I18" s="836" t="s">
        <v>490</v>
      </c>
      <c r="J18" s="810"/>
      <c r="K18" s="811" t="s">
        <v>548</v>
      </c>
    </row>
    <row r="19" spans="1:13" ht="15.65" customHeight="1" thickTop="1">
      <c r="A19" s="1385" t="s">
        <v>390</v>
      </c>
      <c r="B19" s="1388" t="s">
        <v>391</v>
      </c>
      <c r="C19" s="503" t="s">
        <v>228</v>
      </c>
      <c r="D19" s="1390" t="s">
        <v>406</v>
      </c>
      <c r="E19" s="356" t="s">
        <v>363</v>
      </c>
      <c r="F19" s="338">
        <v>0.375</v>
      </c>
      <c r="G19" s="835" t="s">
        <v>342</v>
      </c>
      <c r="H19" s="835" t="s">
        <v>482</v>
      </c>
      <c r="I19" s="837" t="s">
        <v>318</v>
      </c>
      <c r="J19" s="695"/>
      <c r="K19" s="721" t="s">
        <v>190</v>
      </c>
    </row>
    <row r="20" spans="1:13" ht="15.65" customHeight="1" thickBot="1">
      <c r="A20" s="1385"/>
      <c r="B20" s="1388"/>
      <c r="C20" s="503" t="s">
        <v>130</v>
      </c>
      <c r="D20" s="1392"/>
      <c r="E20" s="357" t="s">
        <v>364</v>
      </c>
      <c r="F20" s="339">
        <v>0.45833333333333331</v>
      </c>
      <c r="G20" s="836" t="s">
        <v>482</v>
      </c>
      <c r="H20" s="838" t="s">
        <v>318</v>
      </c>
      <c r="I20" s="836" t="s">
        <v>493</v>
      </c>
      <c r="J20" s="810"/>
      <c r="K20" s="812" t="s">
        <v>190</v>
      </c>
    </row>
    <row r="21" spans="1:13" ht="15.65" customHeight="1" thickTop="1">
      <c r="A21" s="1384" t="s">
        <v>390</v>
      </c>
      <c r="B21" s="1401" t="s">
        <v>391</v>
      </c>
      <c r="C21" s="818" t="s">
        <v>239</v>
      </c>
      <c r="D21" s="1390" t="s">
        <v>407</v>
      </c>
      <c r="E21" s="356" t="s">
        <v>363</v>
      </c>
      <c r="F21" s="338">
        <v>0.54166666666666663</v>
      </c>
      <c r="G21" s="835" t="s">
        <v>328</v>
      </c>
      <c r="H21" s="835" t="s">
        <v>314</v>
      </c>
      <c r="I21" s="835" t="s">
        <v>352</v>
      </c>
      <c r="J21" s="695"/>
      <c r="K21" s="721"/>
    </row>
    <row r="22" spans="1:13" ht="15.65" customHeight="1" thickBot="1">
      <c r="A22" s="1386"/>
      <c r="B22" s="1402"/>
      <c r="C22" s="819" t="s">
        <v>408</v>
      </c>
      <c r="D22" s="1392"/>
      <c r="E22" s="357" t="s">
        <v>364</v>
      </c>
      <c r="F22" s="339">
        <v>0.625</v>
      </c>
      <c r="G22" s="836" t="s">
        <v>536</v>
      </c>
      <c r="H22" s="836" t="s">
        <v>352</v>
      </c>
      <c r="I22" s="836" t="s">
        <v>314</v>
      </c>
      <c r="J22" s="810"/>
      <c r="K22" s="811"/>
    </row>
    <row r="23" spans="1:13" ht="15.65" customHeight="1" thickTop="1">
      <c r="A23" s="1384" t="s">
        <v>390</v>
      </c>
      <c r="B23" s="1401" t="s">
        <v>391</v>
      </c>
      <c r="C23" s="818" t="s">
        <v>116</v>
      </c>
      <c r="D23" s="1390" t="s">
        <v>409</v>
      </c>
      <c r="E23" s="356" t="s">
        <v>363</v>
      </c>
      <c r="F23" s="338">
        <v>0.375</v>
      </c>
      <c r="G23" s="835" t="s">
        <v>359</v>
      </c>
      <c r="H23" s="835" t="s">
        <v>537</v>
      </c>
      <c r="I23" s="835" t="s">
        <v>315</v>
      </c>
      <c r="J23" s="695"/>
      <c r="K23" s="721" t="s">
        <v>549</v>
      </c>
    </row>
    <row r="24" spans="1:13" ht="15.65" customHeight="1" thickBot="1">
      <c r="A24" s="1385"/>
      <c r="B24" s="1409"/>
      <c r="C24" s="503" t="s">
        <v>410</v>
      </c>
      <c r="D24" s="1399"/>
      <c r="E24" s="355" t="s">
        <v>364</v>
      </c>
      <c r="F24" s="796">
        <v>0.45833333333333331</v>
      </c>
      <c r="G24" s="836" t="s">
        <v>537</v>
      </c>
      <c r="H24" s="836" t="s">
        <v>315</v>
      </c>
      <c r="I24" s="836" t="s">
        <v>439</v>
      </c>
      <c r="J24" s="696"/>
      <c r="K24" s="722" t="s">
        <v>549</v>
      </c>
    </row>
    <row r="25" spans="1:13" ht="15.5" customHeight="1" thickBot="1">
      <c r="A25" s="1406"/>
      <c r="B25" s="1407"/>
      <c r="C25" s="1407"/>
      <c r="D25" s="1407"/>
      <c r="E25" s="1407"/>
      <c r="F25" s="1407"/>
      <c r="G25" s="1407"/>
      <c r="H25" s="1407"/>
      <c r="I25" s="1407"/>
      <c r="J25" s="1407"/>
      <c r="K25" s="1408"/>
    </row>
    <row r="26" spans="1:13" ht="18.5" customHeight="1" thickBot="1">
      <c r="A26" s="648" t="s">
        <v>0</v>
      </c>
      <c r="B26" s="648" t="s">
        <v>1</v>
      </c>
      <c r="C26" s="649" t="s">
        <v>2</v>
      </c>
      <c r="D26" s="649" t="s">
        <v>10</v>
      </c>
      <c r="E26" s="650" t="s">
        <v>11</v>
      </c>
      <c r="F26" s="651" t="s">
        <v>12</v>
      </c>
      <c r="G26" s="652" t="s">
        <v>30</v>
      </c>
      <c r="H26" s="653" t="s">
        <v>62</v>
      </c>
      <c r="I26" s="653" t="s">
        <v>63</v>
      </c>
      <c r="J26" s="654" t="s">
        <v>24</v>
      </c>
      <c r="K26" s="652" t="s">
        <v>18</v>
      </c>
    </row>
    <row r="27" spans="1:13" ht="15.75" customHeight="1">
      <c r="A27" s="1403" t="s">
        <v>411</v>
      </c>
      <c r="B27" s="1404" t="s">
        <v>391</v>
      </c>
      <c r="C27" s="820" t="s">
        <v>95</v>
      </c>
      <c r="D27" s="1405" t="s">
        <v>412</v>
      </c>
      <c r="E27" s="739" t="s">
        <v>365</v>
      </c>
      <c r="F27" s="408">
        <v>0.375</v>
      </c>
      <c r="G27" s="839" t="s">
        <v>533</v>
      </c>
      <c r="H27" s="839" t="s">
        <v>538</v>
      </c>
      <c r="I27" s="839" t="s">
        <v>539</v>
      </c>
      <c r="J27" s="364"/>
      <c r="K27" s="647" t="s">
        <v>550</v>
      </c>
      <c r="M27" s="39"/>
    </row>
    <row r="28" spans="1:13" ht="15.75" customHeight="1">
      <c r="A28" s="1385"/>
      <c r="B28" s="1388"/>
      <c r="C28" s="503"/>
      <c r="D28" s="1391"/>
      <c r="E28" s="740" t="s">
        <v>379</v>
      </c>
      <c r="F28" s="741">
        <v>0.45833333333333331</v>
      </c>
      <c r="G28" s="839" t="s">
        <v>538</v>
      </c>
      <c r="H28" s="839" t="s">
        <v>539</v>
      </c>
      <c r="I28" s="839" t="s">
        <v>533</v>
      </c>
      <c r="J28" s="346"/>
      <c r="K28" s="227" t="s">
        <v>550</v>
      </c>
    </row>
    <row r="29" spans="1:13" ht="14.25" customHeight="1" thickBot="1">
      <c r="A29" s="1386"/>
      <c r="B29" s="1389"/>
      <c r="C29" s="819" t="s">
        <v>129</v>
      </c>
      <c r="D29" s="1392"/>
      <c r="E29" s="361" t="s">
        <v>380</v>
      </c>
      <c r="F29" s="347">
        <v>0.54166666666666663</v>
      </c>
      <c r="G29" s="840" t="s">
        <v>539</v>
      </c>
      <c r="H29" s="840" t="s">
        <v>533</v>
      </c>
      <c r="I29" s="840" t="s">
        <v>538</v>
      </c>
      <c r="J29" s="365"/>
      <c r="K29" s="250" t="s">
        <v>550</v>
      </c>
    </row>
    <row r="30" spans="1:13" ht="15" customHeight="1" thickTop="1">
      <c r="A30" s="1385" t="s">
        <v>411</v>
      </c>
      <c r="B30" s="1388" t="s">
        <v>391</v>
      </c>
      <c r="C30" s="503" t="s">
        <v>394</v>
      </c>
      <c r="D30" s="1390" t="s">
        <v>413</v>
      </c>
      <c r="E30" s="359" t="s">
        <v>365</v>
      </c>
      <c r="F30" s="459">
        <v>0.375</v>
      </c>
      <c r="G30" s="835" t="s">
        <v>521</v>
      </c>
      <c r="H30" s="835" t="s">
        <v>532</v>
      </c>
      <c r="I30" s="835" t="s">
        <v>462</v>
      </c>
      <c r="J30" s="364"/>
      <c r="K30" s="227" t="s">
        <v>588</v>
      </c>
    </row>
    <row r="31" spans="1:13" ht="14.15" customHeight="1">
      <c r="A31" s="1385"/>
      <c r="B31" s="1388"/>
      <c r="C31" s="503"/>
      <c r="D31" s="1391"/>
      <c r="E31" s="359" t="s">
        <v>379</v>
      </c>
      <c r="F31" s="459">
        <v>0.45833333333333331</v>
      </c>
      <c r="G31" s="835" t="s">
        <v>532</v>
      </c>
      <c r="H31" s="835" t="s">
        <v>462</v>
      </c>
      <c r="I31" s="835" t="s">
        <v>521</v>
      </c>
      <c r="J31" s="346"/>
      <c r="K31" s="348" t="s">
        <v>588</v>
      </c>
    </row>
    <row r="32" spans="1:13" ht="13.5" customHeight="1" thickBot="1">
      <c r="A32" s="1386"/>
      <c r="B32" s="1389"/>
      <c r="C32" s="819" t="s">
        <v>414</v>
      </c>
      <c r="D32" s="1392"/>
      <c r="E32" s="357" t="s">
        <v>380</v>
      </c>
      <c r="F32" s="358">
        <v>0.54166666666666663</v>
      </c>
      <c r="G32" s="836" t="s">
        <v>462</v>
      </c>
      <c r="H32" s="836" t="s">
        <v>521</v>
      </c>
      <c r="I32" s="836" t="s">
        <v>532</v>
      </c>
      <c r="J32" s="365"/>
      <c r="K32" s="212" t="s">
        <v>588</v>
      </c>
    </row>
    <row r="33" spans="1:11" ht="13.5" customHeight="1" thickTop="1">
      <c r="A33" s="1384" t="s">
        <v>411</v>
      </c>
      <c r="B33" s="1387" t="s">
        <v>391</v>
      </c>
      <c r="C33" s="818" t="s">
        <v>415</v>
      </c>
      <c r="D33" s="1393" t="s">
        <v>416</v>
      </c>
      <c r="E33" s="359" t="s">
        <v>365</v>
      </c>
      <c r="F33" s="459">
        <v>0.41666666666666669</v>
      </c>
      <c r="G33" s="835" t="s">
        <v>514</v>
      </c>
      <c r="H33" s="835" t="s">
        <v>438</v>
      </c>
      <c r="I33" s="835" t="s">
        <v>445</v>
      </c>
      <c r="J33" s="364"/>
      <c r="K33" s="411" t="s">
        <v>557</v>
      </c>
    </row>
    <row r="34" spans="1:11" ht="14.5" customHeight="1">
      <c r="A34" s="1385"/>
      <c r="B34" s="1388"/>
      <c r="C34" s="503"/>
      <c r="D34" s="1394"/>
      <c r="E34" s="359" t="s">
        <v>379</v>
      </c>
      <c r="F34" s="459">
        <v>0.5</v>
      </c>
      <c r="G34" s="835" t="s">
        <v>438</v>
      </c>
      <c r="H34" s="835" t="s">
        <v>445</v>
      </c>
      <c r="I34" s="835" t="s">
        <v>514</v>
      </c>
      <c r="J34" s="346"/>
      <c r="K34" s="412" t="s">
        <v>557</v>
      </c>
    </row>
    <row r="35" spans="1:11" ht="15" customHeight="1" thickBot="1">
      <c r="A35" s="1386"/>
      <c r="B35" s="1389"/>
      <c r="C35" s="819" t="s">
        <v>417</v>
      </c>
      <c r="D35" s="1395"/>
      <c r="E35" s="357" t="s">
        <v>380</v>
      </c>
      <c r="F35" s="358">
        <v>0.58333333333333337</v>
      </c>
      <c r="G35" s="836" t="s">
        <v>445</v>
      </c>
      <c r="H35" s="836" t="s">
        <v>514</v>
      </c>
      <c r="I35" s="836" t="s">
        <v>438</v>
      </c>
      <c r="J35" s="365"/>
      <c r="K35" s="212" t="s">
        <v>557</v>
      </c>
    </row>
    <row r="36" spans="1:11" ht="15" customHeight="1" thickTop="1">
      <c r="A36" s="1384" t="s">
        <v>411</v>
      </c>
      <c r="B36" s="1387" t="s">
        <v>391</v>
      </c>
      <c r="C36" s="818" t="s">
        <v>418</v>
      </c>
      <c r="D36" s="1390" t="s">
        <v>419</v>
      </c>
      <c r="E36" s="359" t="s">
        <v>365</v>
      </c>
      <c r="F36" s="459">
        <v>0.70833333333333337</v>
      </c>
      <c r="G36" s="835" t="s">
        <v>512</v>
      </c>
      <c r="H36" s="835" t="s">
        <v>444</v>
      </c>
      <c r="I36" s="835" t="s">
        <v>446</v>
      </c>
      <c r="J36" s="351"/>
      <c r="K36" s="227" t="s">
        <v>584</v>
      </c>
    </row>
    <row r="37" spans="1:11" ht="13.5" customHeight="1">
      <c r="A37" s="1385"/>
      <c r="B37" s="1388"/>
      <c r="C37" s="503"/>
      <c r="D37" s="1391"/>
      <c r="E37" s="359" t="s">
        <v>379</v>
      </c>
      <c r="F37" s="459">
        <v>0.625</v>
      </c>
      <c r="G37" s="835" t="s">
        <v>444</v>
      </c>
      <c r="H37" s="835" t="s">
        <v>446</v>
      </c>
      <c r="I37" s="835" t="s">
        <v>512</v>
      </c>
      <c r="J37" s="351"/>
      <c r="K37" s="213" t="s">
        <v>584</v>
      </c>
    </row>
    <row r="38" spans="1:11" ht="16.5" customHeight="1" thickBot="1">
      <c r="A38" s="1386"/>
      <c r="B38" s="1389"/>
      <c r="C38" s="819" t="s">
        <v>420</v>
      </c>
      <c r="D38" s="1392"/>
      <c r="E38" s="357" t="s">
        <v>380</v>
      </c>
      <c r="F38" s="358">
        <v>0.54166666666666663</v>
      </c>
      <c r="G38" s="836" t="s">
        <v>446</v>
      </c>
      <c r="H38" s="836" t="s">
        <v>512</v>
      </c>
      <c r="I38" s="836" t="s">
        <v>444</v>
      </c>
      <c r="J38" s="366"/>
      <c r="K38" s="367" t="s">
        <v>584</v>
      </c>
    </row>
    <row r="39" spans="1:11" ht="16.5" customHeight="1" thickTop="1">
      <c r="A39" s="1396" t="s">
        <v>390</v>
      </c>
      <c r="B39" s="1387" t="s">
        <v>391</v>
      </c>
      <c r="C39" s="818" t="s">
        <v>400</v>
      </c>
      <c r="D39" s="1390" t="s">
        <v>421</v>
      </c>
      <c r="E39" s="356" t="s">
        <v>365</v>
      </c>
      <c r="F39" s="340">
        <v>0.5</v>
      </c>
      <c r="G39" s="835" t="s">
        <v>540</v>
      </c>
      <c r="H39" s="835" t="s">
        <v>455</v>
      </c>
      <c r="I39" s="835" t="s">
        <v>541</v>
      </c>
      <c r="J39" s="519"/>
      <c r="K39" s="227" t="s">
        <v>586</v>
      </c>
    </row>
    <row r="40" spans="1:11" ht="16.5" customHeight="1">
      <c r="A40" s="1397"/>
      <c r="B40" s="1388"/>
      <c r="C40" s="503"/>
      <c r="D40" s="1391"/>
      <c r="E40" s="359" t="s">
        <v>379</v>
      </c>
      <c r="F40" s="459">
        <v>0.58333333333333337</v>
      </c>
      <c r="G40" s="835" t="s">
        <v>455</v>
      </c>
      <c r="H40" s="835" t="s">
        <v>541</v>
      </c>
      <c r="I40" s="835" t="s">
        <v>540</v>
      </c>
      <c r="J40" s="351"/>
      <c r="K40" s="213" t="s">
        <v>586</v>
      </c>
    </row>
    <row r="41" spans="1:11" ht="16.5" customHeight="1" thickBot="1">
      <c r="A41" s="1398"/>
      <c r="B41" s="1389"/>
      <c r="C41" s="819" t="s">
        <v>398</v>
      </c>
      <c r="D41" s="1392"/>
      <c r="E41" s="361" t="s">
        <v>380</v>
      </c>
      <c r="F41" s="349">
        <v>0.66666666666666663</v>
      </c>
      <c r="G41" s="836" t="s">
        <v>541</v>
      </c>
      <c r="H41" s="836" t="s">
        <v>540</v>
      </c>
      <c r="I41" s="836" t="s">
        <v>455</v>
      </c>
      <c r="J41" s="366"/>
      <c r="K41" s="367" t="s">
        <v>586</v>
      </c>
    </row>
    <row r="42" spans="1:11" ht="16.5" customHeight="1" thickTop="1">
      <c r="A42" s="1384" t="s">
        <v>411</v>
      </c>
      <c r="B42" s="1387" t="s">
        <v>391</v>
      </c>
      <c r="C42" s="818" t="s">
        <v>403</v>
      </c>
      <c r="D42" s="1393" t="s">
        <v>422</v>
      </c>
      <c r="E42" s="356" t="s">
        <v>365</v>
      </c>
      <c r="F42" s="340">
        <v>0.5</v>
      </c>
      <c r="G42" s="835" t="s">
        <v>511</v>
      </c>
      <c r="H42" s="835" t="s">
        <v>517</v>
      </c>
      <c r="I42" s="835" t="s">
        <v>472</v>
      </c>
      <c r="J42" s="351"/>
      <c r="K42" s="227" t="s">
        <v>583</v>
      </c>
    </row>
    <row r="43" spans="1:11" ht="16.5" customHeight="1">
      <c r="A43" s="1385"/>
      <c r="B43" s="1388"/>
      <c r="C43" s="503"/>
      <c r="D43" s="1394"/>
      <c r="E43" s="359" t="s">
        <v>379</v>
      </c>
      <c r="F43" s="459">
        <v>0.58333333333333337</v>
      </c>
      <c r="G43" s="835" t="s">
        <v>517</v>
      </c>
      <c r="H43" s="835" t="s">
        <v>472</v>
      </c>
      <c r="I43" s="835" t="s">
        <v>511</v>
      </c>
      <c r="J43" s="351"/>
      <c r="K43" s="213" t="s">
        <v>583</v>
      </c>
    </row>
    <row r="44" spans="1:11" ht="16.5" customHeight="1" thickBot="1">
      <c r="A44" s="1386"/>
      <c r="B44" s="1389"/>
      <c r="C44" s="819" t="s">
        <v>423</v>
      </c>
      <c r="D44" s="1395"/>
      <c r="E44" s="361" t="s">
        <v>380</v>
      </c>
      <c r="F44" s="349">
        <v>0.66666666666666663</v>
      </c>
      <c r="G44" s="836" t="s">
        <v>472</v>
      </c>
      <c r="H44" s="836" t="s">
        <v>511</v>
      </c>
      <c r="I44" s="836" t="s">
        <v>517</v>
      </c>
      <c r="J44" s="366"/>
      <c r="K44" s="367" t="s">
        <v>583</v>
      </c>
    </row>
    <row r="45" spans="1:11" ht="16.5" customHeight="1" thickTop="1">
      <c r="A45" s="1384" t="s">
        <v>411</v>
      </c>
      <c r="B45" s="1387" t="s">
        <v>391</v>
      </c>
      <c r="C45" s="818" t="s">
        <v>424</v>
      </c>
      <c r="D45" s="1390" t="s">
        <v>425</v>
      </c>
      <c r="E45" s="356" t="s">
        <v>365</v>
      </c>
      <c r="F45" s="338">
        <v>0.45833333333333331</v>
      </c>
      <c r="G45" s="835" t="s">
        <v>537</v>
      </c>
      <c r="H45" s="835" t="s">
        <v>513</v>
      </c>
      <c r="I45" s="835" t="s">
        <v>542</v>
      </c>
      <c r="J45" s="351"/>
      <c r="K45" s="227" t="s">
        <v>187</v>
      </c>
    </row>
    <row r="46" spans="1:11" ht="16.5" customHeight="1">
      <c r="A46" s="1385"/>
      <c r="B46" s="1388"/>
      <c r="C46" s="503"/>
      <c r="D46" s="1391"/>
      <c r="E46" s="359" t="s">
        <v>379</v>
      </c>
      <c r="F46" s="485">
        <v>0.54166666666666663</v>
      </c>
      <c r="G46" s="835" t="s">
        <v>513</v>
      </c>
      <c r="H46" s="835" t="s">
        <v>542</v>
      </c>
      <c r="I46" s="835" t="s">
        <v>537</v>
      </c>
      <c r="J46" s="351"/>
      <c r="K46" s="213" t="s">
        <v>187</v>
      </c>
    </row>
    <row r="47" spans="1:11" ht="16.5" customHeight="1" thickBot="1">
      <c r="A47" s="1386"/>
      <c r="B47" s="1389"/>
      <c r="C47" s="819" t="s">
        <v>82</v>
      </c>
      <c r="D47" s="1392"/>
      <c r="E47" s="361" t="s">
        <v>380</v>
      </c>
      <c r="F47" s="347">
        <v>0.625</v>
      </c>
      <c r="G47" s="836" t="s">
        <v>543</v>
      </c>
      <c r="H47" s="836" t="s">
        <v>537</v>
      </c>
      <c r="I47" s="836" t="s">
        <v>513</v>
      </c>
      <c r="J47" s="366"/>
      <c r="K47" s="367"/>
    </row>
    <row r="48" spans="1:11" ht="16.5" customHeight="1" thickTop="1">
      <c r="A48" s="1384" t="s">
        <v>411</v>
      </c>
      <c r="B48" s="1387" t="s">
        <v>391</v>
      </c>
      <c r="C48" s="818" t="s">
        <v>426</v>
      </c>
      <c r="D48" s="1390" t="s">
        <v>392</v>
      </c>
      <c r="E48" s="356" t="s">
        <v>365</v>
      </c>
      <c r="F48" s="338">
        <v>0.375</v>
      </c>
      <c r="G48" s="835" t="s">
        <v>506</v>
      </c>
      <c r="H48" s="835" t="s">
        <v>440</v>
      </c>
      <c r="I48" s="835" t="s">
        <v>544</v>
      </c>
      <c r="J48" s="351"/>
      <c r="K48" s="227" t="s">
        <v>556</v>
      </c>
    </row>
    <row r="49" spans="1:11" ht="16.5" customHeight="1">
      <c r="A49" s="1385"/>
      <c r="B49" s="1388"/>
      <c r="C49" s="503"/>
      <c r="D49" s="1391"/>
      <c r="E49" s="359" t="s">
        <v>379</v>
      </c>
      <c r="F49" s="485">
        <v>0.45833333333333331</v>
      </c>
      <c r="G49" s="835" t="s">
        <v>440</v>
      </c>
      <c r="H49" s="835" t="s">
        <v>544</v>
      </c>
      <c r="I49" s="835" t="s">
        <v>506</v>
      </c>
      <c r="J49" s="351"/>
      <c r="K49" s="213" t="s">
        <v>556</v>
      </c>
    </row>
    <row r="50" spans="1:11" ht="16.5" customHeight="1" thickBot="1">
      <c r="A50" s="1386"/>
      <c r="B50" s="1389"/>
      <c r="C50" s="819" t="s">
        <v>228</v>
      </c>
      <c r="D50" s="1392"/>
      <c r="E50" s="361" t="s">
        <v>380</v>
      </c>
      <c r="F50" s="347">
        <v>0.54166666666666663</v>
      </c>
      <c r="G50" s="836" t="s">
        <v>544</v>
      </c>
      <c r="H50" s="836" t="s">
        <v>506</v>
      </c>
      <c r="I50" s="836" t="s">
        <v>440</v>
      </c>
      <c r="J50" s="366"/>
      <c r="K50" s="367" t="s">
        <v>556</v>
      </c>
    </row>
    <row r="51" spans="1:11" ht="16.5" customHeight="1" thickTop="1">
      <c r="A51" s="1384" t="s">
        <v>411</v>
      </c>
      <c r="B51" s="1387" t="s">
        <v>391</v>
      </c>
      <c r="C51" s="818" t="s">
        <v>408</v>
      </c>
      <c r="D51" s="1390" t="s">
        <v>427</v>
      </c>
      <c r="E51" s="739" t="s">
        <v>365</v>
      </c>
      <c r="F51" s="408">
        <v>0.45833333333333331</v>
      </c>
      <c r="G51" s="835" t="s">
        <v>515</v>
      </c>
      <c r="H51" s="835" t="s">
        <v>534</v>
      </c>
      <c r="I51" s="835" t="s">
        <v>480</v>
      </c>
      <c r="J51" s="351"/>
      <c r="K51" s="227"/>
    </row>
    <row r="52" spans="1:11" ht="16.5" customHeight="1">
      <c r="A52" s="1385"/>
      <c r="B52" s="1388"/>
      <c r="C52" s="503"/>
      <c r="D52" s="1391"/>
      <c r="E52" s="740" t="s">
        <v>379</v>
      </c>
      <c r="F52" s="741">
        <v>0.54166666666666663</v>
      </c>
      <c r="G52" s="835" t="s">
        <v>534</v>
      </c>
      <c r="H52" s="835" t="s">
        <v>480</v>
      </c>
      <c r="I52" s="835" t="s">
        <v>515</v>
      </c>
      <c r="J52" s="351"/>
      <c r="K52" s="213"/>
    </row>
    <row r="53" spans="1:11" ht="16.5" customHeight="1" thickBot="1">
      <c r="A53" s="1386"/>
      <c r="B53" s="1389"/>
      <c r="C53" s="819" t="s">
        <v>428</v>
      </c>
      <c r="D53" s="1392"/>
      <c r="E53" s="361" t="s">
        <v>380</v>
      </c>
      <c r="F53" s="347">
        <v>0.625</v>
      </c>
      <c r="G53" s="836" t="s">
        <v>480</v>
      </c>
      <c r="H53" s="836" t="s">
        <v>515</v>
      </c>
      <c r="I53" s="836" t="s">
        <v>534</v>
      </c>
      <c r="J53" s="350"/>
      <c r="K53" s="348"/>
    </row>
    <row r="54" spans="1:11" ht="15" customHeight="1" thickTop="1">
      <c r="A54" s="1384" t="s">
        <v>411</v>
      </c>
      <c r="B54" s="1387" t="s">
        <v>391</v>
      </c>
      <c r="C54" s="818" t="s">
        <v>410</v>
      </c>
      <c r="D54" s="1390" t="s">
        <v>429</v>
      </c>
      <c r="E54" s="739" t="s">
        <v>365</v>
      </c>
      <c r="F54" s="408">
        <v>0.375</v>
      </c>
      <c r="G54" s="835" t="s">
        <v>518</v>
      </c>
      <c r="H54" s="835" t="s">
        <v>439</v>
      </c>
      <c r="I54" s="835" t="s">
        <v>545</v>
      </c>
      <c r="J54" s="344"/>
      <c r="K54" s="377" t="s">
        <v>585</v>
      </c>
    </row>
    <row r="55" spans="1:11" ht="13.5" customHeight="1">
      <c r="A55" s="1385"/>
      <c r="B55" s="1388"/>
      <c r="C55" s="503"/>
      <c r="D55" s="1391"/>
      <c r="E55" s="740" t="s">
        <v>379</v>
      </c>
      <c r="F55" s="741">
        <v>0.45833333333333331</v>
      </c>
      <c r="G55" s="835" t="s">
        <v>439</v>
      </c>
      <c r="H55" s="835" t="s">
        <v>545</v>
      </c>
      <c r="I55" s="835" t="s">
        <v>518</v>
      </c>
      <c r="J55" s="346"/>
      <c r="K55" s="378" t="s">
        <v>585</v>
      </c>
    </row>
    <row r="56" spans="1:11" ht="15" customHeight="1" thickBot="1">
      <c r="A56" s="1386"/>
      <c r="B56" s="1389"/>
      <c r="C56" s="819" t="s">
        <v>116</v>
      </c>
      <c r="D56" s="1392"/>
      <c r="E56" s="361" t="s">
        <v>380</v>
      </c>
      <c r="F56" s="347">
        <v>0.54166666666666663</v>
      </c>
      <c r="G56" s="836" t="s">
        <v>545</v>
      </c>
      <c r="H56" s="836" t="s">
        <v>518</v>
      </c>
      <c r="I56" s="836" t="s">
        <v>439</v>
      </c>
      <c r="J56" s="379"/>
      <c r="K56" s="214" t="s">
        <v>585</v>
      </c>
    </row>
    <row r="57" spans="1:11" ht="10.5" hidden="1" customHeight="1" thickTop="1">
      <c r="A57" s="371"/>
      <c r="B57" s="372"/>
      <c r="C57" s="372"/>
      <c r="D57" s="373"/>
      <c r="E57" s="372"/>
      <c r="F57" s="374"/>
      <c r="G57" s="797"/>
      <c r="H57" s="797"/>
      <c r="I57" s="797"/>
      <c r="J57" s="161"/>
    </row>
    <row r="58" spans="1:11" ht="88" customHeight="1" thickTop="1">
      <c r="A58" s="1296" t="s">
        <v>103</v>
      </c>
      <c r="B58" s="1297"/>
      <c r="C58" s="1297"/>
      <c r="D58" s="1297"/>
      <c r="E58" s="1297"/>
      <c r="F58" s="1297"/>
      <c r="G58" s="1297"/>
      <c r="H58" s="1297"/>
      <c r="I58" s="1297"/>
      <c r="J58" s="1297"/>
      <c r="K58" s="1297"/>
    </row>
    <row r="59" spans="1:11" ht="9" customHeight="1"/>
    <row r="60" spans="1:11" ht="48" hidden="1" customHeight="1"/>
    <row r="61" spans="1:11" ht="1" customHeight="1">
      <c r="A61" s="1"/>
      <c r="B61" s="1"/>
      <c r="D61" s="1"/>
      <c r="E61" s="1"/>
      <c r="F61" s="1"/>
      <c r="G61" s="1"/>
      <c r="H61" s="1"/>
      <c r="I61" s="1"/>
      <c r="J61" s="1"/>
    </row>
  </sheetData>
  <mergeCells count="64">
    <mergeCell ref="A48:A50"/>
    <mergeCell ref="B48:B50"/>
    <mergeCell ref="D48:D50"/>
    <mergeCell ref="A13:A14"/>
    <mergeCell ref="B13:B14"/>
    <mergeCell ref="D13:D14"/>
    <mergeCell ref="A36:A38"/>
    <mergeCell ref="A21:A22"/>
    <mergeCell ref="B21:B22"/>
    <mergeCell ref="D21:D22"/>
    <mergeCell ref="A25:K25"/>
    <mergeCell ref="A19:A20"/>
    <mergeCell ref="B19:B20"/>
    <mergeCell ref="D19:D20"/>
    <mergeCell ref="B23:B24"/>
    <mergeCell ref="A30:A32"/>
    <mergeCell ref="B51:B53"/>
    <mergeCell ref="D51:D53"/>
    <mergeCell ref="D42:D44"/>
    <mergeCell ref="A15:A16"/>
    <mergeCell ref="B15:B16"/>
    <mergeCell ref="D15:D16"/>
    <mergeCell ref="A17:A18"/>
    <mergeCell ref="B17:B18"/>
    <mergeCell ref="D17:D18"/>
    <mergeCell ref="A27:A29"/>
    <mergeCell ref="B27:B29"/>
    <mergeCell ref="D27:D29"/>
    <mergeCell ref="D39:D41"/>
    <mergeCell ref="B30:B32"/>
    <mergeCell ref="D30:D32"/>
    <mergeCell ref="A42:A44"/>
    <mergeCell ref="D23:D24"/>
    <mergeCell ref="A1:J1"/>
    <mergeCell ref="A2:I2"/>
    <mergeCell ref="B4:B5"/>
    <mergeCell ref="D4:D5"/>
    <mergeCell ref="A7:A8"/>
    <mergeCell ref="B7:B8"/>
    <mergeCell ref="D7:D8"/>
    <mergeCell ref="A4:A5"/>
    <mergeCell ref="B11:B12"/>
    <mergeCell ref="D11:D12"/>
    <mergeCell ref="A9:A10"/>
    <mergeCell ref="B9:B10"/>
    <mergeCell ref="D9:D10"/>
    <mergeCell ref="A11:A12"/>
    <mergeCell ref="A23:A24"/>
    <mergeCell ref="A58:K58"/>
    <mergeCell ref="A54:A56"/>
    <mergeCell ref="B54:B56"/>
    <mergeCell ref="D54:D56"/>
    <mergeCell ref="A33:A35"/>
    <mergeCell ref="B33:B35"/>
    <mergeCell ref="D33:D35"/>
    <mergeCell ref="B36:B38"/>
    <mergeCell ref="D36:D38"/>
    <mergeCell ref="B42:B44"/>
    <mergeCell ref="A45:A47"/>
    <mergeCell ref="B45:B47"/>
    <mergeCell ref="D45:D47"/>
    <mergeCell ref="A51:A53"/>
    <mergeCell ref="A39:A41"/>
    <mergeCell ref="B39:B41"/>
  </mergeCells>
  <conditionalFormatting sqref="H25">
    <cfRule type="duplicateValues" dxfId="77041" priority="226" stopIfTrue="1"/>
  </conditionalFormatting>
  <conditionalFormatting sqref="H25">
    <cfRule type="duplicateValues" dxfId="77040" priority="217" stopIfTrue="1"/>
    <cfRule type="duplicateValues" dxfId="77039" priority="218" stopIfTrue="1"/>
    <cfRule type="duplicateValues" dxfId="77038" priority="219" stopIfTrue="1"/>
    <cfRule type="duplicateValues" dxfId="77037" priority="220" stopIfTrue="1"/>
    <cfRule type="duplicateValues" dxfId="77036" priority="221" stopIfTrue="1"/>
    <cfRule type="duplicateValues" dxfId="77035" priority="222" stopIfTrue="1"/>
    <cfRule type="duplicateValues" dxfId="77034" priority="223" stopIfTrue="1"/>
    <cfRule type="duplicateValues" dxfId="77033" priority="224" stopIfTrue="1"/>
    <cfRule type="duplicateValues" dxfId="77032" priority="225" stopIfTrue="1"/>
  </conditionalFormatting>
  <conditionalFormatting sqref="H11">
    <cfRule type="duplicateValues" dxfId="77031" priority="216" stopIfTrue="1"/>
  </conditionalFormatting>
  <conditionalFormatting sqref="H11">
    <cfRule type="duplicateValues" dxfId="77030" priority="207" stopIfTrue="1"/>
    <cfRule type="duplicateValues" dxfId="77029" priority="208" stopIfTrue="1"/>
    <cfRule type="duplicateValues" dxfId="77028" priority="209" stopIfTrue="1"/>
    <cfRule type="duplicateValues" dxfId="77027" priority="210" stopIfTrue="1"/>
    <cfRule type="duplicateValues" dxfId="77026" priority="211" stopIfTrue="1"/>
    <cfRule type="duplicateValues" dxfId="77025" priority="212" stopIfTrue="1"/>
    <cfRule type="duplicateValues" dxfId="77024" priority="213" stopIfTrue="1"/>
    <cfRule type="duplicateValues" dxfId="77023" priority="214" stopIfTrue="1"/>
    <cfRule type="duplicateValues" dxfId="77022" priority="215" stopIfTrue="1"/>
  </conditionalFormatting>
  <conditionalFormatting sqref="H13">
    <cfRule type="duplicateValues" dxfId="77021" priority="206" stopIfTrue="1"/>
  </conditionalFormatting>
  <conditionalFormatting sqref="H13">
    <cfRule type="duplicateValues" dxfId="77020" priority="197" stopIfTrue="1"/>
    <cfRule type="duplicateValues" dxfId="77019" priority="198" stopIfTrue="1"/>
    <cfRule type="duplicateValues" dxfId="77018" priority="199" stopIfTrue="1"/>
    <cfRule type="duplicateValues" dxfId="77017" priority="200" stopIfTrue="1"/>
    <cfRule type="duplicateValues" dxfId="77016" priority="201" stopIfTrue="1"/>
    <cfRule type="duplicateValues" dxfId="77015" priority="202" stopIfTrue="1"/>
    <cfRule type="duplicateValues" dxfId="77014" priority="203" stopIfTrue="1"/>
    <cfRule type="duplicateValues" dxfId="77013" priority="204" stopIfTrue="1"/>
    <cfRule type="duplicateValues" dxfId="77012" priority="205" stopIfTrue="1"/>
  </conditionalFormatting>
  <conditionalFormatting sqref="H15">
    <cfRule type="duplicateValues" dxfId="77011" priority="196" stopIfTrue="1"/>
  </conditionalFormatting>
  <conditionalFormatting sqref="H15">
    <cfRule type="duplicateValues" dxfId="77010" priority="187" stopIfTrue="1"/>
    <cfRule type="duplicateValues" dxfId="77009" priority="188" stopIfTrue="1"/>
    <cfRule type="duplicateValues" dxfId="77008" priority="189" stopIfTrue="1"/>
    <cfRule type="duplicateValues" dxfId="77007" priority="190" stopIfTrue="1"/>
    <cfRule type="duplicateValues" dxfId="77006" priority="191" stopIfTrue="1"/>
    <cfRule type="duplicateValues" dxfId="77005" priority="192" stopIfTrue="1"/>
    <cfRule type="duplicateValues" dxfId="77004" priority="193" stopIfTrue="1"/>
    <cfRule type="duplicateValues" dxfId="77003" priority="194" stopIfTrue="1"/>
    <cfRule type="duplicateValues" dxfId="77002" priority="195" stopIfTrue="1"/>
  </conditionalFormatting>
  <conditionalFormatting sqref="H17">
    <cfRule type="duplicateValues" dxfId="77001" priority="186" stopIfTrue="1"/>
  </conditionalFormatting>
  <conditionalFormatting sqref="H17">
    <cfRule type="duplicateValues" dxfId="77000" priority="177" stopIfTrue="1"/>
    <cfRule type="duplicateValues" dxfId="76999" priority="178" stopIfTrue="1"/>
    <cfRule type="duplicateValues" dxfId="76998" priority="179" stopIfTrue="1"/>
    <cfRule type="duplicateValues" dxfId="76997" priority="180" stopIfTrue="1"/>
    <cfRule type="duplicateValues" dxfId="76996" priority="181" stopIfTrue="1"/>
    <cfRule type="duplicateValues" dxfId="76995" priority="182" stopIfTrue="1"/>
    <cfRule type="duplicateValues" dxfId="76994" priority="183" stopIfTrue="1"/>
    <cfRule type="duplicateValues" dxfId="76993" priority="184" stopIfTrue="1"/>
    <cfRule type="duplicateValues" dxfId="76992" priority="185" stopIfTrue="1"/>
  </conditionalFormatting>
  <conditionalFormatting sqref="H19">
    <cfRule type="duplicateValues" dxfId="76991" priority="176" stopIfTrue="1"/>
  </conditionalFormatting>
  <conditionalFormatting sqref="H19">
    <cfRule type="duplicateValues" dxfId="76990" priority="167" stopIfTrue="1"/>
    <cfRule type="duplicateValues" dxfId="76989" priority="168" stopIfTrue="1"/>
    <cfRule type="duplicateValues" dxfId="76988" priority="169" stopIfTrue="1"/>
    <cfRule type="duplicateValues" dxfId="76987" priority="170" stopIfTrue="1"/>
    <cfRule type="duplicateValues" dxfId="76986" priority="171" stopIfTrue="1"/>
    <cfRule type="duplicateValues" dxfId="76985" priority="172" stopIfTrue="1"/>
    <cfRule type="duplicateValues" dxfId="76984" priority="173" stopIfTrue="1"/>
    <cfRule type="duplicateValues" dxfId="76983" priority="174" stopIfTrue="1"/>
    <cfRule type="duplicateValues" dxfId="76982" priority="175" stopIfTrue="1"/>
  </conditionalFormatting>
  <conditionalFormatting sqref="H23">
    <cfRule type="duplicateValues" dxfId="76981" priority="147" stopIfTrue="1"/>
    <cfRule type="duplicateValues" dxfId="76980" priority="148" stopIfTrue="1"/>
    <cfRule type="duplicateValues" dxfId="76979" priority="149" stopIfTrue="1"/>
    <cfRule type="duplicateValues" dxfId="76978" priority="150" stopIfTrue="1"/>
    <cfRule type="duplicateValues" dxfId="76977" priority="151" stopIfTrue="1"/>
    <cfRule type="duplicateValues" dxfId="76976" priority="152" stopIfTrue="1"/>
    <cfRule type="duplicateValues" dxfId="76975" priority="153" stopIfTrue="1"/>
    <cfRule type="duplicateValues" dxfId="76974" priority="154" stopIfTrue="1"/>
    <cfRule type="duplicateValues" dxfId="76973" priority="155" stopIfTrue="1"/>
    <cfRule type="duplicateValues" dxfId="76972" priority="156" stopIfTrue="1"/>
  </conditionalFormatting>
  <conditionalFormatting sqref="H25">
    <cfRule type="duplicateValues" dxfId="76971" priority="137" stopIfTrue="1"/>
    <cfRule type="duplicateValues" dxfId="76970" priority="138" stopIfTrue="1"/>
    <cfRule type="duplicateValues" dxfId="76969" priority="139" stopIfTrue="1"/>
    <cfRule type="duplicateValues" dxfId="76968" priority="140" stopIfTrue="1"/>
    <cfRule type="duplicateValues" dxfId="76967" priority="141" stopIfTrue="1"/>
    <cfRule type="duplicateValues" dxfId="76966" priority="142" stopIfTrue="1"/>
    <cfRule type="duplicateValues" dxfId="76965" priority="143" stopIfTrue="1"/>
    <cfRule type="duplicateValues" dxfId="76964" priority="144" stopIfTrue="1"/>
    <cfRule type="duplicateValues" dxfId="76963" priority="145" stopIfTrue="1"/>
    <cfRule type="duplicateValues" dxfId="76962" priority="146" stopIfTrue="1"/>
  </conditionalFormatting>
  <conditionalFormatting sqref="G28">
    <cfRule type="duplicateValues" dxfId="76961" priority="41" stopIfTrue="1"/>
    <cfRule type="duplicateValues" dxfId="76960" priority="42" stopIfTrue="1"/>
    <cfRule type="duplicateValues" dxfId="76959" priority="43" stopIfTrue="1"/>
    <cfRule type="duplicateValues" dxfId="76958" priority="44" stopIfTrue="1"/>
    <cfRule type="duplicateValues" dxfId="76957" priority="45" stopIfTrue="1"/>
    <cfRule type="duplicateValues" dxfId="76956" priority="46" stopIfTrue="1"/>
    <cfRule type="duplicateValues" dxfId="76955" priority="47" stopIfTrue="1"/>
    <cfRule type="duplicateValues" dxfId="76954" priority="48" stopIfTrue="1"/>
    <cfRule type="duplicateValues" dxfId="76953" priority="49" stopIfTrue="1"/>
    <cfRule type="duplicateValues" dxfId="76952" priority="50" stopIfTrue="1"/>
    <cfRule type="duplicateValues" dxfId="76951" priority="51" stopIfTrue="1"/>
    <cfRule type="duplicateValues" dxfId="76950" priority="52" stopIfTrue="1"/>
    <cfRule type="duplicateValues" dxfId="76949" priority="53" stopIfTrue="1"/>
    <cfRule type="duplicateValues" dxfId="76948" priority="54" stopIfTrue="1"/>
    <cfRule type="duplicateValues" dxfId="76947" priority="55" stopIfTrue="1"/>
    <cfRule type="duplicateValues" dxfId="76946" priority="56" stopIfTrue="1"/>
    <cfRule type="duplicateValues" dxfId="76945" priority="57" stopIfTrue="1"/>
    <cfRule type="duplicateValues" dxfId="76944" priority="58" stopIfTrue="1"/>
    <cfRule type="duplicateValues" dxfId="76943" priority="59" stopIfTrue="1"/>
    <cfRule type="duplicateValues" dxfId="76942" priority="60" stopIfTrue="1"/>
    <cfRule type="duplicateValues" dxfId="76941" priority="61" stopIfTrue="1"/>
    <cfRule type="duplicateValues" dxfId="76940" priority="62" stopIfTrue="1"/>
    <cfRule type="duplicateValues" dxfId="76939" priority="63" stopIfTrue="1"/>
    <cfRule type="duplicateValues" dxfId="76938" priority="64" stopIfTrue="1"/>
    <cfRule type="duplicateValues" dxfId="76937" priority="65" stopIfTrue="1"/>
    <cfRule type="duplicateValues" dxfId="76936" priority="66" stopIfTrue="1"/>
    <cfRule type="duplicateValues" dxfId="76935" priority="67" stopIfTrue="1"/>
    <cfRule type="duplicateValues" dxfId="76934" priority="68" stopIfTrue="1"/>
    <cfRule type="duplicateValues" dxfId="76933" priority="69" stopIfTrue="1"/>
    <cfRule type="duplicateValues" dxfId="76932" priority="70" stopIfTrue="1"/>
    <cfRule type="duplicateValues" dxfId="76931" priority="71" stopIfTrue="1"/>
    <cfRule type="duplicateValues" dxfId="76930" priority="72" stopIfTrue="1"/>
    <cfRule type="duplicateValues" dxfId="76929" priority="73" stopIfTrue="1"/>
    <cfRule type="duplicateValues" dxfId="76928" priority="74" stopIfTrue="1"/>
    <cfRule type="duplicateValues" dxfId="76927" priority="75" stopIfTrue="1"/>
    <cfRule type="duplicateValues" dxfId="76926" priority="76" stopIfTrue="1"/>
    <cfRule type="duplicateValues" dxfId="76925" priority="77" stopIfTrue="1"/>
    <cfRule type="duplicateValues" dxfId="76924" priority="78" stopIfTrue="1"/>
    <cfRule type="duplicateValues" dxfId="76923" priority="79" stopIfTrue="1"/>
    <cfRule type="duplicateValues" dxfId="76922" priority="80" stopIfTrue="1"/>
    <cfRule type="duplicateValues" dxfId="76921" priority="81" stopIfTrue="1"/>
    <cfRule type="duplicateValues" dxfId="76920" priority="82" stopIfTrue="1"/>
    <cfRule type="duplicateValues" dxfId="76919" priority="83" stopIfTrue="1"/>
    <cfRule type="duplicateValues" dxfId="76918" priority="84" stopIfTrue="1"/>
    <cfRule type="duplicateValues" dxfId="76917" priority="85" stopIfTrue="1"/>
    <cfRule type="duplicateValues" dxfId="76916" priority="86" stopIfTrue="1"/>
    <cfRule type="duplicateValues" dxfId="76915" priority="87" stopIfTrue="1"/>
    <cfRule type="duplicateValues" dxfId="76914" priority="88" stopIfTrue="1"/>
    <cfRule type="duplicateValues" dxfId="76913" priority="89" stopIfTrue="1"/>
    <cfRule type="duplicateValues" dxfId="76912" priority="90" stopIfTrue="1"/>
    <cfRule type="duplicateValues" dxfId="76911" priority="91" stopIfTrue="1"/>
    <cfRule type="duplicateValues" dxfId="76910" priority="92" stopIfTrue="1"/>
    <cfRule type="duplicateValues" dxfId="76909" priority="93" stopIfTrue="1"/>
    <cfRule type="duplicateValues" dxfId="76908" priority="94" stopIfTrue="1"/>
    <cfRule type="duplicateValues" dxfId="76907" priority="95" stopIfTrue="1"/>
    <cfRule type="duplicateValues" dxfId="76906" priority="96" stopIfTrue="1"/>
    <cfRule type="duplicateValues" dxfId="76905" priority="97" stopIfTrue="1"/>
    <cfRule type="duplicateValues" dxfId="76904" priority="98" stopIfTrue="1"/>
    <cfRule type="duplicateValues" dxfId="76903" priority="99" stopIfTrue="1"/>
    <cfRule type="duplicateValues" dxfId="76902" priority="100" stopIfTrue="1"/>
    <cfRule type="duplicateValues" dxfId="76901" priority="101" stopIfTrue="1"/>
    <cfRule type="duplicateValues" dxfId="76900" priority="102" stopIfTrue="1"/>
    <cfRule type="duplicateValues" dxfId="76899" priority="103" stopIfTrue="1"/>
    <cfRule type="duplicateValues" dxfId="76898" priority="104" stopIfTrue="1"/>
    <cfRule type="duplicateValues" dxfId="76897" priority="105" stopIfTrue="1"/>
    <cfRule type="duplicateValues" dxfId="76896" priority="106" stopIfTrue="1"/>
    <cfRule type="duplicateValues" dxfId="76895" priority="107" stopIfTrue="1"/>
    <cfRule type="duplicateValues" dxfId="76894" priority="108" stopIfTrue="1"/>
    <cfRule type="duplicateValues" dxfId="76893" priority="109" stopIfTrue="1"/>
    <cfRule type="duplicateValues" dxfId="76892" priority="110" stopIfTrue="1"/>
    <cfRule type="duplicateValues" dxfId="76891" priority="111" stopIfTrue="1"/>
    <cfRule type="duplicateValues" dxfId="76890" priority="112" stopIfTrue="1"/>
    <cfRule type="duplicateValues" dxfId="76889" priority="113" stopIfTrue="1"/>
    <cfRule type="duplicateValues" dxfId="76888" priority="114" stopIfTrue="1"/>
    <cfRule type="duplicateValues" dxfId="76887" priority="115" stopIfTrue="1"/>
    <cfRule type="duplicateValues" dxfId="76886" priority="116" stopIfTrue="1"/>
    <cfRule type="duplicateValues" dxfId="76885" priority="117" stopIfTrue="1"/>
    <cfRule type="duplicateValues" dxfId="76884" priority="118" stopIfTrue="1"/>
    <cfRule type="duplicateValues" dxfId="76883" priority="119" stopIfTrue="1"/>
    <cfRule type="duplicateValues" dxfId="76882" priority="120" stopIfTrue="1"/>
    <cfRule type="duplicateValues" dxfId="76881" priority="121" stopIfTrue="1"/>
    <cfRule type="duplicateValues" dxfId="76880" priority="122" stopIfTrue="1"/>
    <cfRule type="duplicateValues" dxfId="76879" priority="123" stopIfTrue="1"/>
    <cfRule type="duplicateValues" dxfId="76878" priority="124" stopIfTrue="1"/>
    <cfRule type="duplicateValues" dxfId="76877" priority="125" stopIfTrue="1"/>
    <cfRule type="duplicateValues" dxfId="76876" priority="126" stopIfTrue="1"/>
    <cfRule type="duplicateValues" dxfId="76875" priority="127" stopIfTrue="1"/>
    <cfRule type="duplicateValues" dxfId="76874" priority="128" stopIfTrue="1"/>
    <cfRule type="duplicateValues" dxfId="76873" priority="129" stopIfTrue="1"/>
    <cfRule type="duplicateValues" dxfId="76872" priority="130" stopIfTrue="1"/>
    <cfRule type="duplicateValues" dxfId="76871" priority="131" stopIfTrue="1"/>
    <cfRule type="duplicateValues" dxfId="76870" priority="132" stopIfTrue="1"/>
    <cfRule type="duplicateValues" dxfId="76869" priority="133" stopIfTrue="1"/>
    <cfRule type="duplicateValues" dxfId="76868" priority="134" stopIfTrue="1"/>
    <cfRule type="duplicateValues" dxfId="76867" priority="135" stopIfTrue="1"/>
    <cfRule type="duplicateValues" dxfId="76866" priority="136" stopIfTrue="1"/>
  </conditionalFormatting>
  <conditionalFormatting sqref="H6">
    <cfRule type="duplicateValues" dxfId="76865" priority="40" stopIfTrue="1"/>
  </conditionalFormatting>
  <conditionalFormatting sqref="H6">
    <cfRule type="duplicateValues" dxfId="76864" priority="31" stopIfTrue="1"/>
    <cfRule type="duplicateValues" dxfId="76863" priority="32" stopIfTrue="1"/>
    <cfRule type="duplicateValues" dxfId="76862" priority="33" stopIfTrue="1"/>
    <cfRule type="duplicateValues" dxfId="76861" priority="34" stopIfTrue="1"/>
    <cfRule type="duplicateValues" dxfId="76860" priority="35" stopIfTrue="1"/>
    <cfRule type="duplicateValues" dxfId="76859" priority="36" stopIfTrue="1"/>
    <cfRule type="duplicateValues" dxfId="76858" priority="37" stopIfTrue="1"/>
    <cfRule type="duplicateValues" dxfId="76857" priority="38" stopIfTrue="1"/>
    <cfRule type="duplicateValues" dxfId="76856" priority="39" stopIfTrue="1"/>
  </conditionalFormatting>
  <conditionalFormatting sqref="H21">
    <cfRule type="duplicateValues" dxfId="76855" priority="10" stopIfTrue="1"/>
  </conditionalFormatting>
  <conditionalFormatting sqref="H21">
    <cfRule type="duplicateValues" dxfId="76854" priority="1" stopIfTrue="1"/>
    <cfRule type="duplicateValues" dxfId="76853" priority="2" stopIfTrue="1"/>
    <cfRule type="duplicateValues" dxfId="76852" priority="3" stopIfTrue="1"/>
    <cfRule type="duplicateValues" dxfId="76851" priority="4" stopIfTrue="1"/>
    <cfRule type="duplicateValues" dxfId="76850" priority="5" stopIfTrue="1"/>
    <cfRule type="duplicateValues" dxfId="76849" priority="6" stopIfTrue="1"/>
    <cfRule type="duplicateValues" dxfId="76848" priority="7" stopIfTrue="1"/>
    <cfRule type="duplicateValues" dxfId="76847" priority="8" stopIfTrue="1"/>
    <cfRule type="duplicateValues" dxfId="76846"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23"/>
  <sheetViews>
    <sheetView zoomScale="90" zoomScaleNormal="90" workbookViewId="0">
      <selection activeCell="G15" sqref="G1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21.7265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55"/>
      <c r="B1" s="955"/>
      <c r="C1" s="955"/>
      <c r="D1" s="955"/>
      <c r="E1" s="955"/>
      <c r="F1" s="955"/>
      <c r="G1" s="955"/>
      <c r="H1" s="955"/>
      <c r="I1" s="955"/>
      <c r="J1" s="955"/>
    </row>
    <row r="2" spans="1:11" s="3" customFormat="1" ht="21.75" customHeight="1" thickBot="1">
      <c r="A2" s="1400" t="s">
        <v>254</v>
      </c>
      <c r="B2" s="1118"/>
      <c r="C2" s="1118"/>
      <c r="D2" s="1118"/>
      <c r="E2" s="1118"/>
      <c r="F2" s="1118"/>
      <c r="G2" s="1118"/>
      <c r="H2" s="1118"/>
      <c r="I2" s="1118"/>
      <c r="J2" s="50" t="s">
        <v>293</v>
      </c>
    </row>
    <row r="3" spans="1:11" ht="15" customHeight="1" thickBot="1">
      <c r="A3" s="207" t="s">
        <v>0</v>
      </c>
      <c r="B3" s="208" t="s">
        <v>1</v>
      </c>
      <c r="C3" s="209" t="s">
        <v>2</v>
      </c>
      <c r="D3" s="208" t="s">
        <v>10</v>
      </c>
      <c r="E3" s="208" t="s">
        <v>11</v>
      </c>
      <c r="F3" s="210" t="s">
        <v>12</v>
      </c>
      <c r="G3" s="222" t="s">
        <v>13</v>
      </c>
      <c r="H3" s="223" t="s">
        <v>22</v>
      </c>
      <c r="I3" s="224" t="s">
        <v>23</v>
      </c>
      <c r="J3" s="225" t="s">
        <v>24</v>
      </c>
      <c r="K3" s="225" t="s">
        <v>18</v>
      </c>
    </row>
    <row r="4" spans="1:11" ht="15.5" customHeight="1" thickTop="1" thickBot="1">
      <c r="A4" s="1421" t="s">
        <v>430</v>
      </c>
      <c r="B4" s="1422" t="s">
        <v>391</v>
      </c>
      <c r="C4" s="820" t="s">
        <v>431</v>
      </c>
      <c r="D4" s="1405" t="s">
        <v>432</v>
      </c>
      <c r="E4" s="739" t="s">
        <v>363</v>
      </c>
      <c r="F4" s="457">
        <v>0.46875</v>
      </c>
      <c r="G4" s="841" t="s">
        <v>322</v>
      </c>
      <c r="H4" s="841" t="s">
        <v>518</v>
      </c>
      <c r="I4" s="841" t="s">
        <v>308</v>
      </c>
      <c r="J4" s="688"/>
      <c r="K4" s="352" t="s">
        <v>589</v>
      </c>
    </row>
    <row r="5" spans="1:11" ht="16" customHeight="1" thickTop="1" thickBot="1">
      <c r="A5" s="1398"/>
      <c r="B5" s="1420"/>
      <c r="C5" s="503" t="s">
        <v>433</v>
      </c>
      <c r="D5" s="1392"/>
      <c r="E5" s="355" t="s">
        <v>364</v>
      </c>
      <c r="F5" s="469">
        <v>0.375</v>
      </c>
      <c r="G5" s="842" t="s">
        <v>525</v>
      </c>
      <c r="H5" s="843" t="s">
        <v>308</v>
      </c>
      <c r="I5" s="843" t="s">
        <v>518</v>
      </c>
      <c r="J5" s="416"/>
      <c r="K5" s="353" t="s">
        <v>589</v>
      </c>
    </row>
    <row r="6" spans="1:11" ht="14.5" hidden="1" customHeight="1" thickBot="1">
      <c r="A6" s="414"/>
      <c r="B6" s="414"/>
      <c r="C6" s="415"/>
      <c r="D6" s="415"/>
      <c r="E6" s="257"/>
      <c r="F6" s="417"/>
      <c r="G6" s="798"/>
      <c r="H6" s="798"/>
      <c r="I6" s="799"/>
      <c r="J6" s="418"/>
      <c r="K6" s="211"/>
    </row>
    <row r="7" spans="1:11" ht="18" customHeight="1" thickTop="1">
      <c r="A7" s="1417" t="s">
        <v>411</v>
      </c>
      <c r="B7" s="1419" t="s">
        <v>391</v>
      </c>
      <c r="C7" s="818" t="s">
        <v>283</v>
      </c>
      <c r="D7" s="1390" t="s">
        <v>341</v>
      </c>
      <c r="E7" s="356" t="s">
        <v>363</v>
      </c>
      <c r="F7" s="340">
        <v>0.60416666666666663</v>
      </c>
      <c r="G7" s="841" t="s">
        <v>330</v>
      </c>
      <c r="H7" s="844" t="s">
        <v>329</v>
      </c>
      <c r="I7" s="841" t="s">
        <v>305</v>
      </c>
      <c r="J7" s="419"/>
      <c r="K7" s="206" t="s">
        <v>586</v>
      </c>
    </row>
    <row r="8" spans="1:11" ht="16" customHeight="1" thickBot="1">
      <c r="A8" s="1418"/>
      <c r="B8" s="1420"/>
      <c r="C8" s="819" t="s">
        <v>434</v>
      </c>
      <c r="D8" s="1392"/>
      <c r="E8" s="357" t="s">
        <v>364</v>
      </c>
      <c r="F8" s="358">
        <v>0.6875</v>
      </c>
      <c r="G8" s="842" t="s">
        <v>536</v>
      </c>
      <c r="H8" s="845" t="s">
        <v>305</v>
      </c>
      <c r="I8" s="845" t="s">
        <v>329</v>
      </c>
      <c r="J8" s="420"/>
      <c r="K8" s="337" t="s">
        <v>586</v>
      </c>
    </row>
    <row r="9" spans="1:11" ht="19" customHeight="1" thickTop="1">
      <c r="A9" s="1396" t="s">
        <v>390</v>
      </c>
      <c r="B9" s="1419" t="s">
        <v>391</v>
      </c>
      <c r="C9" s="503" t="s">
        <v>435</v>
      </c>
      <c r="D9" s="1393" t="s">
        <v>413</v>
      </c>
      <c r="E9" s="356" t="s">
        <v>363</v>
      </c>
      <c r="F9" s="340">
        <v>0.625</v>
      </c>
      <c r="G9" s="841" t="s">
        <v>360</v>
      </c>
      <c r="H9" s="841" t="s">
        <v>546</v>
      </c>
      <c r="I9" s="841" t="s">
        <v>503</v>
      </c>
      <c r="J9" s="419"/>
      <c r="K9" s="206" t="s">
        <v>86</v>
      </c>
    </row>
    <row r="10" spans="1:11" ht="20" customHeight="1" thickBot="1">
      <c r="A10" s="1398"/>
      <c r="B10" s="1420"/>
      <c r="C10" s="819" t="s">
        <v>83</v>
      </c>
      <c r="D10" s="1395"/>
      <c r="E10" s="357" t="s">
        <v>364</v>
      </c>
      <c r="F10" s="358">
        <v>0.70833333333333337</v>
      </c>
      <c r="G10" s="842" t="s">
        <v>522</v>
      </c>
      <c r="H10" s="845" t="s">
        <v>503</v>
      </c>
      <c r="I10" s="845" t="s">
        <v>492</v>
      </c>
      <c r="J10" s="420"/>
      <c r="K10" s="812" t="s">
        <v>86</v>
      </c>
    </row>
    <row r="11" spans="1:11" ht="14.5" customHeight="1" thickTop="1">
      <c r="A11" s="1417"/>
      <c r="B11" s="1419"/>
      <c r="C11" s="678"/>
      <c r="D11" s="1390"/>
      <c r="E11" s="356"/>
      <c r="F11" s="340"/>
      <c r="G11" s="470"/>
      <c r="H11" s="471"/>
      <c r="I11" s="471"/>
      <c r="J11" s="419"/>
      <c r="K11" s="206"/>
    </row>
    <row r="12" spans="1:11" ht="15.65" customHeight="1" thickBot="1">
      <c r="A12" s="1418"/>
      <c r="B12" s="1420"/>
      <c r="C12" s="679"/>
      <c r="D12" s="1392"/>
      <c r="E12" s="357"/>
      <c r="F12" s="358"/>
      <c r="G12" s="489"/>
      <c r="H12" s="488"/>
      <c r="I12" s="490"/>
      <c r="J12" s="420"/>
      <c r="K12" s="337"/>
    </row>
    <row r="13" spans="1:11" ht="15.65" customHeight="1" thickTop="1">
      <c r="A13" s="1414"/>
      <c r="B13" s="1410"/>
      <c r="C13" s="503"/>
      <c r="D13" s="1415"/>
      <c r="E13" s="356"/>
      <c r="F13" s="338"/>
      <c r="G13" s="470"/>
      <c r="H13" s="471"/>
      <c r="I13" s="471"/>
      <c r="J13" s="419"/>
      <c r="K13" s="206"/>
    </row>
    <row r="14" spans="1:11" ht="15.65" customHeight="1" thickBot="1">
      <c r="A14" s="1414"/>
      <c r="B14" s="1410"/>
      <c r="C14" s="503"/>
      <c r="D14" s="1416"/>
      <c r="E14" s="357"/>
      <c r="F14" s="339"/>
      <c r="G14" s="489"/>
      <c r="H14" s="500"/>
      <c r="I14" s="490"/>
      <c r="J14" s="421"/>
      <c r="K14" s="337"/>
    </row>
    <row r="15" spans="1:11" ht="15.65" customHeight="1" thickTop="1">
      <c r="A15" s="1417"/>
      <c r="B15" s="1419"/>
      <c r="C15" s="678"/>
      <c r="D15" s="1390"/>
      <c r="E15" s="356"/>
      <c r="F15" s="340"/>
      <c r="G15" s="470"/>
      <c r="H15" s="471"/>
      <c r="I15" s="471"/>
      <c r="J15" s="419"/>
      <c r="K15" s="206"/>
    </row>
    <row r="16" spans="1:11" ht="15.65" customHeight="1" thickBot="1">
      <c r="A16" s="1418"/>
      <c r="B16" s="1420"/>
      <c r="C16" s="679"/>
      <c r="D16" s="1392"/>
      <c r="E16" s="357"/>
      <c r="F16" s="358"/>
      <c r="G16" s="489"/>
      <c r="H16" s="488"/>
      <c r="I16" s="685"/>
      <c r="J16" s="421"/>
      <c r="K16" s="337"/>
    </row>
    <row r="17" spans="1:11" ht="15.65" customHeight="1" thickTop="1">
      <c r="A17" s="1397"/>
      <c r="B17" s="1410"/>
      <c r="C17" s="503"/>
      <c r="D17" s="1412"/>
      <c r="E17" s="356"/>
      <c r="F17" s="340"/>
      <c r="G17" s="479"/>
      <c r="H17" s="504"/>
      <c r="I17" s="480"/>
      <c r="J17" s="419"/>
      <c r="K17" s="352"/>
    </row>
    <row r="18" spans="1:11" ht="15.65" customHeight="1" thickBot="1">
      <c r="A18" s="1398"/>
      <c r="B18" s="1411"/>
      <c r="C18" s="679"/>
      <c r="D18" s="1413"/>
      <c r="E18" s="357"/>
      <c r="F18" s="358"/>
      <c r="G18" s="680"/>
      <c r="H18" s="681"/>
      <c r="I18" s="682"/>
      <c r="J18" s="683"/>
      <c r="K18" s="684"/>
    </row>
    <row r="19" spans="1:11" ht="10.5" hidden="1" customHeight="1" thickTop="1">
      <c r="A19" s="371"/>
      <c r="B19" s="372"/>
      <c r="C19" s="372"/>
      <c r="D19" s="373"/>
      <c r="E19" s="372"/>
      <c r="F19" s="374"/>
      <c r="G19" s="162"/>
      <c r="H19" s="160"/>
      <c r="I19" s="160"/>
      <c r="J19" s="161"/>
    </row>
    <row r="20" spans="1:11" ht="77.5" customHeight="1" thickTop="1">
      <c r="A20" s="1296" t="s">
        <v>102</v>
      </c>
      <c r="B20" s="1297"/>
      <c r="C20" s="1297"/>
      <c r="D20" s="1297"/>
      <c r="E20" s="1297"/>
      <c r="F20" s="1297"/>
      <c r="G20" s="1297"/>
      <c r="H20" s="1297"/>
      <c r="I20" s="1297"/>
      <c r="J20" s="1297"/>
      <c r="K20" s="1297"/>
    </row>
    <row r="21" spans="1:11" ht="0.65" customHeight="1"/>
    <row r="22" spans="1:11" ht="48" hidden="1" customHeight="1"/>
    <row r="23" spans="1:11" ht="1" customHeight="1">
      <c r="A23" s="1"/>
      <c r="B23" s="1"/>
      <c r="D23" s="1"/>
      <c r="E23" s="1"/>
      <c r="F23" s="1"/>
      <c r="G23" s="1"/>
      <c r="H23" s="1"/>
      <c r="I23" s="1"/>
      <c r="J23" s="1"/>
    </row>
  </sheetData>
  <mergeCells count="24">
    <mergeCell ref="A7:A8"/>
    <mergeCell ref="B7:B8"/>
    <mergeCell ref="D7:D8"/>
    <mergeCell ref="A1:J1"/>
    <mergeCell ref="A2:I2"/>
    <mergeCell ref="A4:A5"/>
    <mergeCell ref="B4:B5"/>
    <mergeCell ref="D4:D5"/>
    <mergeCell ref="A9:A10"/>
    <mergeCell ref="B9:B10"/>
    <mergeCell ref="D9:D10"/>
    <mergeCell ref="A11:A12"/>
    <mergeCell ref="B11:B12"/>
    <mergeCell ref="D11:D12"/>
    <mergeCell ref="A20:K20"/>
    <mergeCell ref="A17:A18"/>
    <mergeCell ref="B17:B18"/>
    <mergeCell ref="D17:D18"/>
    <mergeCell ref="A13:A14"/>
    <mergeCell ref="B13:B14"/>
    <mergeCell ref="D13:D14"/>
    <mergeCell ref="A15:A16"/>
    <mergeCell ref="B15:B16"/>
    <mergeCell ref="D15:D16"/>
  </mergeCells>
  <conditionalFormatting sqref="H11">
    <cfRule type="duplicateValues" dxfId="76845" priority="166" stopIfTrue="1"/>
  </conditionalFormatting>
  <conditionalFormatting sqref="H11">
    <cfRule type="duplicateValues" dxfId="76844" priority="157" stopIfTrue="1"/>
    <cfRule type="duplicateValues" dxfId="76843" priority="158" stopIfTrue="1"/>
    <cfRule type="duplicateValues" dxfId="76842" priority="159" stopIfTrue="1"/>
    <cfRule type="duplicateValues" dxfId="76841" priority="160" stopIfTrue="1"/>
    <cfRule type="duplicateValues" dxfId="76840" priority="161" stopIfTrue="1"/>
    <cfRule type="duplicateValues" dxfId="76839" priority="162" stopIfTrue="1"/>
    <cfRule type="duplicateValues" dxfId="76838" priority="163" stopIfTrue="1"/>
    <cfRule type="duplicateValues" dxfId="76837" priority="164" stopIfTrue="1"/>
    <cfRule type="duplicateValues" dxfId="76836" priority="165" stopIfTrue="1"/>
  </conditionalFormatting>
  <conditionalFormatting sqref="H13">
    <cfRule type="duplicateValues" dxfId="76835" priority="156" stopIfTrue="1"/>
  </conditionalFormatting>
  <conditionalFormatting sqref="H13">
    <cfRule type="duplicateValues" dxfId="76834" priority="147" stopIfTrue="1"/>
    <cfRule type="duplicateValues" dxfId="76833" priority="148" stopIfTrue="1"/>
    <cfRule type="duplicateValues" dxfId="76832" priority="149" stopIfTrue="1"/>
    <cfRule type="duplicateValues" dxfId="76831" priority="150" stopIfTrue="1"/>
    <cfRule type="duplicateValues" dxfId="76830" priority="151" stopIfTrue="1"/>
    <cfRule type="duplicateValues" dxfId="76829" priority="152" stopIfTrue="1"/>
    <cfRule type="duplicateValues" dxfId="76828" priority="153" stopIfTrue="1"/>
    <cfRule type="duplicateValues" dxfId="76827" priority="154" stopIfTrue="1"/>
    <cfRule type="duplicateValues" dxfId="76826" priority="155" stopIfTrue="1"/>
  </conditionalFormatting>
  <conditionalFormatting sqref="H15">
    <cfRule type="duplicateValues" dxfId="76825" priority="146" stopIfTrue="1"/>
  </conditionalFormatting>
  <conditionalFormatting sqref="H15">
    <cfRule type="duplicateValues" dxfId="76824" priority="137" stopIfTrue="1"/>
    <cfRule type="duplicateValues" dxfId="76823" priority="138" stopIfTrue="1"/>
    <cfRule type="duplicateValues" dxfId="76822" priority="139" stopIfTrue="1"/>
    <cfRule type="duplicateValues" dxfId="76821" priority="140" stopIfTrue="1"/>
    <cfRule type="duplicateValues" dxfId="76820" priority="141" stopIfTrue="1"/>
    <cfRule type="duplicateValues" dxfId="76819" priority="142" stopIfTrue="1"/>
    <cfRule type="duplicateValues" dxfId="76818" priority="143" stopIfTrue="1"/>
    <cfRule type="duplicateValues" dxfId="76817" priority="144" stopIfTrue="1"/>
    <cfRule type="duplicateValues" dxfId="76816" priority="145" stopIfTrue="1"/>
  </conditionalFormatting>
  <conditionalFormatting sqref="H17">
    <cfRule type="duplicateValues" dxfId="76815" priority="136" stopIfTrue="1"/>
  </conditionalFormatting>
  <conditionalFormatting sqref="H17">
    <cfRule type="duplicateValues" dxfId="76814" priority="127" stopIfTrue="1"/>
    <cfRule type="duplicateValues" dxfId="76813" priority="128" stopIfTrue="1"/>
    <cfRule type="duplicateValues" dxfId="76812" priority="129" stopIfTrue="1"/>
    <cfRule type="duplicateValues" dxfId="76811" priority="130" stopIfTrue="1"/>
    <cfRule type="duplicateValues" dxfId="76810" priority="131" stopIfTrue="1"/>
    <cfRule type="duplicateValues" dxfId="76809" priority="132" stopIfTrue="1"/>
    <cfRule type="duplicateValues" dxfId="76808" priority="133" stopIfTrue="1"/>
    <cfRule type="duplicateValues" dxfId="76807" priority="134" stopIfTrue="1"/>
    <cfRule type="duplicateValues" dxfId="76806" priority="135"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2.xml><?xml version="1.0" encoding="utf-8"?>
<worksheet xmlns="http://schemas.openxmlformats.org/spreadsheetml/2006/main" xmlns:r="http://schemas.openxmlformats.org/officeDocument/2006/relationships">
  <dimension ref="A1:M58"/>
  <sheetViews>
    <sheetView zoomScale="90" zoomScaleNormal="90" workbookViewId="0">
      <selection activeCell="D39" sqref="D39:D44"/>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55"/>
      <c r="B1" s="955"/>
      <c r="C1" s="955"/>
      <c r="D1" s="955"/>
      <c r="E1" s="955"/>
      <c r="F1" s="955"/>
      <c r="G1" s="955"/>
      <c r="H1" s="955"/>
      <c r="I1" s="955"/>
      <c r="J1" s="955"/>
    </row>
    <row r="2" spans="1:11" s="3" customFormat="1" ht="21.75" customHeight="1" thickBot="1">
      <c r="A2" s="1400" t="s">
        <v>186</v>
      </c>
      <c r="B2" s="1118"/>
      <c r="C2" s="1118"/>
      <c r="D2" s="1118"/>
      <c r="E2" s="1118"/>
      <c r="F2" s="1118"/>
      <c r="G2" s="1118"/>
      <c r="H2" s="1118"/>
      <c r="I2" s="1118"/>
      <c r="J2" s="50" t="s">
        <v>171</v>
      </c>
    </row>
    <row r="3" spans="1:11" ht="15" customHeight="1">
      <c r="A3" s="207" t="s">
        <v>0</v>
      </c>
      <c r="B3" s="208" t="s">
        <v>1</v>
      </c>
      <c r="C3" s="209" t="s">
        <v>2</v>
      </c>
      <c r="D3" s="208" t="s">
        <v>10</v>
      </c>
      <c r="E3" s="208" t="s">
        <v>11</v>
      </c>
      <c r="F3" s="210" t="s">
        <v>12</v>
      </c>
      <c r="G3" s="222" t="s">
        <v>13</v>
      </c>
      <c r="H3" s="223" t="s">
        <v>22</v>
      </c>
      <c r="I3" s="224" t="s">
        <v>23</v>
      </c>
      <c r="J3" s="225" t="s">
        <v>24</v>
      </c>
      <c r="K3" s="225" t="s">
        <v>18</v>
      </c>
    </row>
    <row r="4" spans="1:11" ht="18" customHeight="1">
      <c r="A4" s="1414"/>
      <c r="B4" s="1410"/>
      <c r="C4" s="503"/>
      <c r="D4" s="1423"/>
      <c r="E4" s="359"/>
      <c r="F4" s="485"/>
      <c r="G4" s="750"/>
      <c r="H4" s="749"/>
      <c r="I4" s="774"/>
      <c r="J4" s="695"/>
      <c r="K4" s="721"/>
    </row>
    <row r="5" spans="1:11" ht="16" customHeight="1" thickBot="1">
      <c r="A5" s="1414"/>
      <c r="B5" s="1410"/>
      <c r="C5" s="503"/>
      <c r="D5" s="1424"/>
      <c r="E5" s="357"/>
      <c r="F5" s="339"/>
      <c r="G5" s="773"/>
      <c r="H5" s="773"/>
      <c r="I5" s="773"/>
      <c r="J5" s="696"/>
      <c r="K5" s="722"/>
    </row>
    <row r="6" spans="1:11" ht="14.5" hidden="1" customHeight="1" thickBot="1">
      <c r="A6" s="414"/>
      <c r="B6" s="414"/>
      <c r="C6" s="415"/>
      <c r="D6" s="415"/>
      <c r="E6" s="257"/>
      <c r="F6" s="417"/>
      <c r="G6" s="512"/>
      <c r="H6" s="751"/>
      <c r="I6" s="751"/>
      <c r="J6" s="418"/>
      <c r="K6" s="211"/>
    </row>
    <row r="7" spans="1:11" ht="18" customHeight="1" thickTop="1" thickBot="1">
      <c r="A7" s="1396"/>
      <c r="B7" s="1419"/>
      <c r="C7" s="768"/>
      <c r="D7" s="1390"/>
      <c r="E7" s="356"/>
      <c r="F7" s="338"/>
      <c r="G7" s="800"/>
      <c r="H7" s="800"/>
      <c r="I7" s="800"/>
      <c r="J7" s="419"/>
      <c r="K7" s="206"/>
    </row>
    <row r="8" spans="1:11" ht="14" customHeight="1" thickBot="1">
      <c r="A8" s="1398"/>
      <c r="B8" s="1420"/>
      <c r="C8" s="769"/>
      <c r="D8" s="1392"/>
      <c r="E8" s="357"/>
      <c r="F8" s="339"/>
      <c r="G8" s="800"/>
      <c r="H8" s="800"/>
      <c r="I8" s="800"/>
      <c r="J8" s="419"/>
      <c r="K8" s="206"/>
    </row>
    <row r="9" spans="1:11" ht="14.5" customHeight="1" thickTop="1">
      <c r="A9" s="1417"/>
      <c r="B9" s="1419"/>
      <c r="C9" s="483"/>
      <c r="D9" s="1390"/>
      <c r="E9" s="356"/>
      <c r="F9" s="340"/>
      <c r="G9" s="470"/>
      <c r="H9" s="471"/>
      <c r="I9" s="471"/>
      <c r="J9" s="419"/>
      <c r="K9" s="206"/>
    </row>
    <row r="10" spans="1:11" ht="15.65" customHeight="1" thickBot="1">
      <c r="A10" s="1418"/>
      <c r="B10" s="1420"/>
      <c r="C10" s="482"/>
      <c r="D10" s="1392"/>
      <c r="E10" s="357"/>
      <c r="F10" s="358"/>
      <c r="G10" s="489"/>
      <c r="H10" s="488"/>
      <c r="I10" s="490"/>
      <c r="J10" s="420"/>
      <c r="K10" s="337"/>
    </row>
    <row r="11" spans="1:11" ht="15.65" customHeight="1" thickTop="1">
      <c r="A11" s="1414"/>
      <c r="B11" s="1410"/>
      <c r="C11" s="484"/>
      <c r="D11" s="1415"/>
      <c r="E11" s="356"/>
      <c r="F11" s="338"/>
      <c r="G11" s="470"/>
      <c r="H11" s="471"/>
      <c r="I11" s="471"/>
      <c r="J11" s="419"/>
      <c r="K11" s="206"/>
    </row>
    <row r="12" spans="1:11" ht="15.65" customHeight="1" thickBot="1">
      <c r="A12" s="1414"/>
      <c r="B12" s="1410"/>
      <c r="C12" s="484"/>
      <c r="D12" s="1416"/>
      <c r="E12" s="357"/>
      <c r="F12" s="339"/>
      <c r="G12" s="489"/>
      <c r="H12" s="500"/>
      <c r="I12" s="490"/>
      <c r="J12" s="421"/>
      <c r="K12" s="337"/>
    </row>
    <row r="13" spans="1:11" ht="15.65" customHeight="1" thickTop="1">
      <c r="A13" s="1417"/>
      <c r="B13" s="1419"/>
      <c r="C13" s="483"/>
      <c r="D13" s="1390"/>
      <c r="E13" s="356"/>
      <c r="F13" s="340"/>
      <c r="G13" s="470"/>
      <c r="H13" s="471"/>
      <c r="I13" s="471"/>
      <c r="J13" s="419"/>
      <c r="K13" s="206"/>
    </row>
    <row r="14" spans="1:11" ht="15.65" customHeight="1" thickBot="1">
      <c r="A14" s="1418"/>
      <c r="B14" s="1420"/>
      <c r="C14" s="482"/>
      <c r="D14" s="1392"/>
      <c r="E14" s="357"/>
      <c r="F14" s="358"/>
      <c r="G14" s="489"/>
      <c r="H14" s="488"/>
      <c r="I14" s="490"/>
      <c r="J14" s="421"/>
      <c r="K14" s="337"/>
    </row>
    <row r="15" spans="1:11" ht="15.65" customHeight="1" thickTop="1">
      <c r="A15" s="1397"/>
      <c r="B15" s="1410"/>
      <c r="C15" s="484"/>
      <c r="D15" s="1415"/>
      <c r="E15" s="356"/>
      <c r="F15" s="340"/>
      <c r="G15" s="479"/>
      <c r="H15" s="504"/>
      <c r="I15" s="480"/>
      <c r="J15" s="419"/>
      <c r="K15" s="206"/>
    </row>
    <row r="16" spans="1:11" ht="15.65" customHeight="1" thickBot="1">
      <c r="A16" s="1397"/>
      <c r="B16" s="1410"/>
      <c r="C16" s="484"/>
      <c r="D16" s="1416"/>
      <c r="E16" s="357"/>
      <c r="F16" s="358"/>
      <c r="G16" s="489"/>
      <c r="H16" s="500"/>
      <c r="I16" s="501"/>
      <c r="J16" s="421"/>
      <c r="K16" s="337"/>
    </row>
    <row r="17" spans="1:13" ht="15.65" customHeight="1" thickTop="1">
      <c r="A17" s="1396"/>
      <c r="B17" s="1419"/>
      <c r="C17" s="483"/>
      <c r="D17" s="1393"/>
      <c r="E17" s="356"/>
      <c r="F17" s="338"/>
      <c r="G17" s="470"/>
      <c r="H17" s="471"/>
      <c r="I17" s="471"/>
      <c r="J17" s="419"/>
      <c r="K17" s="206"/>
    </row>
    <row r="18" spans="1:13" ht="15.65" customHeight="1" thickBot="1">
      <c r="A18" s="1398"/>
      <c r="B18" s="1420"/>
      <c r="C18" s="482"/>
      <c r="D18" s="1395"/>
      <c r="E18" s="357"/>
      <c r="F18" s="339"/>
      <c r="G18" s="489"/>
      <c r="H18" s="488"/>
      <c r="I18" s="490"/>
      <c r="J18" s="421"/>
      <c r="K18" s="337"/>
    </row>
    <row r="19" spans="1:13" ht="15.65" customHeight="1" thickTop="1" thickBot="1">
      <c r="A19" s="1417"/>
      <c r="B19" s="1425"/>
      <c r="C19" s="483"/>
      <c r="D19" s="1426"/>
      <c r="E19" s="356"/>
      <c r="F19" s="340"/>
      <c r="G19" s="470"/>
      <c r="H19" s="471"/>
      <c r="I19" s="471"/>
      <c r="J19" s="427"/>
      <c r="K19" s="341"/>
    </row>
    <row r="20" spans="1:13" ht="15.65" customHeight="1" thickBot="1">
      <c r="A20" s="1418"/>
      <c r="B20" s="1411"/>
      <c r="C20" s="482"/>
      <c r="D20" s="1427"/>
      <c r="E20" s="357"/>
      <c r="F20" s="358"/>
      <c r="G20" s="489"/>
      <c r="H20" s="488"/>
      <c r="I20" s="490"/>
      <c r="J20" s="418"/>
      <c r="K20" s="342"/>
    </row>
    <row r="21" spans="1:13" ht="15.5" customHeight="1" thickTop="1">
      <c r="A21" s="1414"/>
      <c r="B21" s="1410"/>
      <c r="C21" s="484"/>
      <c r="D21" s="1428"/>
      <c r="E21" s="359"/>
      <c r="F21" s="459"/>
      <c r="G21" s="479"/>
      <c r="H21" s="480"/>
      <c r="I21" s="480"/>
      <c r="J21" s="419"/>
      <c r="K21" s="352"/>
    </row>
    <row r="22" spans="1:13" ht="17" customHeight="1" thickBot="1">
      <c r="A22" s="1414"/>
      <c r="B22" s="1410"/>
      <c r="C22" s="484"/>
      <c r="D22" s="1424"/>
      <c r="E22" s="355"/>
      <c r="F22" s="469"/>
      <c r="G22" s="491"/>
      <c r="H22" s="492"/>
      <c r="I22" s="493"/>
      <c r="J22" s="428"/>
      <c r="K22" s="337"/>
    </row>
    <row r="23" spans="1:13" ht="0.65" customHeight="1" thickBot="1">
      <c r="A23" s="375"/>
      <c r="B23" s="375"/>
      <c r="C23" s="413"/>
      <c r="D23" s="376"/>
      <c r="E23" s="31"/>
      <c r="F23" s="159"/>
      <c r="G23" s="343"/>
      <c r="H23" s="343"/>
      <c r="I23" s="343"/>
      <c r="J23" s="362"/>
      <c r="K23" s="363"/>
    </row>
    <row r="24" spans="1:13" ht="15.75" customHeight="1" thickTop="1" thickBot="1">
      <c r="A24" s="1396"/>
      <c r="B24" s="1429"/>
      <c r="C24" s="777"/>
      <c r="D24" s="1432"/>
      <c r="E24" s="779"/>
      <c r="F24" s="780"/>
      <c r="G24" s="774"/>
      <c r="H24" s="774"/>
      <c r="I24" s="774"/>
      <c r="J24" s="519"/>
      <c r="K24" s="784"/>
      <c r="M24" s="39"/>
    </row>
    <row r="25" spans="1:13" ht="15.75" customHeight="1">
      <c r="A25" s="1397"/>
      <c r="B25" s="1430"/>
      <c r="C25" s="781"/>
      <c r="D25" s="1433"/>
      <c r="E25" s="782"/>
      <c r="F25" s="459"/>
      <c r="G25" s="774"/>
      <c r="H25" s="774"/>
      <c r="I25" s="774"/>
      <c r="J25" s="519"/>
      <c r="K25" s="785"/>
    </row>
    <row r="26" spans="1:13" ht="14.25" customHeight="1" thickBot="1">
      <c r="A26" s="1398"/>
      <c r="B26" s="1431"/>
      <c r="C26" s="778"/>
      <c r="D26" s="1413"/>
      <c r="E26" s="783"/>
      <c r="F26" s="349"/>
      <c r="G26" s="773"/>
      <c r="H26" s="773"/>
      <c r="I26" s="773"/>
      <c r="J26" s="786"/>
      <c r="K26" s="787"/>
    </row>
    <row r="27" spans="1:13" ht="15" customHeight="1" thickTop="1" thickBot="1">
      <c r="A27" s="1421"/>
      <c r="B27" s="1434"/>
      <c r="C27" s="744"/>
      <c r="D27" s="1435"/>
      <c r="E27" s="739"/>
      <c r="F27" s="408"/>
      <c r="G27" s="801"/>
      <c r="H27" s="801"/>
      <c r="I27" s="802"/>
      <c r="J27" s="430"/>
      <c r="K27" s="227"/>
    </row>
    <row r="28" spans="1:13" ht="14.15" customHeight="1" thickTop="1" thickBot="1">
      <c r="A28" s="1397"/>
      <c r="B28" s="1410"/>
      <c r="C28" s="503"/>
      <c r="D28" s="1436"/>
      <c r="E28" s="740"/>
      <c r="F28" s="741"/>
      <c r="G28" s="801"/>
      <c r="H28" s="802"/>
      <c r="I28" s="801"/>
      <c r="J28" s="426"/>
      <c r="K28" s="348"/>
    </row>
    <row r="29" spans="1:13" ht="13.5" customHeight="1" thickTop="1" thickBot="1">
      <c r="A29" s="1398"/>
      <c r="B29" s="1411"/>
      <c r="C29" s="769"/>
      <c r="D29" s="1427"/>
      <c r="E29" s="361"/>
      <c r="F29" s="347"/>
      <c r="G29" s="802"/>
      <c r="H29" s="801"/>
      <c r="I29" s="801"/>
      <c r="J29" s="429"/>
      <c r="K29" s="212"/>
    </row>
    <row r="30" spans="1:13" ht="13.5" customHeight="1" thickTop="1">
      <c r="A30" s="1417"/>
      <c r="B30" s="1425"/>
      <c r="C30" s="483"/>
      <c r="D30" s="1426"/>
      <c r="E30" s="356"/>
      <c r="F30" s="340"/>
      <c r="G30" s="494"/>
      <c r="H30" s="494"/>
      <c r="I30" s="494"/>
      <c r="J30" s="430"/>
      <c r="K30" s="411"/>
    </row>
    <row r="31" spans="1:13" ht="14.5" customHeight="1">
      <c r="A31" s="1414"/>
      <c r="B31" s="1410"/>
      <c r="C31" s="484"/>
      <c r="D31" s="1436"/>
      <c r="E31" s="359"/>
      <c r="F31" s="459"/>
      <c r="G31" s="495"/>
      <c r="H31" s="495"/>
      <c r="I31" s="495"/>
      <c r="J31" s="426"/>
      <c r="K31" s="412"/>
    </row>
    <row r="32" spans="1:13" ht="15" customHeight="1" thickBot="1">
      <c r="A32" s="1418"/>
      <c r="B32" s="1411"/>
      <c r="C32" s="482"/>
      <c r="D32" s="1427"/>
      <c r="E32" s="361"/>
      <c r="F32" s="349"/>
      <c r="G32" s="496"/>
      <c r="H32" s="496"/>
      <c r="I32" s="496"/>
      <c r="J32" s="429"/>
      <c r="K32" s="212"/>
    </row>
    <row r="33" spans="1:11" ht="15" customHeight="1" thickTop="1">
      <c r="A33" s="1417"/>
      <c r="B33" s="1425"/>
      <c r="C33" s="483"/>
      <c r="D33" s="1432"/>
      <c r="E33" s="356"/>
      <c r="F33" s="340"/>
      <c r="G33" s="502"/>
      <c r="H33" s="502"/>
      <c r="I33" s="502"/>
      <c r="J33" s="422"/>
      <c r="K33" s="227"/>
    </row>
    <row r="34" spans="1:11" ht="13.5" customHeight="1">
      <c r="A34" s="1414"/>
      <c r="B34" s="1410"/>
      <c r="C34" s="484"/>
      <c r="D34" s="1433"/>
      <c r="E34" s="359"/>
      <c r="F34" s="459"/>
      <c r="G34" s="495"/>
      <c r="H34" s="495"/>
      <c r="I34" s="495"/>
      <c r="J34" s="422"/>
      <c r="K34" s="213"/>
    </row>
    <row r="35" spans="1:11" ht="16.5" customHeight="1" thickBot="1">
      <c r="A35" s="1418"/>
      <c r="B35" s="1411"/>
      <c r="C35" s="482"/>
      <c r="D35" s="1413"/>
      <c r="E35" s="361"/>
      <c r="F35" s="349"/>
      <c r="G35" s="496"/>
      <c r="H35" s="496"/>
      <c r="I35" s="496"/>
      <c r="J35" s="423"/>
      <c r="K35" s="367"/>
    </row>
    <row r="36" spans="1:11" ht="16.5" customHeight="1" thickTop="1">
      <c r="A36" s="1417"/>
      <c r="B36" s="1425"/>
      <c r="C36" s="483"/>
      <c r="D36" s="1426"/>
      <c r="E36" s="356"/>
      <c r="F36" s="338"/>
      <c r="G36" s="502"/>
      <c r="H36" s="502"/>
      <c r="I36" s="502"/>
      <c r="J36" s="422"/>
      <c r="K36" s="227"/>
    </row>
    <row r="37" spans="1:11" ht="16.5" customHeight="1">
      <c r="A37" s="1414"/>
      <c r="B37" s="1410"/>
      <c r="C37" s="484"/>
      <c r="D37" s="1436"/>
      <c r="E37" s="359"/>
      <c r="F37" s="485"/>
      <c r="G37" s="495"/>
      <c r="H37" s="495"/>
      <c r="I37" s="495"/>
      <c r="J37" s="422"/>
      <c r="K37" s="213"/>
    </row>
    <row r="38" spans="1:11" ht="16.5" customHeight="1" thickBot="1">
      <c r="A38" s="1418"/>
      <c r="B38" s="1411"/>
      <c r="C38" s="482"/>
      <c r="D38" s="1427"/>
      <c r="E38" s="361"/>
      <c r="F38" s="347"/>
      <c r="G38" s="496"/>
      <c r="H38" s="496"/>
      <c r="I38" s="496"/>
      <c r="J38" s="423"/>
      <c r="K38" s="367"/>
    </row>
    <row r="39" spans="1:11" ht="16.5" customHeight="1" thickTop="1">
      <c r="A39" s="1417"/>
      <c r="B39" s="1425"/>
      <c r="C39" s="483"/>
      <c r="D39" s="1432"/>
      <c r="E39" s="354"/>
      <c r="F39" s="408"/>
      <c r="G39" s="502"/>
      <c r="H39" s="502"/>
      <c r="I39" s="502"/>
      <c r="J39" s="422"/>
      <c r="K39" s="227"/>
    </row>
    <row r="40" spans="1:11" ht="16.5" customHeight="1">
      <c r="A40" s="1414"/>
      <c r="B40" s="1410"/>
      <c r="C40" s="484"/>
      <c r="D40" s="1433"/>
      <c r="E40" s="360"/>
      <c r="F40" s="345"/>
      <c r="G40" s="495"/>
      <c r="H40" s="495"/>
      <c r="I40" s="495"/>
      <c r="J40" s="422"/>
      <c r="K40" s="213"/>
    </row>
    <row r="41" spans="1:11" ht="16.5" customHeight="1" thickBot="1">
      <c r="A41" s="1418"/>
      <c r="B41" s="1411"/>
      <c r="C41" s="482"/>
      <c r="D41" s="1413"/>
      <c r="E41" s="361"/>
      <c r="F41" s="347"/>
      <c r="G41" s="496"/>
      <c r="H41" s="496"/>
      <c r="I41" s="496"/>
      <c r="J41" s="423"/>
      <c r="K41" s="367"/>
    </row>
    <row r="42" spans="1:11" ht="16.5" customHeight="1" thickTop="1">
      <c r="A42" s="1396"/>
      <c r="B42" s="1425"/>
      <c r="C42" s="483"/>
      <c r="D42" s="1426"/>
      <c r="E42" s="354"/>
      <c r="F42" s="408"/>
      <c r="G42" s="502"/>
      <c r="H42" s="502"/>
      <c r="I42" s="502"/>
      <c r="J42" s="422"/>
      <c r="K42" s="227"/>
    </row>
    <row r="43" spans="1:11" ht="16.5" customHeight="1">
      <c r="A43" s="1397"/>
      <c r="B43" s="1410"/>
      <c r="C43" s="484"/>
      <c r="D43" s="1436"/>
      <c r="E43" s="360"/>
      <c r="F43" s="345"/>
      <c r="G43" s="495"/>
      <c r="H43" s="495"/>
      <c r="I43" s="495"/>
      <c r="J43" s="422"/>
      <c r="K43" s="213"/>
    </row>
    <row r="44" spans="1:11" ht="16.5" customHeight="1" thickBot="1">
      <c r="A44" s="1398"/>
      <c r="B44" s="1411"/>
      <c r="C44" s="482"/>
      <c r="D44" s="1427"/>
      <c r="E44" s="361"/>
      <c r="F44" s="347"/>
      <c r="G44" s="496"/>
      <c r="H44" s="496"/>
      <c r="I44" s="496"/>
      <c r="J44" s="423"/>
      <c r="K44" s="367"/>
    </row>
    <row r="45" spans="1:11" ht="16.5" customHeight="1" thickTop="1">
      <c r="A45" s="1396"/>
      <c r="B45" s="1425"/>
      <c r="C45" s="483"/>
      <c r="D45" s="1426"/>
      <c r="E45" s="354"/>
      <c r="F45" s="408"/>
      <c r="G45" s="502"/>
      <c r="H45" s="502"/>
      <c r="I45" s="502"/>
      <c r="J45" s="422"/>
      <c r="K45" s="227"/>
    </row>
    <row r="46" spans="1:11" ht="16.5" customHeight="1">
      <c r="A46" s="1397"/>
      <c r="B46" s="1410"/>
      <c r="C46" s="484"/>
      <c r="D46" s="1436"/>
      <c r="E46" s="360"/>
      <c r="F46" s="345"/>
      <c r="G46" s="495"/>
      <c r="H46" s="495"/>
      <c r="I46" s="495"/>
      <c r="J46" s="422"/>
      <c r="K46" s="213"/>
    </row>
    <row r="47" spans="1:11" ht="16.5" customHeight="1" thickBot="1">
      <c r="A47" s="1398"/>
      <c r="B47" s="1411"/>
      <c r="C47" s="482"/>
      <c r="D47" s="1427"/>
      <c r="E47" s="361"/>
      <c r="F47" s="347"/>
      <c r="G47" s="496"/>
      <c r="H47" s="496"/>
      <c r="I47" s="496"/>
      <c r="J47" s="423"/>
      <c r="K47" s="367"/>
    </row>
    <row r="48" spans="1:11" ht="16.5" customHeight="1" thickTop="1">
      <c r="A48" s="1417"/>
      <c r="B48" s="1425"/>
      <c r="C48" s="483"/>
      <c r="D48" s="1426"/>
      <c r="E48" s="354"/>
      <c r="F48" s="457"/>
      <c r="G48" s="502"/>
      <c r="H48" s="505"/>
      <c r="I48" s="502"/>
      <c r="J48" s="422"/>
      <c r="K48" s="227"/>
    </row>
    <row r="49" spans="1:11" ht="16.5" customHeight="1">
      <c r="A49" s="1414"/>
      <c r="B49" s="1410"/>
      <c r="C49" s="484"/>
      <c r="D49" s="1436"/>
      <c r="E49" s="360"/>
      <c r="F49" s="458"/>
      <c r="G49" s="506"/>
      <c r="H49" s="495"/>
      <c r="I49" s="495"/>
      <c r="J49" s="422"/>
      <c r="K49" s="213"/>
    </row>
    <row r="50" spans="1:11" ht="16.5" customHeight="1" thickBot="1">
      <c r="A50" s="1418"/>
      <c r="B50" s="1411"/>
      <c r="C50" s="482"/>
      <c r="D50" s="1427"/>
      <c r="E50" s="361"/>
      <c r="F50" s="349"/>
      <c r="G50" s="496"/>
      <c r="H50" s="496"/>
      <c r="I50" s="507"/>
      <c r="J50" s="424"/>
      <c r="K50" s="348"/>
    </row>
    <row r="51" spans="1:11" ht="15" customHeight="1" thickTop="1">
      <c r="A51" s="1396"/>
      <c r="B51" s="1425"/>
      <c r="C51" s="483"/>
      <c r="D51" s="1432"/>
      <c r="E51" s="356"/>
      <c r="F51" s="338"/>
      <c r="G51" s="502"/>
      <c r="H51" s="502"/>
      <c r="I51" s="502"/>
      <c r="J51" s="425"/>
      <c r="K51" s="377"/>
    </row>
    <row r="52" spans="1:11" ht="13.5" customHeight="1">
      <c r="A52" s="1397"/>
      <c r="B52" s="1410"/>
      <c r="C52" s="484"/>
      <c r="D52" s="1433"/>
      <c r="E52" s="360"/>
      <c r="F52" s="345"/>
      <c r="G52" s="495"/>
      <c r="H52" s="495"/>
      <c r="I52" s="495"/>
      <c r="J52" s="426"/>
      <c r="K52" s="378"/>
    </row>
    <row r="53" spans="1:11" ht="15" customHeight="1" thickBot="1">
      <c r="A53" s="1398"/>
      <c r="B53" s="1411"/>
      <c r="C53" s="482"/>
      <c r="D53" s="1413"/>
      <c r="E53" s="357"/>
      <c r="F53" s="339"/>
      <c r="G53" s="496"/>
      <c r="H53" s="496"/>
      <c r="I53" s="496"/>
      <c r="J53" s="431"/>
      <c r="K53" s="214"/>
    </row>
    <row r="54" spans="1:11" ht="10.5" hidden="1" customHeight="1" thickTop="1">
      <c r="A54" s="371"/>
      <c r="B54" s="372"/>
      <c r="C54" s="372"/>
      <c r="D54" s="373"/>
      <c r="E54" s="372"/>
      <c r="F54" s="374"/>
      <c r="G54" s="162"/>
      <c r="H54" s="160"/>
      <c r="I54" s="160"/>
      <c r="J54" s="161"/>
    </row>
    <row r="55" spans="1:11" ht="60.65" customHeight="1" thickTop="1">
      <c r="A55" s="1296" t="s">
        <v>61</v>
      </c>
      <c r="B55" s="1297"/>
      <c r="C55" s="1297"/>
      <c r="D55" s="1297"/>
      <c r="E55" s="1297"/>
      <c r="F55" s="1297"/>
      <c r="G55" s="1297"/>
      <c r="H55" s="1297"/>
      <c r="I55" s="1297"/>
      <c r="J55" s="1297"/>
      <c r="K55" s="1297"/>
    </row>
    <row r="56" spans="1:11" ht="0.65" customHeight="1"/>
    <row r="57" spans="1:11" ht="48" hidden="1" customHeight="1"/>
    <row r="58" spans="1:11" ht="1" customHeight="1">
      <c r="A58" s="1"/>
      <c r="B58" s="1"/>
      <c r="D58" s="1"/>
      <c r="E58" s="1"/>
      <c r="F58" s="1"/>
      <c r="G58" s="1"/>
      <c r="H58" s="1"/>
      <c r="I58" s="1"/>
      <c r="J58" s="1"/>
    </row>
  </sheetData>
  <mergeCells count="60">
    <mergeCell ref="A55:K55"/>
    <mergeCell ref="B48:B50"/>
    <mergeCell ref="D48:D50"/>
    <mergeCell ref="A51:A53"/>
    <mergeCell ref="B51:B53"/>
    <mergeCell ref="D51:D53"/>
    <mergeCell ref="A48:A50"/>
    <mergeCell ref="A42:A44"/>
    <mergeCell ref="B42:B44"/>
    <mergeCell ref="D42:D44"/>
    <mergeCell ref="A45:A47"/>
    <mergeCell ref="B45:B47"/>
    <mergeCell ref="D45:D47"/>
    <mergeCell ref="A36:A38"/>
    <mergeCell ref="B36:B38"/>
    <mergeCell ref="D36:D38"/>
    <mergeCell ref="A39:A41"/>
    <mergeCell ref="B39:B41"/>
    <mergeCell ref="D39:D41"/>
    <mergeCell ref="A30:A32"/>
    <mergeCell ref="B30:B32"/>
    <mergeCell ref="D30:D32"/>
    <mergeCell ref="A33:A35"/>
    <mergeCell ref="B33:B35"/>
    <mergeCell ref="D33:D35"/>
    <mergeCell ref="A24:A26"/>
    <mergeCell ref="B24:B26"/>
    <mergeCell ref="D24:D26"/>
    <mergeCell ref="A27:A29"/>
    <mergeCell ref="B27:B29"/>
    <mergeCell ref="D27:D29"/>
    <mergeCell ref="A19:A20"/>
    <mergeCell ref="B19:B20"/>
    <mergeCell ref="D19:D20"/>
    <mergeCell ref="A21:A22"/>
    <mergeCell ref="B21:B22"/>
    <mergeCell ref="D21:D22"/>
    <mergeCell ref="A15:A16"/>
    <mergeCell ref="B15:B16"/>
    <mergeCell ref="D15:D16"/>
    <mergeCell ref="A17:A18"/>
    <mergeCell ref="B17:B18"/>
    <mergeCell ref="D17:D18"/>
    <mergeCell ref="A11:A12"/>
    <mergeCell ref="B11:B12"/>
    <mergeCell ref="D11:D12"/>
    <mergeCell ref="A13:A14"/>
    <mergeCell ref="B13:B14"/>
    <mergeCell ref="D13:D14"/>
    <mergeCell ref="A7:A8"/>
    <mergeCell ref="B7:B8"/>
    <mergeCell ref="D7:D8"/>
    <mergeCell ref="A9:A10"/>
    <mergeCell ref="B9:B10"/>
    <mergeCell ref="D9:D10"/>
    <mergeCell ref="A1:J1"/>
    <mergeCell ref="A2:I2"/>
    <mergeCell ref="A4:A5"/>
    <mergeCell ref="B4:B5"/>
    <mergeCell ref="D4:D5"/>
  </mergeCells>
  <conditionalFormatting sqref="H21">
    <cfRule type="duplicateValues" dxfId="76805" priority="186" stopIfTrue="1"/>
  </conditionalFormatting>
  <conditionalFormatting sqref="H21">
    <cfRule type="duplicateValues" dxfId="76804" priority="177" stopIfTrue="1"/>
    <cfRule type="duplicateValues" dxfId="76803" priority="178" stopIfTrue="1"/>
    <cfRule type="duplicateValues" dxfId="76802" priority="179" stopIfTrue="1"/>
    <cfRule type="duplicateValues" dxfId="76801" priority="180" stopIfTrue="1"/>
    <cfRule type="duplicateValues" dxfId="76800" priority="181" stopIfTrue="1"/>
    <cfRule type="duplicateValues" dxfId="76799" priority="182" stopIfTrue="1"/>
    <cfRule type="duplicateValues" dxfId="76798" priority="183" stopIfTrue="1"/>
    <cfRule type="duplicateValues" dxfId="76797" priority="184" stopIfTrue="1"/>
    <cfRule type="duplicateValues" dxfId="76796" priority="185" stopIfTrue="1"/>
  </conditionalFormatting>
  <conditionalFormatting sqref="H9">
    <cfRule type="duplicateValues" dxfId="76795" priority="176" stopIfTrue="1"/>
  </conditionalFormatting>
  <conditionalFormatting sqref="H9">
    <cfRule type="duplicateValues" dxfId="76794" priority="167" stopIfTrue="1"/>
    <cfRule type="duplicateValues" dxfId="76793" priority="168" stopIfTrue="1"/>
    <cfRule type="duplicateValues" dxfId="76792" priority="169" stopIfTrue="1"/>
    <cfRule type="duplicateValues" dxfId="76791" priority="170" stopIfTrue="1"/>
    <cfRule type="duplicateValues" dxfId="76790" priority="171" stopIfTrue="1"/>
    <cfRule type="duplicateValues" dxfId="76789" priority="172" stopIfTrue="1"/>
    <cfRule type="duplicateValues" dxfId="76788" priority="173" stopIfTrue="1"/>
    <cfRule type="duplicateValues" dxfId="76787" priority="174" stopIfTrue="1"/>
    <cfRule type="duplicateValues" dxfId="76786" priority="175" stopIfTrue="1"/>
  </conditionalFormatting>
  <conditionalFormatting sqref="H11">
    <cfRule type="duplicateValues" dxfId="76785" priority="166" stopIfTrue="1"/>
  </conditionalFormatting>
  <conditionalFormatting sqref="H11">
    <cfRule type="duplicateValues" dxfId="76784" priority="157" stopIfTrue="1"/>
    <cfRule type="duplicateValues" dxfId="76783" priority="158" stopIfTrue="1"/>
    <cfRule type="duplicateValues" dxfId="76782" priority="159" stopIfTrue="1"/>
    <cfRule type="duplicateValues" dxfId="76781" priority="160" stopIfTrue="1"/>
    <cfRule type="duplicateValues" dxfId="76780" priority="161" stopIfTrue="1"/>
    <cfRule type="duplicateValues" dxfId="76779" priority="162" stopIfTrue="1"/>
    <cfRule type="duplicateValues" dxfId="76778" priority="163" stopIfTrue="1"/>
    <cfRule type="duplicateValues" dxfId="76777" priority="164" stopIfTrue="1"/>
    <cfRule type="duplicateValues" dxfId="76776" priority="165" stopIfTrue="1"/>
  </conditionalFormatting>
  <conditionalFormatting sqref="H13">
    <cfRule type="duplicateValues" dxfId="76775" priority="156" stopIfTrue="1"/>
  </conditionalFormatting>
  <conditionalFormatting sqref="H13">
    <cfRule type="duplicateValues" dxfId="76774" priority="147" stopIfTrue="1"/>
    <cfRule type="duplicateValues" dxfId="76773" priority="148" stopIfTrue="1"/>
    <cfRule type="duplicateValues" dxfId="76772" priority="149" stopIfTrue="1"/>
    <cfRule type="duplicateValues" dxfId="76771" priority="150" stopIfTrue="1"/>
    <cfRule type="duplicateValues" dxfId="76770" priority="151" stopIfTrue="1"/>
    <cfRule type="duplicateValues" dxfId="76769" priority="152" stopIfTrue="1"/>
    <cfRule type="duplicateValues" dxfId="76768" priority="153" stopIfTrue="1"/>
    <cfRule type="duplicateValues" dxfId="76767" priority="154" stopIfTrue="1"/>
    <cfRule type="duplicateValues" dxfId="76766" priority="155" stopIfTrue="1"/>
  </conditionalFormatting>
  <conditionalFormatting sqref="H15">
    <cfRule type="duplicateValues" dxfId="76765" priority="146" stopIfTrue="1"/>
  </conditionalFormatting>
  <conditionalFormatting sqref="H15">
    <cfRule type="duplicateValues" dxfId="76764" priority="137" stopIfTrue="1"/>
    <cfRule type="duplicateValues" dxfId="76763" priority="138" stopIfTrue="1"/>
    <cfRule type="duplicateValues" dxfId="76762" priority="139" stopIfTrue="1"/>
    <cfRule type="duplicateValues" dxfId="76761" priority="140" stopIfTrue="1"/>
    <cfRule type="duplicateValues" dxfId="76760" priority="141" stopIfTrue="1"/>
    <cfRule type="duplicateValues" dxfId="76759" priority="142" stopIfTrue="1"/>
    <cfRule type="duplicateValues" dxfId="76758" priority="143" stopIfTrue="1"/>
    <cfRule type="duplicateValues" dxfId="76757" priority="144" stopIfTrue="1"/>
    <cfRule type="duplicateValues" dxfId="76756" priority="145" stopIfTrue="1"/>
  </conditionalFormatting>
  <conditionalFormatting sqref="H17">
    <cfRule type="duplicateValues" dxfId="76755" priority="136" stopIfTrue="1"/>
  </conditionalFormatting>
  <conditionalFormatting sqref="H17">
    <cfRule type="duplicateValues" dxfId="76754" priority="127" stopIfTrue="1"/>
    <cfRule type="duplicateValues" dxfId="76753" priority="128" stopIfTrue="1"/>
    <cfRule type="duplicateValues" dxfId="76752" priority="129" stopIfTrue="1"/>
    <cfRule type="duplicateValues" dxfId="76751" priority="130" stopIfTrue="1"/>
    <cfRule type="duplicateValues" dxfId="76750" priority="131" stopIfTrue="1"/>
    <cfRule type="duplicateValues" dxfId="76749" priority="132" stopIfTrue="1"/>
    <cfRule type="duplicateValues" dxfId="76748" priority="133" stopIfTrue="1"/>
    <cfRule type="duplicateValues" dxfId="76747" priority="134" stopIfTrue="1"/>
    <cfRule type="duplicateValues" dxfId="76746" priority="135" stopIfTrue="1"/>
  </conditionalFormatting>
  <conditionalFormatting sqref="H19">
    <cfRule type="duplicateValues" dxfId="76745" priority="117" stopIfTrue="1"/>
    <cfRule type="duplicateValues" dxfId="76744" priority="118" stopIfTrue="1"/>
    <cfRule type="duplicateValues" dxfId="76743" priority="119" stopIfTrue="1"/>
    <cfRule type="duplicateValues" dxfId="76742" priority="120" stopIfTrue="1"/>
    <cfRule type="duplicateValues" dxfId="76741" priority="121" stopIfTrue="1"/>
    <cfRule type="duplicateValues" dxfId="76740" priority="122" stopIfTrue="1"/>
    <cfRule type="duplicateValues" dxfId="76739" priority="123" stopIfTrue="1"/>
    <cfRule type="duplicateValues" dxfId="76738" priority="124" stopIfTrue="1"/>
    <cfRule type="duplicateValues" dxfId="76737" priority="125" stopIfTrue="1"/>
    <cfRule type="duplicateValues" dxfId="76736" priority="126" stopIfTrue="1"/>
  </conditionalFormatting>
  <conditionalFormatting sqref="H21">
    <cfRule type="duplicateValues" dxfId="76735" priority="107" stopIfTrue="1"/>
    <cfRule type="duplicateValues" dxfId="76734" priority="108" stopIfTrue="1"/>
    <cfRule type="duplicateValues" dxfId="76733" priority="109" stopIfTrue="1"/>
    <cfRule type="duplicateValues" dxfId="76732" priority="110" stopIfTrue="1"/>
    <cfRule type="duplicateValues" dxfId="76731" priority="111" stopIfTrue="1"/>
    <cfRule type="duplicateValues" dxfId="76730" priority="112" stopIfTrue="1"/>
    <cfRule type="duplicateValues" dxfId="76729" priority="113" stopIfTrue="1"/>
    <cfRule type="duplicateValues" dxfId="76728" priority="114" stopIfTrue="1"/>
    <cfRule type="duplicateValues" dxfId="76727" priority="115" stopIfTrue="1"/>
    <cfRule type="duplicateValues" dxfId="76726" priority="116" stopIfTrue="1"/>
  </conditionalFormatting>
  <conditionalFormatting sqref="H4">
    <cfRule type="duplicateValues" dxfId="76725" priority="10" stopIfTrue="1"/>
  </conditionalFormatting>
  <conditionalFormatting sqref="H4">
    <cfRule type="duplicateValues" dxfId="76724" priority="1" stopIfTrue="1"/>
    <cfRule type="duplicateValues" dxfId="76723" priority="2" stopIfTrue="1"/>
    <cfRule type="duplicateValues" dxfId="76722" priority="3" stopIfTrue="1"/>
    <cfRule type="duplicateValues" dxfId="76721" priority="4" stopIfTrue="1"/>
    <cfRule type="duplicateValues" dxfId="76720" priority="5" stopIfTrue="1"/>
    <cfRule type="duplicateValues" dxfId="76719" priority="6" stopIfTrue="1"/>
    <cfRule type="duplicateValues" dxfId="76718" priority="7" stopIfTrue="1"/>
    <cfRule type="duplicateValues" dxfId="76717" priority="8" stopIfTrue="1"/>
    <cfRule type="duplicateValues" dxfId="76716"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Y35"/>
  <sheetViews>
    <sheetView topLeftCell="A19" workbookViewId="0">
      <selection activeCell="A23" sqref="A23:A24"/>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21.54296875" style="11" customWidth="1"/>
    <col min="9" max="9" width="21.08984375" style="11" customWidth="1"/>
    <col min="10" max="10" width="20.54296875" style="11" customWidth="1"/>
    <col min="11" max="11" width="22" style="11" customWidth="1"/>
    <col min="12" max="12" width="14.81640625" style="11" customWidth="1"/>
    <col min="13" max="16384" width="11.453125" style="1"/>
  </cols>
  <sheetData>
    <row r="1" spans="1:17" ht="100" customHeight="1">
      <c r="A1" s="955"/>
      <c r="B1" s="955"/>
      <c r="C1" s="955"/>
      <c r="D1" s="955"/>
      <c r="E1" s="955"/>
      <c r="F1" s="955"/>
      <c r="G1" s="955"/>
      <c r="H1" s="955"/>
      <c r="I1" s="955"/>
      <c r="J1" s="955"/>
    </row>
    <row r="2" spans="1:17" ht="21" customHeight="1">
      <c r="A2" s="1488" t="s">
        <v>487</v>
      </c>
      <c r="B2" s="1488"/>
      <c r="C2" s="1488"/>
      <c r="D2" s="1488"/>
      <c r="E2" s="1488"/>
      <c r="F2" s="1488"/>
      <c r="G2" s="1488"/>
      <c r="H2" s="1488"/>
      <c r="I2" s="1488"/>
      <c r="J2" s="1488"/>
      <c r="K2" s="655" t="s">
        <v>64</v>
      </c>
      <c r="L2" s="655" t="s">
        <v>171</v>
      </c>
      <c r="M2" s="6"/>
    </row>
    <row r="3" spans="1:17" ht="19.5" customHeight="1" thickBot="1">
      <c r="A3" s="656" t="s">
        <v>0</v>
      </c>
      <c r="B3" s="657" t="s">
        <v>1</v>
      </c>
      <c r="C3" s="658" t="s">
        <v>2</v>
      </c>
      <c r="D3" s="657" t="s">
        <v>10</v>
      </c>
      <c r="E3" s="657" t="s">
        <v>11</v>
      </c>
      <c r="F3" s="659" t="s">
        <v>12</v>
      </c>
      <c r="G3" s="660" t="s">
        <v>28</v>
      </c>
      <c r="H3" s="656" t="s">
        <v>30</v>
      </c>
      <c r="I3" s="657" t="s">
        <v>29</v>
      </c>
      <c r="J3" s="661" t="s">
        <v>23</v>
      </c>
      <c r="K3" s="661" t="s">
        <v>24</v>
      </c>
      <c r="L3" s="662" t="s">
        <v>18</v>
      </c>
      <c r="M3" s="6"/>
    </row>
    <row r="4" spans="1:17" ht="16.5" customHeight="1">
      <c r="A4" s="1489">
        <v>24</v>
      </c>
      <c r="B4" s="1447">
        <v>10</v>
      </c>
      <c r="C4" s="828" t="s">
        <v>34</v>
      </c>
      <c r="D4" s="1480" t="s">
        <v>483</v>
      </c>
      <c r="E4" s="1450" t="s">
        <v>484</v>
      </c>
      <c r="F4" s="1490">
        <v>0.83333333333333337</v>
      </c>
      <c r="G4" s="1456"/>
      <c r="H4" s="1494" t="s">
        <v>485</v>
      </c>
      <c r="I4" s="1495" t="s">
        <v>486</v>
      </c>
      <c r="J4" s="1494" t="s">
        <v>321</v>
      </c>
      <c r="K4" s="1472"/>
      <c r="L4" s="1473" t="s">
        <v>550</v>
      </c>
      <c r="M4" s="1437"/>
      <c r="N4" s="1439"/>
      <c r="O4" s="1439"/>
      <c r="P4" s="1441"/>
      <c r="Q4" s="1442"/>
    </row>
    <row r="5" spans="1:17" ht="15.75" customHeight="1" thickBot="1">
      <c r="A5" s="1489"/>
      <c r="B5" s="1447"/>
      <c r="C5" s="828" t="s">
        <v>73</v>
      </c>
      <c r="D5" s="1480"/>
      <c r="E5" s="1450"/>
      <c r="F5" s="1490"/>
      <c r="G5" s="1456"/>
      <c r="H5" s="1494"/>
      <c r="I5" s="1495"/>
      <c r="J5" s="1494"/>
      <c r="K5" s="1472"/>
      <c r="L5" s="1474"/>
      <c r="M5" s="1438"/>
      <c r="N5" s="1440"/>
      <c r="O5" s="1440"/>
      <c r="P5" s="1440"/>
      <c r="Q5" s="1440"/>
    </row>
    <row r="6" spans="1:17" ht="14.5" customHeight="1">
      <c r="A6" s="1470"/>
      <c r="B6" s="1470"/>
      <c r="C6" s="714"/>
      <c r="D6" s="1493"/>
      <c r="E6" s="1461"/>
      <c r="F6" s="1492"/>
      <c r="G6" s="1496"/>
      <c r="H6" s="1472"/>
      <c r="I6" s="1472"/>
      <c r="J6" s="1472"/>
      <c r="K6" s="1471"/>
      <c r="L6" s="1469"/>
      <c r="M6" s="228"/>
      <c r="N6" s="215"/>
      <c r="O6" s="215"/>
      <c r="P6" s="1439"/>
      <c r="Q6" s="1442"/>
    </row>
    <row r="7" spans="1:17" ht="15.65" customHeight="1">
      <c r="A7" s="1470"/>
      <c r="B7" s="1470"/>
      <c r="C7" s="714"/>
      <c r="D7" s="1493"/>
      <c r="E7" s="1461"/>
      <c r="F7" s="1492"/>
      <c r="G7" s="1496"/>
      <c r="H7" s="1472"/>
      <c r="I7" s="1472"/>
      <c r="J7" s="1472"/>
      <c r="K7" s="1471"/>
      <c r="L7" s="1469"/>
      <c r="M7" s="228"/>
      <c r="N7" s="215"/>
      <c r="O7" s="215"/>
      <c r="P7" s="1440"/>
      <c r="Q7" s="1440"/>
    </row>
    <row r="8" spans="1:17" ht="17.5" customHeight="1">
      <c r="A8" s="1470"/>
      <c r="B8" s="1470"/>
      <c r="C8" s="713"/>
      <c r="D8" s="1491"/>
      <c r="E8" s="1461"/>
      <c r="F8" s="1492"/>
      <c r="G8" s="1463"/>
      <c r="H8" s="1479"/>
      <c r="I8" s="1472"/>
      <c r="J8" s="1479"/>
      <c r="K8" s="1475"/>
      <c r="L8" s="1482"/>
      <c r="M8" s="228"/>
      <c r="N8" s="1439"/>
      <c r="O8" s="1439"/>
      <c r="P8" s="1439"/>
      <c r="Q8" s="1442"/>
    </row>
    <row r="9" spans="1:17" ht="13.5" customHeight="1" thickBot="1">
      <c r="A9" s="1470"/>
      <c r="B9" s="1470"/>
      <c r="C9" s="715"/>
      <c r="D9" s="1491"/>
      <c r="E9" s="1461"/>
      <c r="F9" s="1492"/>
      <c r="G9" s="1463"/>
      <c r="H9" s="1479"/>
      <c r="I9" s="1472"/>
      <c r="J9" s="1479"/>
      <c r="K9" s="1475"/>
      <c r="L9" s="1482"/>
      <c r="M9" s="229"/>
      <c r="N9" s="1440"/>
      <c r="O9" s="1440"/>
      <c r="P9" s="1440"/>
      <c r="Q9" s="1440"/>
    </row>
    <row r="10" spans="1:17" ht="16.5" customHeight="1">
      <c r="A10" s="1466" t="s">
        <v>85</v>
      </c>
      <c r="B10" s="1467"/>
      <c r="C10" s="1467"/>
      <c r="D10" s="1467"/>
      <c r="E10" s="1467"/>
      <c r="F10" s="1467"/>
      <c r="G10" s="1467"/>
      <c r="H10" s="1467"/>
      <c r="I10" s="1467"/>
      <c r="J10" s="1468"/>
      <c r="K10" s="663" t="s">
        <v>64</v>
      </c>
      <c r="L10" s="664"/>
      <c r="M10" s="215"/>
      <c r="N10" s="216"/>
      <c r="O10" s="216"/>
      <c r="P10" s="216"/>
      <c r="Q10" s="216"/>
    </row>
    <row r="11" spans="1:17" ht="15.65" customHeight="1">
      <c r="A11" s="656" t="s">
        <v>0</v>
      </c>
      <c r="B11" s="657" t="s">
        <v>1</v>
      </c>
      <c r="C11" s="658" t="s">
        <v>2</v>
      </c>
      <c r="D11" s="657" t="s">
        <v>10</v>
      </c>
      <c r="E11" s="657" t="s">
        <v>11</v>
      </c>
      <c r="F11" s="659" t="s">
        <v>12</v>
      </c>
      <c r="G11" s="660" t="s">
        <v>28</v>
      </c>
      <c r="H11" s="656" t="s">
        <v>30</v>
      </c>
      <c r="I11" s="657" t="s">
        <v>29</v>
      </c>
      <c r="J11" s="661" t="s">
        <v>23</v>
      </c>
      <c r="K11" s="661" t="s">
        <v>24</v>
      </c>
      <c r="L11" s="662" t="s">
        <v>18</v>
      </c>
      <c r="M11" s="151"/>
      <c r="N11" s="217"/>
      <c r="O11" s="217"/>
      <c r="P11" s="217"/>
      <c r="Q11" s="217"/>
    </row>
    <row r="12" spans="1:17" ht="18.649999999999999" customHeight="1">
      <c r="A12" s="1497"/>
      <c r="B12" s="1498"/>
      <c r="C12" s="716"/>
      <c r="D12" s="1499"/>
      <c r="E12" s="1500"/>
      <c r="F12" s="1501"/>
      <c r="G12" s="1502"/>
      <c r="H12" s="1503"/>
      <c r="I12" s="1504"/>
      <c r="J12" s="1503"/>
      <c r="K12" s="1505"/>
      <c r="L12" s="1506"/>
      <c r="M12" s="215"/>
      <c r="N12" s="216"/>
      <c r="O12" s="216"/>
      <c r="P12" s="216"/>
      <c r="Q12" s="216"/>
    </row>
    <row r="13" spans="1:17" ht="18.649999999999999" customHeight="1">
      <c r="A13" s="1497"/>
      <c r="B13" s="1498"/>
      <c r="C13" s="717"/>
      <c r="D13" s="1499"/>
      <c r="E13" s="1500"/>
      <c r="F13" s="1501"/>
      <c r="G13" s="1502"/>
      <c r="H13" s="1503"/>
      <c r="I13" s="1504"/>
      <c r="J13" s="1503"/>
      <c r="K13" s="1505"/>
      <c r="L13" s="1507"/>
    </row>
    <row r="14" spans="1:17" ht="17" customHeight="1">
      <c r="A14" s="1497"/>
      <c r="B14" s="1498"/>
      <c r="C14" s="717"/>
      <c r="D14" s="1508"/>
      <c r="E14" s="1500"/>
      <c r="F14" s="1509"/>
      <c r="G14" s="1502"/>
      <c r="H14" s="1504"/>
      <c r="I14" s="1504"/>
      <c r="J14" s="1504"/>
      <c r="K14" s="1446"/>
      <c r="L14" s="1510"/>
    </row>
    <row r="15" spans="1:17" ht="15" customHeight="1">
      <c r="A15" s="1497"/>
      <c r="B15" s="1498"/>
      <c r="C15" s="717"/>
      <c r="D15" s="1508"/>
      <c r="E15" s="1500"/>
      <c r="F15" s="1509"/>
      <c r="G15" s="1502"/>
      <c r="H15" s="1504"/>
      <c r="I15" s="1504"/>
      <c r="J15" s="1504"/>
      <c r="K15" s="1446"/>
      <c r="L15" s="1474"/>
    </row>
    <row r="16" spans="1:17" ht="12" customHeight="1" thickBot="1">
      <c r="A16" s="1497"/>
      <c r="B16" s="1498"/>
      <c r="C16" s="718"/>
      <c r="D16" s="1499"/>
      <c r="E16" s="1511"/>
      <c r="F16" s="1501"/>
      <c r="G16" s="1502"/>
      <c r="H16" s="1504"/>
      <c r="I16" s="1504"/>
      <c r="J16" s="1504"/>
      <c r="K16" s="1446"/>
      <c r="L16" s="1512"/>
    </row>
    <row r="17" spans="1:16379" ht="21" customHeight="1">
      <c r="A17" s="1497"/>
      <c r="B17" s="1498"/>
      <c r="C17" s="719"/>
      <c r="D17" s="1499"/>
      <c r="E17" s="1511"/>
      <c r="F17" s="1501"/>
      <c r="G17" s="1502"/>
      <c r="H17" s="1504"/>
      <c r="I17" s="1504"/>
      <c r="J17" s="1504"/>
      <c r="K17" s="1446"/>
      <c r="L17" s="1513"/>
      <c r="M17" s="1448"/>
      <c r="N17" s="1448"/>
      <c r="O17" s="1448"/>
      <c r="P17" s="1448"/>
      <c r="Q17" s="1448"/>
      <c r="R17" s="1448"/>
      <c r="S17" s="1448"/>
      <c r="T17" s="1448"/>
      <c r="U17" s="1448"/>
      <c r="V17" s="1448"/>
      <c r="W17" s="1448"/>
      <c r="X17" s="1448"/>
      <c r="Y17" s="1448"/>
      <c r="Z17" s="1448"/>
      <c r="AA17" s="1448"/>
      <c r="AB17" s="1448"/>
      <c r="AC17" s="1449"/>
      <c r="AD17" s="1444"/>
      <c r="AE17" s="1444"/>
      <c r="AF17" s="1444"/>
      <c r="AG17" s="1444"/>
      <c r="AH17" s="1444"/>
      <c r="AI17" s="1444"/>
      <c r="AJ17" s="1444"/>
      <c r="AK17" s="1444"/>
      <c r="AL17" s="1444"/>
      <c r="AM17" s="1444"/>
      <c r="AN17" s="1444"/>
      <c r="AO17" s="1444"/>
      <c r="AP17" s="1444"/>
      <c r="AQ17" s="1444"/>
      <c r="AR17" s="1444"/>
      <c r="AS17" s="1444"/>
      <c r="AT17" s="1445"/>
      <c r="AU17" s="1443"/>
      <c r="AV17" s="1444"/>
      <c r="AW17" s="1444"/>
      <c r="AX17" s="1444"/>
      <c r="AY17" s="1444"/>
      <c r="AZ17" s="1444"/>
      <c r="BA17" s="1444"/>
      <c r="BB17" s="1444"/>
      <c r="BC17" s="1444"/>
      <c r="BD17" s="1444"/>
      <c r="BE17" s="1444"/>
      <c r="BF17" s="1444"/>
      <c r="BG17" s="1444"/>
      <c r="BH17" s="1444"/>
      <c r="BI17" s="1444"/>
      <c r="BJ17" s="1444"/>
      <c r="BK17" s="1445"/>
      <c r="BL17" s="1443"/>
      <c r="BM17" s="1444"/>
      <c r="BN17" s="1444"/>
      <c r="BO17" s="1444"/>
      <c r="BP17" s="1444"/>
      <c r="BQ17" s="1444"/>
      <c r="BR17" s="1444"/>
      <c r="BS17" s="1444"/>
      <c r="BT17" s="1444"/>
      <c r="BU17" s="1444"/>
      <c r="BV17" s="1444"/>
      <c r="BW17" s="1444"/>
      <c r="BX17" s="1444"/>
      <c r="BY17" s="1444"/>
      <c r="BZ17" s="1444"/>
      <c r="CA17" s="1444"/>
      <c r="CB17" s="1445"/>
      <c r="CC17" s="1443"/>
      <c r="CD17" s="1444"/>
      <c r="CE17" s="1444"/>
      <c r="CF17" s="1444"/>
      <c r="CG17" s="1444"/>
      <c r="CH17" s="1444"/>
      <c r="CI17" s="1444"/>
      <c r="CJ17" s="1444"/>
      <c r="CK17" s="1444"/>
      <c r="CL17" s="1444"/>
      <c r="CM17" s="1444"/>
      <c r="CN17" s="1444"/>
      <c r="CO17" s="1444"/>
      <c r="CP17" s="1444"/>
      <c r="CQ17" s="1444"/>
      <c r="CR17" s="1444"/>
      <c r="CS17" s="1445"/>
      <c r="CT17" s="1443"/>
      <c r="CU17" s="1444"/>
      <c r="CV17" s="1444"/>
      <c r="CW17" s="1444"/>
      <c r="CX17" s="1444"/>
      <c r="CY17" s="1444"/>
      <c r="CZ17" s="1444"/>
      <c r="DA17" s="1444"/>
      <c r="DB17" s="1444"/>
      <c r="DC17" s="1444"/>
      <c r="DD17" s="1444"/>
      <c r="DE17" s="1444"/>
      <c r="DF17" s="1444"/>
      <c r="DG17" s="1444"/>
      <c r="DH17" s="1444"/>
      <c r="DI17" s="1444"/>
      <c r="DJ17" s="1445"/>
      <c r="DK17" s="1443"/>
      <c r="DL17" s="1444"/>
      <c r="DM17" s="1444"/>
      <c r="DN17" s="1444"/>
      <c r="DO17" s="1444"/>
      <c r="DP17" s="1444"/>
      <c r="DQ17" s="1444"/>
      <c r="DR17" s="1444"/>
      <c r="DS17" s="1444"/>
      <c r="DT17" s="1444"/>
      <c r="DU17" s="1444"/>
      <c r="DV17" s="1444"/>
      <c r="DW17" s="1444"/>
      <c r="DX17" s="1444"/>
      <c r="DY17" s="1444"/>
      <c r="DZ17" s="1444"/>
      <c r="EA17" s="1445"/>
      <c r="EB17" s="1443"/>
      <c r="EC17" s="1444"/>
      <c r="ED17" s="1444"/>
      <c r="EE17" s="1444"/>
      <c r="EF17" s="1444"/>
      <c r="EG17" s="1444"/>
      <c r="EH17" s="1444"/>
      <c r="EI17" s="1444"/>
      <c r="EJ17" s="1444"/>
      <c r="EK17" s="1444"/>
      <c r="EL17" s="1444"/>
      <c r="EM17" s="1444"/>
      <c r="EN17" s="1444"/>
      <c r="EO17" s="1444"/>
      <c r="EP17" s="1444"/>
      <c r="EQ17" s="1444"/>
      <c r="ER17" s="1445"/>
      <c r="ES17" s="1443"/>
      <c r="ET17" s="1444"/>
      <c r="EU17" s="1444"/>
      <c r="EV17" s="1444"/>
      <c r="EW17" s="1444"/>
      <c r="EX17" s="1444"/>
      <c r="EY17" s="1444"/>
      <c r="EZ17" s="1444"/>
      <c r="FA17" s="1444"/>
      <c r="FB17" s="1444"/>
      <c r="FC17" s="1444"/>
      <c r="FD17" s="1444"/>
      <c r="FE17" s="1444"/>
      <c r="FF17" s="1444"/>
      <c r="FG17" s="1444"/>
      <c r="FH17" s="1444"/>
      <c r="FI17" s="1445"/>
      <c r="FJ17" s="1443"/>
      <c r="FK17" s="1444"/>
      <c r="FL17" s="1444"/>
      <c r="FM17" s="1444"/>
      <c r="FN17" s="1444"/>
      <c r="FO17" s="1444"/>
      <c r="FP17" s="1444"/>
      <c r="FQ17" s="1444"/>
      <c r="FR17" s="1444"/>
      <c r="FS17" s="1444"/>
      <c r="FT17" s="1444"/>
      <c r="FU17" s="1444"/>
      <c r="FV17" s="1444"/>
      <c r="FW17" s="1444"/>
      <c r="FX17" s="1444"/>
      <c r="FY17" s="1444"/>
      <c r="FZ17" s="1445"/>
      <c r="GA17" s="1443"/>
      <c r="GB17" s="1444"/>
      <c r="GC17" s="1444"/>
      <c r="GD17" s="1444"/>
      <c r="GE17" s="1444"/>
      <c r="GF17" s="1444"/>
      <c r="GG17" s="1444"/>
      <c r="GH17" s="1444"/>
      <c r="GI17" s="1444"/>
      <c r="GJ17" s="1444"/>
      <c r="GK17" s="1444"/>
      <c r="GL17" s="1444"/>
      <c r="GM17" s="1444"/>
      <c r="GN17" s="1444"/>
      <c r="GO17" s="1444"/>
      <c r="GP17" s="1444"/>
      <c r="GQ17" s="1445"/>
      <c r="GR17" s="1443"/>
      <c r="GS17" s="1444"/>
      <c r="GT17" s="1444"/>
      <c r="GU17" s="1444"/>
      <c r="GV17" s="1444"/>
      <c r="GW17" s="1444"/>
      <c r="GX17" s="1444"/>
      <c r="GY17" s="1444"/>
      <c r="GZ17" s="1444"/>
      <c r="HA17" s="1444"/>
      <c r="HB17" s="1444"/>
      <c r="HC17" s="1444"/>
      <c r="HD17" s="1444"/>
      <c r="HE17" s="1444"/>
      <c r="HF17" s="1444"/>
      <c r="HG17" s="1444"/>
      <c r="HH17" s="1445"/>
      <c r="HI17" s="1443"/>
      <c r="HJ17" s="1444"/>
      <c r="HK17" s="1444"/>
      <c r="HL17" s="1444"/>
      <c r="HM17" s="1444"/>
      <c r="HN17" s="1444"/>
      <c r="HO17" s="1444"/>
      <c r="HP17" s="1444"/>
      <c r="HQ17" s="1444"/>
      <c r="HR17" s="1444"/>
      <c r="HS17" s="1444"/>
      <c r="HT17" s="1444"/>
      <c r="HU17" s="1444"/>
      <c r="HV17" s="1444"/>
      <c r="HW17" s="1444"/>
      <c r="HX17" s="1444"/>
      <c r="HY17" s="1445"/>
      <c r="HZ17" s="1443"/>
      <c r="IA17" s="1444"/>
      <c r="IB17" s="1444"/>
      <c r="IC17" s="1444"/>
      <c r="ID17" s="1444"/>
      <c r="IE17" s="1444"/>
      <c r="IF17" s="1444"/>
      <c r="IG17" s="1444"/>
      <c r="IH17" s="1444"/>
      <c r="II17" s="1444"/>
      <c r="IJ17" s="1444"/>
      <c r="IK17" s="1444"/>
      <c r="IL17" s="1444"/>
      <c r="IM17" s="1444"/>
      <c r="IN17" s="1444"/>
      <c r="IO17" s="1444"/>
      <c r="IP17" s="1445"/>
      <c r="IQ17" s="1443"/>
      <c r="IR17" s="1444"/>
      <c r="IS17" s="1444"/>
      <c r="IT17" s="1444"/>
      <c r="IU17" s="1444"/>
      <c r="IV17" s="1444"/>
      <c r="IW17" s="1444"/>
      <c r="IX17" s="1444"/>
      <c r="IY17" s="1444"/>
      <c r="IZ17" s="1444"/>
      <c r="JA17" s="1444"/>
      <c r="JB17" s="1444"/>
      <c r="JC17" s="1444"/>
      <c r="JD17" s="1444"/>
      <c r="JE17" s="1444"/>
      <c r="JF17" s="1444"/>
      <c r="JG17" s="1445"/>
      <c r="JH17" s="1443"/>
      <c r="JI17" s="1444"/>
      <c r="JJ17" s="1444"/>
      <c r="JK17" s="1444"/>
      <c r="JL17" s="1444"/>
      <c r="JM17" s="1444"/>
      <c r="JN17" s="1444"/>
      <c r="JO17" s="1444"/>
      <c r="JP17" s="1444"/>
      <c r="JQ17" s="1444"/>
      <c r="JR17" s="1444"/>
      <c r="JS17" s="1444"/>
      <c r="JT17" s="1444"/>
      <c r="JU17" s="1444"/>
      <c r="JV17" s="1444"/>
      <c r="JW17" s="1444"/>
      <c r="JX17" s="1445"/>
      <c r="JY17" s="1443"/>
      <c r="JZ17" s="1444"/>
      <c r="KA17" s="1444"/>
      <c r="KB17" s="1444"/>
      <c r="KC17" s="1444"/>
      <c r="KD17" s="1444"/>
      <c r="KE17" s="1444"/>
      <c r="KF17" s="1444"/>
      <c r="KG17" s="1444"/>
      <c r="KH17" s="1444"/>
      <c r="KI17" s="1444"/>
      <c r="KJ17" s="1444"/>
      <c r="KK17" s="1444"/>
      <c r="KL17" s="1444"/>
      <c r="KM17" s="1444"/>
      <c r="KN17" s="1444"/>
      <c r="KO17" s="1445"/>
      <c r="KP17" s="1443"/>
      <c r="KQ17" s="1444"/>
      <c r="KR17" s="1444"/>
      <c r="KS17" s="1444"/>
      <c r="KT17" s="1444"/>
      <c r="KU17" s="1444"/>
      <c r="KV17" s="1444"/>
      <c r="KW17" s="1444"/>
      <c r="KX17" s="1444"/>
      <c r="KY17" s="1444"/>
      <c r="KZ17" s="1444"/>
      <c r="LA17" s="1444"/>
      <c r="LB17" s="1444"/>
      <c r="LC17" s="1444"/>
      <c r="LD17" s="1444"/>
      <c r="LE17" s="1444"/>
      <c r="LF17" s="1445"/>
      <c r="LG17" s="1443"/>
      <c r="LH17" s="1444"/>
      <c r="LI17" s="1444"/>
      <c r="LJ17" s="1444"/>
      <c r="LK17" s="1444"/>
      <c r="LL17" s="1444"/>
      <c r="LM17" s="1444"/>
      <c r="LN17" s="1444"/>
      <c r="LO17" s="1444"/>
      <c r="LP17" s="1444"/>
      <c r="LQ17" s="1444"/>
      <c r="LR17" s="1444"/>
      <c r="LS17" s="1444"/>
      <c r="LT17" s="1444"/>
      <c r="LU17" s="1444"/>
      <c r="LV17" s="1444"/>
      <c r="LW17" s="1445"/>
      <c r="LX17" s="1443"/>
      <c r="LY17" s="1444"/>
      <c r="LZ17" s="1444"/>
      <c r="MA17" s="1444"/>
      <c r="MB17" s="1444"/>
      <c r="MC17" s="1444"/>
      <c r="MD17" s="1444"/>
      <c r="ME17" s="1444"/>
      <c r="MF17" s="1444"/>
      <c r="MG17" s="1444"/>
      <c r="MH17" s="1444"/>
      <c r="MI17" s="1444"/>
      <c r="MJ17" s="1444"/>
      <c r="MK17" s="1444"/>
      <c r="ML17" s="1444"/>
      <c r="MM17" s="1444"/>
      <c r="MN17" s="1445"/>
      <c r="MO17" s="1443"/>
      <c r="MP17" s="1444"/>
      <c r="MQ17" s="1444"/>
      <c r="MR17" s="1444"/>
      <c r="MS17" s="1444"/>
      <c r="MT17" s="1444"/>
      <c r="MU17" s="1444"/>
      <c r="MV17" s="1444"/>
      <c r="MW17" s="1444"/>
      <c r="MX17" s="1444"/>
      <c r="MY17" s="1444"/>
      <c r="MZ17" s="1444"/>
      <c r="NA17" s="1444"/>
      <c r="NB17" s="1444"/>
      <c r="NC17" s="1444"/>
      <c r="ND17" s="1444"/>
      <c r="NE17" s="1445"/>
      <c r="NF17" s="1443"/>
      <c r="NG17" s="1444"/>
      <c r="NH17" s="1444"/>
      <c r="NI17" s="1444"/>
      <c r="NJ17" s="1444"/>
      <c r="NK17" s="1444"/>
      <c r="NL17" s="1444"/>
      <c r="NM17" s="1444"/>
      <c r="NN17" s="1444"/>
      <c r="NO17" s="1444"/>
      <c r="NP17" s="1444"/>
      <c r="NQ17" s="1444"/>
      <c r="NR17" s="1444"/>
      <c r="NS17" s="1444"/>
      <c r="NT17" s="1444"/>
      <c r="NU17" s="1444"/>
      <c r="NV17" s="1445"/>
      <c r="NW17" s="1443"/>
      <c r="NX17" s="1444"/>
      <c r="NY17" s="1444"/>
      <c r="NZ17" s="1444"/>
      <c r="OA17" s="1444"/>
      <c r="OB17" s="1444"/>
      <c r="OC17" s="1444"/>
      <c r="OD17" s="1444"/>
      <c r="OE17" s="1444"/>
      <c r="OF17" s="1444"/>
      <c r="OG17" s="1444"/>
      <c r="OH17" s="1444"/>
      <c r="OI17" s="1444"/>
      <c r="OJ17" s="1444"/>
      <c r="OK17" s="1444"/>
      <c r="OL17" s="1444"/>
      <c r="OM17" s="1445"/>
      <c r="ON17" s="1443"/>
      <c r="OO17" s="1444"/>
      <c r="OP17" s="1444"/>
      <c r="OQ17" s="1444"/>
      <c r="OR17" s="1444"/>
      <c r="OS17" s="1444"/>
      <c r="OT17" s="1444"/>
      <c r="OU17" s="1444"/>
      <c r="OV17" s="1444"/>
      <c r="OW17" s="1444"/>
      <c r="OX17" s="1444"/>
      <c r="OY17" s="1444"/>
      <c r="OZ17" s="1444"/>
      <c r="PA17" s="1444"/>
      <c r="PB17" s="1444"/>
      <c r="PC17" s="1444"/>
      <c r="PD17" s="1445"/>
      <c r="PE17" s="1443"/>
      <c r="PF17" s="1444"/>
      <c r="PG17" s="1444"/>
      <c r="PH17" s="1444"/>
      <c r="PI17" s="1444"/>
      <c r="PJ17" s="1444"/>
      <c r="PK17" s="1444"/>
      <c r="PL17" s="1444"/>
      <c r="PM17" s="1444"/>
      <c r="PN17" s="1444"/>
      <c r="PO17" s="1444"/>
      <c r="PP17" s="1444"/>
      <c r="PQ17" s="1444"/>
      <c r="PR17" s="1444"/>
      <c r="PS17" s="1444"/>
      <c r="PT17" s="1444"/>
      <c r="PU17" s="1445"/>
      <c r="PV17" s="1443"/>
      <c r="PW17" s="1444"/>
      <c r="PX17" s="1444"/>
      <c r="PY17" s="1444"/>
      <c r="PZ17" s="1444"/>
      <c r="QA17" s="1444"/>
      <c r="QB17" s="1444"/>
      <c r="QC17" s="1444"/>
      <c r="QD17" s="1444"/>
      <c r="QE17" s="1444"/>
      <c r="QF17" s="1444"/>
      <c r="QG17" s="1444"/>
      <c r="QH17" s="1444"/>
      <c r="QI17" s="1444"/>
      <c r="QJ17" s="1444"/>
      <c r="QK17" s="1444"/>
      <c r="QL17" s="1445"/>
      <c r="QM17" s="1443"/>
      <c r="QN17" s="1444"/>
      <c r="QO17" s="1444"/>
      <c r="QP17" s="1444"/>
      <c r="QQ17" s="1444"/>
      <c r="QR17" s="1444"/>
      <c r="QS17" s="1444"/>
      <c r="QT17" s="1444"/>
      <c r="QU17" s="1444"/>
      <c r="QV17" s="1444"/>
      <c r="QW17" s="1444"/>
      <c r="QX17" s="1444"/>
      <c r="QY17" s="1444"/>
      <c r="QZ17" s="1444"/>
      <c r="RA17" s="1444"/>
      <c r="RB17" s="1444"/>
      <c r="RC17" s="1445"/>
      <c r="RD17" s="1443"/>
      <c r="RE17" s="1444"/>
      <c r="RF17" s="1444"/>
      <c r="RG17" s="1444"/>
      <c r="RH17" s="1444"/>
      <c r="RI17" s="1444"/>
      <c r="RJ17" s="1444"/>
      <c r="RK17" s="1444"/>
      <c r="RL17" s="1444"/>
      <c r="RM17" s="1444"/>
      <c r="RN17" s="1444"/>
      <c r="RO17" s="1444"/>
      <c r="RP17" s="1444"/>
      <c r="RQ17" s="1444"/>
      <c r="RR17" s="1444"/>
      <c r="RS17" s="1444"/>
      <c r="RT17" s="1445"/>
      <c r="RU17" s="1443"/>
      <c r="RV17" s="1444"/>
      <c r="RW17" s="1444"/>
      <c r="RX17" s="1444"/>
      <c r="RY17" s="1444"/>
      <c r="RZ17" s="1444"/>
      <c r="SA17" s="1444"/>
      <c r="SB17" s="1444"/>
      <c r="SC17" s="1444"/>
      <c r="SD17" s="1444"/>
      <c r="SE17" s="1444"/>
      <c r="SF17" s="1444"/>
      <c r="SG17" s="1444"/>
      <c r="SH17" s="1444"/>
      <c r="SI17" s="1444"/>
      <c r="SJ17" s="1444"/>
      <c r="SK17" s="1445"/>
      <c r="SL17" s="1443"/>
      <c r="SM17" s="1444"/>
      <c r="SN17" s="1444"/>
      <c r="SO17" s="1444"/>
      <c r="SP17" s="1444"/>
      <c r="SQ17" s="1444"/>
      <c r="SR17" s="1444"/>
      <c r="SS17" s="1444"/>
      <c r="ST17" s="1444"/>
      <c r="SU17" s="1444"/>
      <c r="SV17" s="1444"/>
      <c r="SW17" s="1444"/>
      <c r="SX17" s="1444"/>
      <c r="SY17" s="1444"/>
      <c r="SZ17" s="1444"/>
      <c r="TA17" s="1444"/>
      <c r="TB17" s="1445"/>
      <c r="TC17" s="1443"/>
      <c r="TD17" s="1444"/>
      <c r="TE17" s="1444"/>
      <c r="TF17" s="1444"/>
      <c r="TG17" s="1444"/>
      <c r="TH17" s="1444"/>
      <c r="TI17" s="1444"/>
      <c r="TJ17" s="1444"/>
      <c r="TK17" s="1444"/>
      <c r="TL17" s="1444"/>
      <c r="TM17" s="1444"/>
      <c r="TN17" s="1444"/>
      <c r="TO17" s="1444"/>
      <c r="TP17" s="1444"/>
      <c r="TQ17" s="1444"/>
      <c r="TR17" s="1444"/>
      <c r="TS17" s="1445"/>
      <c r="TT17" s="1443"/>
      <c r="TU17" s="1444"/>
      <c r="TV17" s="1444"/>
      <c r="TW17" s="1444"/>
      <c r="TX17" s="1444"/>
      <c r="TY17" s="1444"/>
      <c r="TZ17" s="1444"/>
      <c r="UA17" s="1444"/>
      <c r="UB17" s="1444"/>
      <c r="UC17" s="1444"/>
      <c r="UD17" s="1444"/>
      <c r="UE17" s="1444"/>
      <c r="UF17" s="1444"/>
      <c r="UG17" s="1444"/>
      <c r="UH17" s="1444"/>
      <c r="UI17" s="1444"/>
      <c r="UJ17" s="1445"/>
      <c r="UK17" s="1443"/>
      <c r="UL17" s="1444"/>
      <c r="UM17" s="1444"/>
      <c r="UN17" s="1444"/>
      <c r="UO17" s="1444"/>
      <c r="UP17" s="1444"/>
      <c r="UQ17" s="1444"/>
      <c r="UR17" s="1444"/>
      <c r="US17" s="1444"/>
      <c r="UT17" s="1444"/>
      <c r="UU17" s="1444"/>
      <c r="UV17" s="1444"/>
      <c r="UW17" s="1444"/>
      <c r="UX17" s="1444"/>
      <c r="UY17" s="1444"/>
      <c r="UZ17" s="1444"/>
      <c r="VA17" s="1445"/>
      <c r="VB17" s="1443"/>
      <c r="VC17" s="1444"/>
      <c r="VD17" s="1444"/>
      <c r="VE17" s="1444"/>
      <c r="VF17" s="1444"/>
      <c r="VG17" s="1444"/>
      <c r="VH17" s="1444"/>
      <c r="VI17" s="1444"/>
      <c r="VJ17" s="1444"/>
      <c r="VK17" s="1444"/>
      <c r="VL17" s="1444"/>
      <c r="VM17" s="1444"/>
      <c r="VN17" s="1444"/>
      <c r="VO17" s="1444"/>
      <c r="VP17" s="1444"/>
      <c r="VQ17" s="1444"/>
      <c r="VR17" s="1445"/>
      <c r="VS17" s="1443"/>
      <c r="VT17" s="1444"/>
      <c r="VU17" s="1444"/>
      <c r="VV17" s="1444"/>
      <c r="VW17" s="1444"/>
      <c r="VX17" s="1444"/>
      <c r="VY17" s="1444"/>
      <c r="VZ17" s="1444"/>
      <c r="WA17" s="1444"/>
      <c r="WB17" s="1444"/>
      <c r="WC17" s="1444"/>
      <c r="WD17" s="1444"/>
      <c r="WE17" s="1444"/>
      <c r="WF17" s="1444"/>
      <c r="WG17" s="1444"/>
      <c r="WH17" s="1444"/>
      <c r="WI17" s="1445"/>
      <c r="WJ17" s="1443"/>
      <c r="WK17" s="1444"/>
      <c r="WL17" s="1444"/>
      <c r="WM17" s="1444"/>
      <c r="WN17" s="1444"/>
      <c r="WO17" s="1444"/>
      <c r="WP17" s="1444"/>
      <c r="WQ17" s="1444"/>
      <c r="WR17" s="1444"/>
      <c r="WS17" s="1444"/>
      <c r="WT17" s="1444"/>
      <c r="WU17" s="1444"/>
      <c r="WV17" s="1444"/>
      <c r="WW17" s="1444"/>
      <c r="WX17" s="1444"/>
      <c r="WY17" s="1444"/>
      <c r="WZ17" s="1445"/>
      <c r="XA17" s="1443"/>
      <c r="XB17" s="1444"/>
      <c r="XC17" s="1444"/>
      <c r="XD17" s="1444"/>
      <c r="XE17" s="1444"/>
      <c r="XF17" s="1444"/>
      <c r="XG17" s="1444"/>
      <c r="XH17" s="1444"/>
      <c r="XI17" s="1444"/>
      <c r="XJ17" s="1444"/>
      <c r="XK17" s="1444"/>
      <c r="XL17" s="1444"/>
      <c r="XM17" s="1444"/>
      <c r="XN17" s="1444"/>
      <c r="XO17" s="1444"/>
      <c r="XP17" s="1444"/>
      <c r="XQ17" s="1445"/>
      <c r="XR17" s="1443"/>
      <c r="XS17" s="1444"/>
      <c r="XT17" s="1444"/>
      <c r="XU17" s="1444"/>
      <c r="XV17" s="1444"/>
      <c r="XW17" s="1444"/>
      <c r="XX17" s="1444"/>
      <c r="XY17" s="1444"/>
      <c r="XZ17" s="1444"/>
      <c r="YA17" s="1444"/>
      <c r="YB17" s="1444"/>
      <c r="YC17" s="1444"/>
      <c r="YD17" s="1444"/>
      <c r="YE17" s="1444"/>
      <c r="YF17" s="1444"/>
      <c r="YG17" s="1444"/>
      <c r="YH17" s="1445"/>
      <c r="YI17" s="1443"/>
      <c r="YJ17" s="1444"/>
      <c r="YK17" s="1444"/>
      <c r="YL17" s="1444"/>
      <c r="YM17" s="1444"/>
      <c r="YN17" s="1444"/>
      <c r="YO17" s="1444"/>
      <c r="YP17" s="1444"/>
      <c r="YQ17" s="1444"/>
      <c r="YR17" s="1444"/>
      <c r="YS17" s="1444"/>
      <c r="YT17" s="1444"/>
      <c r="YU17" s="1444"/>
      <c r="YV17" s="1444"/>
      <c r="YW17" s="1444"/>
      <c r="YX17" s="1444"/>
      <c r="YY17" s="1445"/>
      <c r="YZ17" s="1443"/>
      <c r="ZA17" s="1444"/>
      <c r="ZB17" s="1444"/>
      <c r="ZC17" s="1444"/>
      <c r="ZD17" s="1444"/>
      <c r="ZE17" s="1444"/>
      <c r="ZF17" s="1444"/>
      <c r="ZG17" s="1444"/>
      <c r="ZH17" s="1444"/>
      <c r="ZI17" s="1444"/>
      <c r="ZJ17" s="1444"/>
      <c r="ZK17" s="1444"/>
      <c r="ZL17" s="1444"/>
      <c r="ZM17" s="1444"/>
      <c r="ZN17" s="1444"/>
      <c r="ZO17" s="1444"/>
      <c r="ZP17" s="1445"/>
      <c r="ZQ17" s="1443"/>
      <c r="ZR17" s="1444"/>
      <c r="ZS17" s="1444"/>
      <c r="ZT17" s="1444"/>
      <c r="ZU17" s="1444"/>
      <c r="ZV17" s="1444"/>
      <c r="ZW17" s="1444"/>
      <c r="ZX17" s="1444"/>
      <c r="ZY17" s="1444"/>
      <c r="ZZ17" s="1444"/>
      <c r="AAA17" s="1444"/>
      <c r="AAB17" s="1444"/>
      <c r="AAC17" s="1444"/>
      <c r="AAD17" s="1444"/>
      <c r="AAE17" s="1444"/>
      <c r="AAF17" s="1444"/>
      <c r="AAG17" s="1445"/>
      <c r="AAH17" s="1443"/>
      <c r="AAI17" s="1444"/>
      <c r="AAJ17" s="1444"/>
      <c r="AAK17" s="1444"/>
      <c r="AAL17" s="1444"/>
      <c r="AAM17" s="1444"/>
      <c r="AAN17" s="1444"/>
      <c r="AAO17" s="1444"/>
      <c r="AAP17" s="1444"/>
      <c r="AAQ17" s="1444"/>
      <c r="AAR17" s="1444"/>
      <c r="AAS17" s="1444"/>
      <c r="AAT17" s="1444"/>
      <c r="AAU17" s="1444"/>
      <c r="AAV17" s="1444"/>
      <c r="AAW17" s="1444"/>
      <c r="AAX17" s="1445"/>
      <c r="AAY17" s="1443"/>
      <c r="AAZ17" s="1444"/>
      <c r="ABA17" s="1444"/>
      <c r="ABB17" s="1444"/>
      <c r="ABC17" s="1444"/>
      <c r="ABD17" s="1444"/>
      <c r="ABE17" s="1444"/>
      <c r="ABF17" s="1444"/>
      <c r="ABG17" s="1444"/>
      <c r="ABH17" s="1444"/>
      <c r="ABI17" s="1444"/>
      <c r="ABJ17" s="1444"/>
      <c r="ABK17" s="1444"/>
      <c r="ABL17" s="1444"/>
      <c r="ABM17" s="1444"/>
      <c r="ABN17" s="1444"/>
      <c r="ABO17" s="1445"/>
      <c r="ABP17" s="1443"/>
      <c r="ABQ17" s="1444"/>
      <c r="ABR17" s="1444"/>
      <c r="ABS17" s="1444"/>
      <c r="ABT17" s="1444"/>
      <c r="ABU17" s="1444"/>
      <c r="ABV17" s="1444"/>
      <c r="ABW17" s="1444"/>
      <c r="ABX17" s="1444"/>
      <c r="ABY17" s="1444"/>
      <c r="ABZ17" s="1444"/>
      <c r="ACA17" s="1444"/>
      <c r="ACB17" s="1444"/>
      <c r="ACC17" s="1444"/>
      <c r="ACD17" s="1444"/>
      <c r="ACE17" s="1444"/>
      <c r="ACF17" s="1445"/>
      <c r="ACG17" s="1443"/>
      <c r="ACH17" s="1444"/>
      <c r="ACI17" s="1444"/>
      <c r="ACJ17" s="1444"/>
      <c r="ACK17" s="1444"/>
      <c r="ACL17" s="1444"/>
      <c r="ACM17" s="1444"/>
      <c r="ACN17" s="1444"/>
      <c r="ACO17" s="1444"/>
      <c r="ACP17" s="1444"/>
      <c r="ACQ17" s="1444"/>
      <c r="ACR17" s="1444"/>
      <c r="ACS17" s="1444"/>
      <c r="ACT17" s="1444"/>
      <c r="ACU17" s="1444"/>
      <c r="ACV17" s="1444"/>
      <c r="ACW17" s="1445"/>
      <c r="ACX17" s="1443"/>
      <c r="ACY17" s="1444"/>
      <c r="ACZ17" s="1444"/>
      <c r="ADA17" s="1444"/>
      <c r="ADB17" s="1444"/>
      <c r="ADC17" s="1444"/>
      <c r="ADD17" s="1444"/>
      <c r="ADE17" s="1444"/>
      <c r="ADF17" s="1444"/>
      <c r="ADG17" s="1444"/>
      <c r="ADH17" s="1444"/>
      <c r="ADI17" s="1444"/>
      <c r="ADJ17" s="1444"/>
      <c r="ADK17" s="1444"/>
      <c r="ADL17" s="1444"/>
      <c r="ADM17" s="1444"/>
      <c r="ADN17" s="1445"/>
      <c r="ADO17" s="1443"/>
      <c r="ADP17" s="1444"/>
      <c r="ADQ17" s="1444"/>
      <c r="ADR17" s="1444"/>
      <c r="ADS17" s="1444"/>
      <c r="ADT17" s="1444"/>
      <c r="ADU17" s="1444"/>
      <c r="ADV17" s="1444"/>
      <c r="ADW17" s="1444"/>
      <c r="ADX17" s="1444"/>
      <c r="ADY17" s="1444"/>
      <c r="ADZ17" s="1444"/>
      <c r="AEA17" s="1444"/>
      <c r="AEB17" s="1444"/>
      <c r="AEC17" s="1444"/>
      <c r="AED17" s="1444"/>
      <c r="AEE17" s="1445"/>
      <c r="AEF17" s="1443"/>
      <c r="AEG17" s="1444"/>
      <c r="AEH17" s="1444"/>
      <c r="AEI17" s="1444"/>
      <c r="AEJ17" s="1444"/>
      <c r="AEK17" s="1444"/>
      <c r="AEL17" s="1444"/>
      <c r="AEM17" s="1444"/>
      <c r="AEN17" s="1444"/>
      <c r="AEO17" s="1444"/>
      <c r="AEP17" s="1444"/>
      <c r="AEQ17" s="1444"/>
      <c r="AER17" s="1444"/>
      <c r="AES17" s="1444"/>
      <c r="AET17" s="1444"/>
      <c r="AEU17" s="1444"/>
      <c r="AEV17" s="1445"/>
      <c r="AEW17" s="1443"/>
      <c r="AEX17" s="1444"/>
      <c r="AEY17" s="1444"/>
      <c r="AEZ17" s="1444"/>
      <c r="AFA17" s="1444"/>
      <c r="AFB17" s="1444"/>
      <c r="AFC17" s="1444"/>
      <c r="AFD17" s="1444"/>
      <c r="AFE17" s="1444"/>
      <c r="AFF17" s="1444"/>
      <c r="AFG17" s="1444"/>
      <c r="AFH17" s="1444"/>
      <c r="AFI17" s="1444"/>
      <c r="AFJ17" s="1444"/>
      <c r="AFK17" s="1444"/>
      <c r="AFL17" s="1444"/>
      <c r="AFM17" s="1445"/>
      <c r="AFN17" s="1443"/>
      <c r="AFO17" s="1444"/>
      <c r="AFP17" s="1444"/>
      <c r="AFQ17" s="1444"/>
      <c r="AFR17" s="1444"/>
      <c r="AFS17" s="1444"/>
      <c r="AFT17" s="1444"/>
      <c r="AFU17" s="1444"/>
      <c r="AFV17" s="1444"/>
      <c r="AFW17" s="1444"/>
      <c r="AFX17" s="1444"/>
      <c r="AFY17" s="1444"/>
      <c r="AFZ17" s="1444"/>
      <c r="AGA17" s="1444"/>
      <c r="AGB17" s="1444"/>
      <c r="AGC17" s="1444"/>
      <c r="AGD17" s="1445"/>
      <c r="AGE17" s="1443"/>
      <c r="AGF17" s="1444"/>
      <c r="AGG17" s="1444"/>
      <c r="AGH17" s="1444"/>
      <c r="AGI17" s="1444"/>
      <c r="AGJ17" s="1444"/>
      <c r="AGK17" s="1444"/>
      <c r="AGL17" s="1444"/>
      <c r="AGM17" s="1444"/>
      <c r="AGN17" s="1444"/>
      <c r="AGO17" s="1444"/>
      <c r="AGP17" s="1444"/>
      <c r="AGQ17" s="1444"/>
      <c r="AGR17" s="1444"/>
      <c r="AGS17" s="1444"/>
      <c r="AGT17" s="1444"/>
      <c r="AGU17" s="1445"/>
      <c r="AGV17" s="1443"/>
      <c r="AGW17" s="1444"/>
      <c r="AGX17" s="1444"/>
      <c r="AGY17" s="1444"/>
      <c r="AGZ17" s="1444"/>
      <c r="AHA17" s="1444"/>
      <c r="AHB17" s="1444"/>
      <c r="AHC17" s="1444"/>
      <c r="AHD17" s="1444"/>
      <c r="AHE17" s="1444"/>
      <c r="AHF17" s="1444"/>
      <c r="AHG17" s="1444"/>
      <c r="AHH17" s="1444"/>
      <c r="AHI17" s="1444"/>
      <c r="AHJ17" s="1444"/>
      <c r="AHK17" s="1444"/>
      <c r="AHL17" s="1445"/>
      <c r="AHM17" s="1443"/>
      <c r="AHN17" s="1444"/>
      <c r="AHO17" s="1444"/>
      <c r="AHP17" s="1444"/>
      <c r="AHQ17" s="1444"/>
      <c r="AHR17" s="1444"/>
      <c r="AHS17" s="1444"/>
      <c r="AHT17" s="1444"/>
      <c r="AHU17" s="1444"/>
      <c r="AHV17" s="1444"/>
      <c r="AHW17" s="1444"/>
      <c r="AHX17" s="1444"/>
      <c r="AHY17" s="1444"/>
      <c r="AHZ17" s="1444"/>
      <c r="AIA17" s="1444"/>
      <c r="AIB17" s="1444"/>
      <c r="AIC17" s="1445"/>
      <c r="AID17" s="1443"/>
      <c r="AIE17" s="1444"/>
      <c r="AIF17" s="1444"/>
      <c r="AIG17" s="1444"/>
      <c r="AIH17" s="1444"/>
      <c r="AII17" s="1444"/>
      <c r="AIJ17" s="1444"/>
      <c r="AIK17" s="1444"/>
      <c r="AIL17" s="1444"/>
      <c r="AIM17" s="1444"/>
      <c r="AIN17" s="1444"/>
      <c r="AIO17" s="1444"/>
      <c r="AIP17" s="1444"/>
      <c r="AIQ17" s="1444"/>
      <c r="AIR17" s="1444"/>
      <c r="AIS17" s="1444"/>
      <c r="AIT17" s="1445"/>
      <c r="AIU17" s="1443"/>
      <c r="AIV17" s="1444"/>
      <c r="AIW17" s="1444"/>
      <c r="AIX17" s="1444"/>
      <c r="AIY17" s="1444"/>
      <c r="AIZ17" s="1444"/>
      <c r="AJA17" s="1444"/>
      <c r="AJB17" s="1444"/>
      <c r="AJC17" s="1444"/>
      <c r="AJD17" s="1444"/>
      <c r="AJE17" s="1444"/>
      <c r="AJF17" s="1444"/>
      <c r="AJG17" s="1444"/>
      <c r="AJH17" s="1444"/>
      <c r="AJI17" s="1444"/>
      <c r="AJJ17" s="1444"/>
      <c r="AJK17" s="1445"/>
      <c r="AJL17" s="1443"/>
      <c r="AJM17" s="1444"/>
      <c r="AJN17" s="1444"/>
      <c r="AJO17" s="1444"/>
      <c r="AJP17" s="1444"/>
      <c r="AJQ17" s="1444"/>
      <c r="AJR17" s="1444"/>
      <c r="AJS17" s="1444"/>
      <c r="AJT17" s="1444"/>
      <c r="AJU17" s="1444"/>
      <c r="AJV17" s="1444"/>
      <c r="AJW17" s="1444"/>
      <c r="AJX17" s="1444"/>
      <c r="AJY17" s="1444"/>
      <c r="AJZ17" s="1444"/>
      <c r="AKA17" s="1444"/>
      <c r="AKB17" s="1445"/>
      <c r="AKC17" s="1443"/>
      <c r="AKD17" s="1444"/>
      <c r="AKE17" s="1444"/>
      <c r="AKF17" s="1444"/>
      <c r="AKG17" s="1444"/>
      <c r="AKH17" s="1444"/>
      <c r="AKI17" s="1444"/>
      <c r="AKJ17" s="1444"/>
      <c r="AKK17" s="1444"/>
      <c r="AKL17" s="1444"/>
      <c r="AKM17" s="1444"/>
      <c r="AKN17" s="1444"/>
      <c r="AKO17" s="1444"/>
      <c r="AKP17" s="1444"/>
      <c r="AKQ17" s="1444"/>
      <c r="AKR17" s="1444"/>
      <c r="AKS17" s="1445"/>
      <c r="AKT17" s="1443"/>
      <c r="AKU17" s="1444"/>
      <c r="AKV17" s="1444"/>
      <c r="AKW17" s="1444"/>
      <c r="AKX17" s="1444"/>
      <c r="AKY17" s="1444"/>
      <c r="AKZ17" s="1444"/>
      <c r="ALA17" s="1444"/>
      <c r="ALB17" s="1444"/>
      <c r="ALC17" s="1444"/>
      <c r="ALD17" s="1444"/>
      <c r="ALE17" s="1444"/>
      <c r="ALF17" s="1444"/>
      <c r="ALG17" s="1444"/>
      <c r="ALH17" s="1444"/>
      <c r="ALI17" s="1444"/>
      <c r="ALJ17" s="1445"/>
      <c r="ALK17" s="1443"/>
      <c r="ALL17" s="1444"/>
      <c r="ALM17" s="1444"/>
      <c r="ALN17" s="1444"/>
      <c r="ALO17" s="1444"/>
      <c r="ALP17" s="1444"/>
      <c r="ALQ17" s="1444"/>
      <c r="ALR17" s="1444"/>
      <c r="ALS17" s="1444"/>
      <c r="ALT17" s="1444"/>
      <c r="ALU17" s="1444"/>
      <c r="ALV17" s="1444"/>
      <c r="ALW17" s="1444"/>
      <c r="ALX17" s="1444"/>
      <c r="ALY17" s="1444"/>
      <c r="ALZ17" s="1444"/>
      <c r="AMA17" s="1445"/>
      <c r="AMB17" s="1443"/>
      <c r="AMC17" s="1444"/>
      <c r="AMD17" s="1444"/>
      <c r="AME17" s="1444"/>
      <c r="AMF17" s="1444"/>
      <c r="AMG17" s="1444"/>
      <c r="AMH17" s="1444"/>
      <c r="AMI17" s="1444"/>
      <c r="AMJ17" s="1444"/>
      <c r="AMK17" s="1444"/>
      <c r="AML17" s="1444"/>
      <c r="AMM17" s="1444"/>
      <c r="AMN17" s="1444"/>
      <c r="AMO17" s="1444"/>
      <c r="AMP17" s="1444"/>
      <c r="AMQ17" s="1444"/>
      <c r="AMR17" s="1445"/>
      <c r="AMS17" s="1443"/>
      <c r="AMT17" s="1444"/>
      <c r="AMU17" s="1444"/>
      <c r="AMV17" s="1444"/>
      <c r="AMW17" s="1444"/>
      <c r="AMX17" s="1444"/>
      <c r="AMY17" s="1444"/>
      <c r="AMZ17" s="1444"/>
      <c r="ANA17" s="1444"/>
      <c r="ANB17" s="1444"/>
      <c r="ANC17" s="1444"/>
      <c r="AND17" s="1444"/>
      <c r="ANE17" s="1444"/>
      <c r="ANF17" s="1444"/>
      <c r="ANG17" s="1444"/>
      <c r="ANH17" s="1444"/>
      <c r="ANI17" s="1445"/>
      <c r="ANJ17" s="1443"/>
      <c r="ANK17" s="1444"/>
      <c r="ANL17" s="1444"/>
      <c r="ANM17" s="1444"/>
      <c r="ANN17" s="1444"/>
      <c r="ANO17" s="1444"/>
      <c r="ANP17" s="1444"/>
      <c r="ANQ17" s="1444"/>
      <c r="ANR17" s="1444"/>
      <c r="ANS17" s="1444"/>
      <c r="ANT17" s="1444"/>
      <c r="ANU17" s="1444"/>
      <c r="ANV17" s="1444"/>
      <c r="ANW17" s="1444"/>
      <c r="ANX17" s="1444"/>
      <c r="ANY17" s="1444"/>
      <c r="ANZ17" s="1445"/>
      <c r="AOA17" s="1443"/>
      <c r="AOB17" s="1444"/>
      <c r="AOC17" s="1444"/>
      <c r="AOD17" s="1444"/>
      <c r="AOE17" s="1444"/>
      <c r="AOF17" s="1444"/>
      <c r="AOG17" s="1444"/>
      <c r="AOH17" s="1444"/>
      <c r="AOI17" s="1444"/>
      <c r="AOJ17" s="1444"/>
      <c r="AOK17" s="1444"/>
      <c r="AOL17" s="1444"/>
      <c r="AOM17" s="1444"/>
      <c r="AON17" s="1444"/>
      <c r="AOO17" s="1444"/>
      <c r="AOP17" s="1444"/>
      <c r="AOQ17" s="1445"/>
      <c r="AOR17" s="1443"/>
      <c r="AOS17" s="1444"/>
      <c r="AOT17" s="1444"/>
      <c r="AOU17" s="1444"/>
      <c r="AOV17" s="1444"/>
      <c r="AOW17" s="1444"/>
      <c r="AOX17" s="1444"/>
      <c r="AOY17" s="1444"/>
      <c r="AOZ17" s="1444"/>
      <c r="APA17" s="1444"/>
      <c r="APB17" s="1444"/>
      <c r="APC17" s="1444"/>
      <c r="APD17" s="1444"/>
      <c r="APE17" s="1444"/>
      <c r="APF17" s="1444"/>
      <c r="APG17" s="1444"/>
      <c r="APH17" s="1445"/>
      <c r="API17" s="1443"/>
      <c r="APJ17" s="1444"/>
      <c r="APK17" s="1444"/>
      <c r="APL17" s="1444"/>
      <c r="APM17" s="1444"/>
      <c r="APN17" s="1444"/>
      <c r="APO17" s="1444"/>
      <c r="APP17" s="1444"/>
      <c r="APQ17" s="1444"/>
      <c r="APR17" s="1444"/>
      <c r="APS17" s="1444"/>
      <c r="APT17" s="1444"/>
      <c r="APU17" s="1444"/>
      <c r="APV17" s="1444"/>
      <c r="APW17" s="1444"/>
      <c r="APX17" s="1444"/>
      <c r="APY17" s="1445"/>
      <c r="APZ17" s="1443"/>
      <c r="AQA17" s="1444"/>
      <c r="AQB17" s="1444"/>
      <c r="AQC17" s="1444"/>
      <c r="AQD17" s="1444"/>
      <c r="AQE17" s="1444"/>
      <c r="AQF17" s="1444"/>
      <c r="AQG17" s="1444"/>
      <c r="AQH17" s="1444"/>
      <c r="AQI17" s="1444"/>
      <c r="AQJ17" s="1444"/>
      <c r="AQK17" s="1444"/>
      <c r="AQL17" s="1444"/>
      <c r="AQM17" s="1444"/>
      <c r="AQN17" s="1444"/>
      <c r="AQO17" s="1444"/>
      <c r="AQP17" s="1445"/>
      <c r="AQQ17" s="1443"/>
      <c r="AQR17" s="1444"/>
      <c r="AQS17" s="1444"/>
      <c r="AQT17" s="1444"/>
      <c r="AQU17" s="1444"/>
      <c r="AQV17" s="1444"/>
      <c r="AQW17" s="1444"/>
      <c r="AQX17" s="1444"/>
      <c r="AQY17" s="1444"/>
      <c r="AQZ17" s="1444"/>
      <c r="ARA17" s="1444"/>
      <c r="ARB17" s="1444"/>
      <c r="ARC17" s="1444"/>
      <c r="ARD17" s="1444"/>
      <c r="ARE17" s="1444"/>
      <c r="ARF17" s="1444"/>
      <c r="ARG17" s="1445"/>
      <c r="ARH17" s="1443"/>
      <c r="ARI17" s="1444"/>
      <c r="ARJ17" s="1444"/>
      <c r="ARK17" s="1444"/>
      <c r="ARL17" s="1444"/>
      <c r="ARM17" s="1444"/>
      <c r="ARN17" s="1444"/>
      <c r="ARO17" s="1444"/>
      <c r="ARP17" s="1444"/>
      <c r="ARQ17" s="1444"/>
      <c r="ARR17" s="1444"/>
      <c r="ARS17" s="1444"/>
      <c r="ART17" s="1444"/>
      <c r="ARU17" s="1444"/>
      <c r="ARV17" s="1444"/>
      <c r="ARW17" s="1444"/>
      <c r="ARX17" s="1445"/>
      <c r="ARY17" s="1443"/>
      <c r="ARZ17" s="1444"/>
      <c r="ASA17" s="1444"/>
      <c r="ASB17" s="1444"/>
      <c r="ASC17" s="1444"/>
      <c r="ASD17" s="1444"/>
      <c r="ASE17" s="1444"/>
      <c r="ASF17" s="1444"/>
      <c r="ASG17" s="1444"/>
      <c r="ASH17" s="1444"/>
      <c r="ASI17" s="1444"/>
      <c r="ASJ17" s="1444"/>
      <c r="ASK17" s="1444"/>
      <c r="ASL17" s="1444"/>
      <c r="ASM17" s="1444"/>
      <c r="ASN17" s="1444"/>
      <c r="ASO17" s="1445"/>
      <c r="ASP17" s="1443"/>
      <c r="ASQ17" s="1444"/>
      <c r="ASR17" s="1444"/>
      <c r="ASS17" s="1444"/>
      <c r="AST17" s="1444"/>
      <c r="ASU17" s="1444"/>
      <c r="ASV17" s="1444"/>
      <c r="ASW17" s="1444"/>
      <c r="ASX17" s="1444"/>
      <c r="ASY17" s="1444"/>
      <c r="ASZ17" s="1444"/>
      <c r="ATA17" s="1444"/>
      <c r="ATB17" s="1444"/>
      <c r="ATC17" s="1444"/>
      <c r="ATD17" s="1444"/>
      <c r="ATE17" s="1444"/>
      <c r="ATF17" s="1445"/>
      <c r="ATG17" s="1443"/>
      <c r="ATH17" s="1444"/>
      <c r="ATI17" s="1444"/>
      <c r="ATJ17" s="1444"/>
      <c r="ATK17" s="1444"/>
      <c r="ATL17" s="1444"/>
      <c r="ATM17" s="1444"/>
      <c r="ATN17" s="1444"/>
      <c r="ATO17" s="1444"/>
      <c r="ATP17" s="1444"/>
      <c r="ATQ17" s="1444"/>
      <c r="ATR17" s="1444"/>
      <c r="ATS17" s="1444"/>
      <c r="ATT17" s="1444"/>
      <c r="ATU17" s="1444"/>
      <c r="ATV17" s="1444"/>
      <c r="ATW17" s="1445"/>
      <c r="ATX17" s="1443"/>
      <c r="ATY17" s="1444"/>
      <c r="ATZ17" s="1444"/>
      <c r="AUA17" s="1444"/>
      <c r="AUB17" s="1444"/>
      <c r="AUC17" s="1444"/>
      <c r="AUD17" s="1444"/>
      <c r="AUE17" s="1444"/>
      <c r="AUF17" s="1444"/>
      <c r="AUG17" s="1444"/>
      <c r="AUH17" s="1444"/>
      <c r="AUI17" s="1444"/>
      <c r="AUJ17" s="1444"/>
      <c r="AUK17" s="1444"/>
      <c r="AUL17" s="1444"/>
      <c r="AUM17" s="1444"/>
      <c r="AUN17" s="1445"/>
      <c r="AUO17" s="1443"/>
      <c r="AUP17" s="1444"/>
      <c r="AUQ17" s="1444"/>
      <c r="AUR17" s="1444"/>
      <c r="AUS17" s="1444"/>
      <c r="AUT17" s="1444"/>
      <c r="AUU17" s="1444"/>
      <c r="AUV17" s="1444"/>
      <c r="AUW17" s="1444"/>
      <c r="AUX17" s="1444"/>
      <c r="AUY17" s="1444"/>
      <c r="AUZ17" s="1444"/>
      <c r="AVA17" s="1444"/>
      <c r="AVB17" s="1444"/>
      <c r="AVC17" s="1444"/>
      <c r="AVD17" s="1444"/>
      <c r="AVE17" s="1445"/>
      <c r="AVF17" s="1443"/>
      <c r="AVG17" s="1444"/>
      <c r="AVH17" s="1444"/>
      <c r="AVI17" s="1444"/>
      <c r="AVJ17" s="1444"/>
      <c r="AVK17" s="1444"/>
      <c r="AVL17" s="1444"/>
      <c r="AVM17" s="1444"/>
      <c r="AVN17" s="1444"/>
      <c r="AVO17" s="1444"/>
      <c r="AVP17" s="1444"/>
      <c r="AVQ17" s="1444"/>
      <c r="AVR17" s="1444"/>
      <c r="AVS17" s="1444"/>
      <c r="AVT17" s="1444"/>
      <c r="AVU17" s="1444"/>
      <c r="AVV17" s="1445"/>
      <c r="AVW17" s="1443"/>
      <c r="AVX17" s="1444"/>
      <c r="AVY17" s="1444"/>
      <c r="AVZ17" s="1444"/>
      <c r="AWA17" s="1444"/>
      <c r="AWB17" s="1444"/>
      <c r="AWC17" s="1444"/>
      <c r="AWD17" s="1444"/>
      <c r="AWE17" s="1444"/>
      <c r="AWF17" s="1444"/>
      <c r="AWG17" s="1444"/>
      <c r="AWH17" s="1444"/>
      <c r="AWI17" s="1444"/>
      <c r="AWJ17" s="1444"/>
      <c r="AWK17" s="1444"/>
      <c r="AWL17" s="1444"/>
      <c r="AWM17" s="1445"/>
      <c r="AWN17" s="1443"/>
      <c r="AWO17" s="1444"/>
      <c r="AWP17" s="1444"/>
      <c r="AWQ17" s="1444"/>
      <c r="AWR17" s="1444"/>
      <c r="AWS17" s="1444"/>
      <c r="AWT17" s="1444"/>
      <c r="AWU17" s="1444"/>
      <c r="AWV17" s="1444"/>
      <c r="AWW17" s="1444"/>
      <c r="AWX17" s="1444"/>
      <c r="AWY17" s="1444"/>
      <c r="AWZ17" s="1444"/>
      <c r="AXA17" s="1444"/>
      <c r="AXB17" s="1444"/>
      <c r="AXC17" s="1444"/>
      <c r="AXD17" s="1445"/>
      <c r="AXE17" s="1443"/>
      <c r="AXF17" s="1444"/>
      <c r="AXG17" s="1444"/>
      <c r="AXH17" s="1444"/>
      <c r="AXI17" s="1444"/>
      <c r="AXJ17" s="1444"/>
      <c r="AXK17" s="1444"/>
      <c r="AXL17" s="1444"/>
      <c r="AXM17" s="1444"/>
      <c r="AXN17" s="1444"/>
      <c r="AXO17" s="1444"/>
      <c r="AXP17" s="1444"/>
      <c r="AXQ17" s="1444"/>
      <c r="AXR17" s="1444"/>
      <c r="AXS17" s="1444"/>
      <c r="AXT17" s="1444"/>
      <c r="AXU17" s="1445"/>
      <c r="AXV17" s="1443"/>
      <c r="AXW17" s="1444"/>
      <c r="AXX17" s="1444"/>
      <c r="AXY17" s="1444"/>
      <c r="AXZ17" s="1444"/>
      <c r="AYA17" s="1444"/>
      <c r="AYB17" s="1444"/>
      <c r="AYC17" s="1444"/>
      <c r="AYD17" s="1444"/>
      <c r="AYE17" s="1444"/>
      <c r="AYF17" s="1444"/>
      <c r="AYG17" s="1444"/>
      <c r="AYH17" s="1444"/>
      <c r="AYI17" s="1444"/>
      <c r="AYJ17" s="1444"/>
      <c r="AYK17" s="1444"/>
      <c r="AYL17" s="1445"/>
      <c r="AYM17" s="1443"/>
      <c r="AYN17" s="1444"/>
      <c r="AYO17" s="1444"/>
      <c r="AYP17" s="1444"/>
      <c r="AYQ17" s="1444"/>
      <c r="AYR17" s="1444"/>
      <c r="AYS17" s="1444"/>
      <c r="AYT17" s="1444"/>
      <c r="AYU17" s="1444"/>
      <c r="AYV17" s="1444"/>
      <c r="AYW17" s="1444"/>
      <c r="AYX17" s="1444"/>
      <c r="AYY17" s="1444"/>
      <c r="AYZ17" s="1444"/>
      <c r="AZA17" s="1444"/>
      <c r="AZB17" s="1444"/>
      <c r="AZC17" s="1445"/>
      <c r="AZD17" s="1443"/>
      <c r="AZE17" s="1444"/>
      <c r="AZF17" s="1444"/>
      <c r="AZG17" s="1444"/>
      <c r="AZH17" s="1444"/>
      <c r="AZI17" s="1444"/>
      <c r="AZJ17" s="1444"/>
      <c r="AZK17" s="1444"/>
      <c r="AZL17" s="1444"/>
      <c r="AZM17" s="1444"/>
      <c r="AZN17" s="1444"/>
      <c r="AZO17" s="1444"/>
      <c r="AZP17" s="1444"/>
      <c r="AZQ17" s="1444"/>
      <c r="AZR17" s="1444"/>
      <c r="AZS17" s="1444"/>
      <c r="AZT17" s="1445"/>
      <c r="AZU17" s="1443"/>
      <c r="AZV17" s="1444"/>
      <c r="AZW17" s="1444"/>
      <c r="AZX17" s="1444"/>
      <c r="AZY17" s="1444"/>
      <c r="AZZ17" s="1444"/>
      <c r="BAA17" s="1444"/>
      <c r="BAB17" s="1444"/>
      <c r="BAC17" s="1444"/>
      <c r="BAD17" s="1444"/>
      <c r="BAE17" s="1444"/>
      <c r="BAF17" s="1444"/>
      <c r="BAG17" s="1444"/>
      <c r="BAH17" s="1444"/>
      <c r="BAI17" s="1444"/>
      <c r="BAJ17" s="1444"/>
      <c r="BAK17" s="1445"/>
      <c r="BAL17" s="1443"/>
      <c r="BAM17" s="1444"/>
      <c r="BAN17" s="1444"/>
      <c r="BAO17" s="1444"/>
      <c r="BAP17" s="1444"/>
      <c r="BAQ17" s="1444"/>
      <c r="BAR17" s="1444"/>
      <c r="BAS17" s="1444"/>
      <c r="BAT17" s="1444"/>
      <c r="BAU17" s="1444"/>
      <c r="BAV17" s="1444"/>
      <c r="BAW17" s="1444"/>
      <c r="BAX17" s="1444"/>
      <c r="BAY17" s="1444"/>
      <c r="BAZ17" s="1444"/>
      <c r="BBA17" s="1444"/>
      <c r="BBB17" s="1445"/>
      <c r="BBC17" s="1443"/>
      <c r="BBD17" s="1444"/>
      <c r="BBE17" s="1444"/>
      <c r="BBF17" s="1444"/>
      <c r="BBG17" s="1444"/>
      <c r="BBH17" s="1444"/>
      <c r="BBI17" s="1444"/>
      <c r="BBJ17" s="1444"/>
      <c r="BBK17" s="1444"/>
      <c r="BBL17" s="1444"/>
      <c r="BBM17" s="1444"/>
      <c r="BBN17" s="1444"/>
      <c r="BBO17" s="1444"/>
      <c r="BBP17" s="1444"/>
      <c r="BBQ17" s="1444"/>
      <c r="BBR17" s="1444"/>
      <c r="BBS17" s="1445"/>
      <c r="BBT17" s="1443"/>
      <c r="BBU17" s="1444"/>
      <c r="BBV17" s="1444"/>
      <c r="BBW17" s="1444"/>
      <c r="BBX17" s="1444"/>
      <c r="BBY17" s="1444"/>
      <c r="BBZ17" s="1444"/>
      <c r="BCA17" s="1444"/>
      <c r="BCB17" s="1444"/>
      <c r="BCC17" s="1444"/>
      <c r="BCD17" s="1444"/>
      <c r="BCE17" s="1444"/>
      <c r="BCF17" s="1444"/>
      <c r="BCG17" s="1444"/>
      <c r="BCH17" s="1444"/>
      <c r="BCI17" s="1444"/>
      <c r="BCJ17" s="1445"/>
      <c r="BCK17" s="1443"/>
      <c r="BCL17" s="1444"/>
      <c r="BCM17" s="1444"/>
      <c r="BCN17" s="1444"/>
      <c r="BCO17" s="1444"/>
      <c r="BCP17" s="1444"/>
      <c r="BCQ17" s="1444"/>
      <c r="BCR17" s="1444"/>
      <c r="BCS17" s="1444"/>
      <c r="BCT17" s="1444"/>
      <c r="BCU17" s="1444"/>
      <c r="BCV17" s="1444"/>
      <c r="BCW17" s="1444"/>
      <c r="BCX17" s="1444"/>
      <c r="BCY17" s="1444"/>
      <c r="BCZ17" s="1444"/>
      <c r="BDA17" s="1445"/>
      <c r="BDB17" s="1443"/>
      <c r="BDC17" s="1444"/>
      <c r="BDD17" s="1444"/>
      <c r="BDE17" s="1444"/>
      <c r="BDF17" s="1444"/>
      <c r="BDG17" s="1444"/>
      <c r="BDH17" s="1444"/>
      <c r="BDI17" s="1444"/>
      <c r="BDJ17" s="1444"/>
      <c r="BDK17" s="1444"/>
      <c r="BDL17" s="1444"/>
      <c r="BDM17" s="1444"/>
      <c r="BDN17" s="1444"/>
      <c r="BDO17" s="1444"/>
      <c r="BDP17" s="1444"/>
      <c r="BDQ17" s="1444"/>
      <c r="BDR17" s="1445"/>
      <c r="BDS17" s="1443"/>
      <c r="BDT17" s="1444"/>
      <c r="BDU17" s="1444"/>
      <c r="BDV17" s="1444"/>
      <c r="BDW17" s="1444"/>
      <c r="BDX17" s="1444"/>
      <c r="BDY17" s="1444"/>
      <c r="BDZ17" s="1444"/>
      <c r="BEA17" s="1444"/>
      <c r="BEB17" s="1444"/>
      <c r="BEC17" s="1444"/>
      <c r="BED17" s="1444"/>
      <c r="BEE17" s="1444"/>
      <c r="BEF17" s="1444"/>
      <c r="BEG17" s="1444"/>
      <c r="BEH17" s="1444"/>
      <c r="BEI17" s="1445"/>
      <c r="BEJ17" s="1443"/>
      <c r="BEK17" s="1444"/>
      <c r="BEL17" s="1444"/>
      <c r="BEM17" s="1444"/>
      <c r="BEN17" s="1444"/>
      <c r="BEO17" s="1444"/>
      <c r="BEP17" s="1444"/>
      <c r="BEQ17" s="1444"/>
      <c r="BER17" s="1444"/>
      <c r="BES17" s="1444"/>
      <c r="BET17" s="1444"/>
      <c r="BEU17" s="1444"/>
      <c r="BEV17" s="1444"/>
      <c r="BEW17" s="1444"/>
      <c r="BEX17" s="1444"/>
      <c r="BEY17" s="1444"/>
      <c r="BEZ17" s="1445"/>
      <c r="BFA17" s="1443"/>
      <c r="BFB17" s="1444"/>
      <c r="BFC17" s="1444"/>
      <c r="BFD17" s="1444"/>
      <c r="BFE17" s="1444"/>
      <c r="BFF17" s="1444"/>
      <c r="BFG17" s="1444"/>
      <c r="BFH17" s="1444"/>
      <c r="BFI17" s="1444"/>
      <c r="BFJ17" s="1444"/>
      <c r="BFK17" s="1444"/>
      <c r="BFL17" s="1444"/>
      <c r="BFM17" s="1444"/>
      <c r="BFN17" s="1444"/>
      <c r="BFO17" s="1444"/>
      <c r="BFP17" s="1444"/>
      <c r="BFQ17" s="1445"/>
      <c r="BFR17" s="1443"/>
      <c r="BFS17" s="1444"/>
      <c r="BFT17" s="1444"/>
      <c r="BFU17" s="1444"/>
      <c r="BFV17" s="1444"/>
      <c r="BFW17" s="1444"/>
      <c r="BFX17" s="1444"/>
      <c r="BFY17" s="1444"/>
      <c r="BFZ17" s="1444"/>
      <c r="BGA17" s="1444"/>
      <c r="BGB17" s="1444"/>
      <c r="BGC17" s="1444"/>
      <c r="BGD17" s="1444"/>
      <c r="BGE17" s="1444"/>
      <c r="BGF17" s="1444"/>
      <c r="BGG17" s="1444"/>
      <c r="BGH17" s="1445"/>
      <c r="BGI17" s="1443"/>
      <c r="BGJ17" s="1444"/>
      <c r="BGK17" s="1444"/>
      <c r="BGL17" s="1444"/>
      <c r="BGM17" s="1444"/>
      <c r="BGN17" s="1444"/>
      <c r="BGO17" s="1444"/>
      <c r="BGP17" s="1444"/>
      <c r="BGQ17" s="1444"/>
      <c r="BGR17" s="1444"/>
      <c r="BGS17" s="1444"/>
      <c r="BGT17" s="1444"/>
      <c r="BGU17" s="1444"/>
      <c r="BGV17" s="1444"/>
      <c r="BGW17" s="1444"/>
      <c r="BGX17" s="1444"/>
      <c r="BGY17" s="1445"/>
      <c r="BGZ17" s="1443"/>
      <c r="BHA17" s="1444"/>
      <c r="BHB17" s="1444"/>
      <c r="BHC17" s="1444"/>
      <c r="BHD17" s="1444"/>
      <c r="BHE17" s="1444"/>
      <c r="BHF17" s="1444"/>
      <c r="BHG17" s="1444"/>
      <c r="BHH17" s="1444"/>
      <c r="BHI17" s="1444"/>
      <c r="BHJ17" s="1444"/>
      <c r="BHK17" s="1444"/>
      <c r="BHL17" s="1444"/>
      <c r="BHM17" s="1444"/>
      <c r="BHN17" s="1444"/>
      <c r="BHO17" s="1444"/>
      <c r="BHP17" s="1445"/>
      <c r="BHQ17" s="1443"/>
      <c r="BHR17" s="1444"/>
      <c r="BHS17" s="1444"/>
      <c r="BHT17" s="1444"/>
      <c r="BHU17" s="1444"/>
      <c r="BHV17" s="1444"/>
      <c r="BHW17" s="1444"/>
      <c r="BHX17" s="1444"/>
      <c r="BHY17" s="1444"/>
      <c r="BHZ17" s="1444"/>
      <c r="BIA17" s="1444"/>
      <c r="BIB17" s="1444"/>
      <c r="BIC17" s="1444"/>
      <c r="BID17" s="1444"/>
      <c r="BIE17" s="1444"/>
      <c r="BIF17" s="1444"/>
      <c r="BIG17" s="1445"/>
      <c r="BIH17" s="1443"/>
      <c r="BII17" s="1444"/>
      <c r="BIJ17" s="1444"/>
      <c r="BIK17" s="1444"/>
      <c r="BIL17" s="1444"/>
      <c r="BIM17" s="1444"/>
      <c r="BIN17" s="1444"/>
      <c r="BIO17" s="1444"/>
      <c r="BIP17" s="1444"/>
      <c r="BIQ17" s="1444"/>
      <c r="BIR17" s="1444"/>
      <c r="BIS17" s="1444"/>
      <c r="BIT17" s="1444"/>
      <c r="BIU17" s="1444"/>
      <c r="BIV17" s="1444"/>
      <c r="BIW17" s="1444"/>
      <c r="BIX17" s="1445"/>
      <c r="BIY17" s="1443"/>
      <c r="BIZ17" s="1444"/>
      <c r="BJA17" s="1444"/>
      <c r="BJB17" s="1444"/>
      <c r="BJC17" s="1444"/>
      <c r="BJD17" s="1444"/>
      <c r="BJE17" s="1444"/>
      <c r="BJF17" s="1444"/>
      <c r="BJG17" s="1444"/>
      <c r="BJH17" s="1444"/>
      <c r="BJI17" s="1444"/>
      <c r="BJJ17" s="1444"/>
      <c r="BJK17" s="1444"/>
      <c r="BJL17" s="1444"/>
      <c r="BJM17" s="1444"/>
      <c r="BJN17" s="1444"/>
      <c r="BJO17" s="1445"/>
      <c r="BJP17" s="1443"/>
      <c r="BJQ17" s="1444"/>
      <c r="BJR17" s="1444"/>
      <c r="BJS17" s="1444"/>
      <c r="BJT17" s="1444"/>
      <c r="BJU17" s="1444"/>
      <c r="BJV17" s="1444"/>
      <c r="BJW17" s="1444"/>
      <c r="BJX17" s="1444"/>
      <c r="BJY17" s="1444"/>
      <c r="BJZ17" s="1444"/>
      <c r="BKA17" s="1444"/>
      <c r="BKB17" s="1444"/>
      <c r="BKC17" s="1444"/>
      <c r="BKD17" s="1444"/>
      <c r="BKE17" s="1444"/>
      <c r="BKF17" s="1445"/>
      <c r="BKG17" s="1443"/>
      <c r="BKH17" s="1444"/>
      <c r="BKI17" s="1444"/>
      <c r="BKJ17" s="1444"/>
      <c r="BKK17" s="1444"/>
      <c r="BKL17" s="1444"/>
      <c r="BKM17" s="1444"/>
      <c r="BKN17" s="1444"/>
      <c r="BKO17" s="1444"/>
      <c r="BKP17" s="1444"/>
      <c r="BKQ17" s="1444"/>
      <c r="BKR17" s="1444"/>
      <c r="BKS17" s="1444"/>
      <c r="BKT17" s="1444"/>
      <c r="BKU17" s="1444"/>
      <c r="BKV17" s="1444"/>
      <c r="BKW17" s="1445"/>
      <c r="BKX17" s="1443"/>
      <c r="BKY17" s="1444"/>
      <c r="BKZ17" s="1444"/>
      <c r="BLA17" s="1444"/>
      <c r="BLB17" s="1444"/>
      <c r="BLC17" s="1444"/>
      <c r="BLD17" s="1444"/>
      <c r="BLE17" s="1444"/>
      <c r="BLF17" s="1444"/>
      <c r="BLG17" s="1444"/>
      <c r="BLH17" s="1444"/>
      <c r="BLI17" s="1444"/>
      <c r="BLJ17" s="1444"/>
      <c r="BLK17" s="1444"/>
      <c r="BLL17" s="1444"/>
      <c r="BLM17" s="1444"/>
      <c r="BLN17" s="1445"/>
      <c r="BLO17" s="1443"/>
      <c r="BLP17" s="1444"/>
      <c r="BLQ17" s="1444"/>
      <c r="BLR17" s="1444"/>
      <c r="BLS17" s="1444"/>
      <c r="BLT17" s="1444"/>
      <c r="BLU17" s="1444"/>
      <c r="BLV17" s="1444"/>
      <c r="BLW17" s="1444"/>
      <c r="BLX17" s="1444"/>
      <c r="BLY17" s="1444"/>
      <c r="BLZ17" s="1444"/>
      <c r="BMA17" s="1444"/>
      <c r="BMB17" s="1444"/>
      <c r="BMC17" s="1444"/>
      <c r="BMD17" s="1444"/>
      <c r="BME17" s="1445"/>
      <c r="BMF17" s="1443"/>
      <c r="BMG17" s="1444"/>
      <c r="BMH17" s="1444"/>
      <c r="BMI17" s="1444"/>
      <c r="BMJ17" s="1444"/>
      <c r="BMK17" s="1444"/>
      <c r="BML17" s="1444"/>
      <c r="BMM17" s="1444"/>
      <c r="BMN17" s="1444"/>
      <c r="BMO17" s="1444"/>
      <c r="BMP17" s="1444"/>
      <c r="BMQ17" s="1444"/>
      <c r="BMR17" s="1444"/>
      <c r="BMS17" s="1444"/>
      <c r="BMT17" s="1444"/>
      <c r="BMU17" s="1444"/>
      <c r="BMV17" s="1445"/>
      <c r="BMW17" s="1443"/>
      <c r="BMX17" s="1444"/>
      <c r="BMY17" s="1444"/>
      <c r="BMZ17" s="1444"/>
      <c r="BNA17" s="1444"/>
      <c r="BNB17" s="1444"/>
      <c r="BNC17" s="1444"/>
      <c r="BND17" s="1444"/>
      <c r="BNE17" s="1444"/>
      <c r="BNF17" s="1444"/>
      <c r="BNG17" s="1444"/>
      <c r="BNH17" s="1444"/>
      <c r="BNI17" s="1444"/>
      <c r="BNJ17" s="1444"/>
      <c r="BNK17" s="1444"/>
      <c r="BNL17" s="1444"/>
      <c r="BNM17" s="1445"/>
      <c r="BNN17" s="1443"/>
      <c r="BNO17" s="1444"/>
      <c r="BNP17" s="1444"/>
      <c r="BNQ17" s="1444"/>
      <c r="BNR17" s="1444"/>
      <c r="BNS17" s="1444"/>
      <c r="BNT17" s="1444"/>
      <c r="BNU17" s="1444"/>
      <c r="BNV17" s="1444"/>
      <c r="BNW17" s="1444"/>
      <c r="BNX17" s="1444"/>
      <c r="BNY17" s="1444"/>
      <c r="BNZ17" s="1444"/>
      <c r="BOA17" s="1444"/>
      <c r="BOB17" s="1444"/>
      <c r="BOC17" s="1444"/>
      <c r="BOD17" s="1445"/>
      <c r="BOE17" s="1443"/>
      <c r="BOF17" s="1444"/>
      <c r="BOG17" s="1444"/>
      <c r="BOH17" s="1444"/>
      <c r="BOI17" s="1444"/>
      <c r="BOJ17" s="1444"/>
      <c r="BOK17" s="1444"/>
      <c r="BOL17" s="1444"/>
      <c r="BOM17" s="1444"/>
      <c r="BON17" s="1444"/>
      <c r="BOO17" s="1444"/>
      <c r="BOP17" s="1444"/>
      <c r="BOQ17" s="1444"/>
      <c r="BOR17" s="1444"/>
      <c r="BOS17" s="1444"/>
      <c r="BOT17" s="1444"/>
      <c r="BOU17" s="1445"/>
      <c r="BOV17" s="1443"/>
      <c r="BOW17" s="1444"/>
      <c r="BOX17" s="1444"/>
      <c r="BOY17" s="1444"/>
      <c r="BOZ17" s="1444"/>
      <c r="BPA17" s="1444"/>
      <c r="BPB17" s="1444"/>
      <c r="BPC17" s="1444"/>
      <c r="BPD17" s="1444"/>
      <c r="BPE17" s="1444"/>
      <c r="BPF17" s="1444"/>
      <c r="BPG17" s="1444"/>
      <c r="BPH17" s="1444"/>
      <c r="BPI17" s="1444"/>
      <c r="BPJ17" s="1444"/>
      <c r="BPK17" s="1444"/>
      <c r="BPL17" s="1445"/>
      <c r="BPM17" s="1443"/>
      <c r="BPN17" s="1444"/>
      <c r="BPO17" s="1444"/>
      <c r="BPP17" s="1444"/>
      <c r="BPQ17" s="1444"/>
      <c r="BPR17" s="1444"/>
      <c r="BPS17" s="1444"/>
      <c r="BPT17" s="1444"/>
      <c r="BPU17" s="1444"/>
      <c r="BPV17" s="1444"/>
      <c r="BPW17" s="1444"/>
      <c r="BPX17" s="1444"/>
      <c r="BPY17" s="1444"/>
      <c r="BPZ17" s="1444"/>
      <c r="BQA17" s="1444"/>
      <c r="BQB17" s="1444"/>
      <c r="BQC17" s="1445"/>
      <c r="BQD17" s="1443"/>
      <c r="BQE17" s="1444"/>
      <c r="BQF17" s="1444"/>
      <c r="BQG17" s="1444"/>
      <c r="BQH17" s="1444"/>
      <c r="BQI17" s="1444"/>
      <c r="BQJ17" s="1444"/>
      <c r="BQK17" s="1444"/>
      <c r="BQL17" s="1444"/>
      <c r="BQM17" s="1444"/>
      <c r="BQN17" s="1444"/>
      <c r="BQO17" s="1444"/>
      <c r="BQP17" s="1444"/>
      <c r="BQQ17" s="1444"/>
      <c r="BQR17" s="1444"/>
      <c r="BQS17" s="1444"/>
      <c r="BQT17" s="1445"/>
      <c r="BQU17" s="1443"/>
      <c r="BQV17" s="1444"/>
      <c r="BQW17" s="1444"/>
      <c r="BQX17" s="1444"/>
      <c r="BQY17" s="1444"/>
      <c r="BQZ17" s="1444"/>
      <c r="BRA17" s="1444"/>
      <c r="BRB17" s="1444"/>
      <c r="BRC17" s="1444"/>
      <c r="BRD17" s="1444"/>
      <c r="BRE17" s="1444"/>
      <c r="BRF17" s="1444"/>
      <c r="BRG17" s="1444"/>
      <c r="BRH17" s="1444"/>
      <c r="BRI17" s="1444"/>
      <c r="BRJ17" s="1444"/>
      <c r="BRK17" s="1445"/>
      <c r="BRL17" s="1443"/>
      <c r="BRM17" s="1444"/>
      <c r="BRN17" s="1444"/>
      <c r="BRO17" s="1444"/>
      <c r="BRP17" s="1444"/>
      <c r="BRQ17" s="1444"/>
      <c r="BRR17" s="1444"/>
      <c r="BRS17" s="1444"/>
      <c r="BRT17" s="1444"/>
      <c r="BRU17" s="1444"/>
      <c r="BRV17" s="1444"/>
      <c r="BRW17" s="1444"/>
      <c r="BRX17" s="1444"/>
      <c r="BRY17" s="1444"/>
      <c r="BRZ17" s="1444"/>
      <c r="BSA17" s="1444"/>
      <c r="BSB17" s="1445"/>
      <c r="BSC17" s="1443"/>
      <c r="BSD17" s="1444"/>
      <c r="BSE17" s="1444"/>
      <c r="BSF17" s="1444"/>
      <c r="BSG17" s="1444"/>
      <c r="BSH17" s="1444"/>
      <c r="BSI17" s="1444"/>
      <c r="BSJ17" s="1444"/>
      <c r="BSK17" s="1444"/>
      <c r="BSL17" s="1444"/>
      <c r="BSM17" s="1444"/>
      <c r="BSN17" s="1444"/>
      <c r="BSO17" s="1444"/>
      <c r="BSP17" s="1444"/>
      <c r="BSQ17" s="1444"/>
      <c r="BSR17" s="1444"/>
      <c r="BSS17" s="1445"/>
      <c r="BST17" s="1443"/>
      <c r="BSU17" s="1444"/>
      <c r="BSV17" s="1444"/>
      <c r="BSW17" s="1444"/>
      <c r="BSX17" s="1444"/>
      <c r="BSY17" s="1444"/>
      <c r="BSZ17" s="1444"/>
      <c r="BTA17" s="1444"/>
      <c r="BTB17" s="1444"/>
      <c r="BTC17" s="1444"/>
      <c r="BTD17" s="1444"/>
      <c r="BTE17" s="1444"/>
      <c r="BTF17" s="1444"/>
      <c r="BTG17" s="1444"/>
      <c r="BTH17" s="1444"/>
      <c r="BTI17" s="1444"/>
      <c r="BTJ17" s="1445"/>
      <c r="BTK17" s="1443"/>
      <c r="BTL17" s="1444"/>
      <c r="BTM17" s="1444"/>
      <c r="BTN17" s="1444"/>
      <c r="BTO17" s="1444"/>
      <c r="BTP17" s="1444"/>
      <c r="BTQ17" s="1444"/>
      <c r="BTR17" s="1444"/>
      <c r="BTS17" s="1444"/>
      <c r="BTT17" s="1444"/>
      <c r="BTU17" s="1444"/>
      <c r="BTV17" s="1444"/>
      <c r="BTW17" s="1444"/>
      <c r="BTX17" s="1444"/>
      <c r="BTY17" s="1444"/>
      <c r="BTZ17" s="1444"/>
      <c r="BUA17" s="1445"/>
      <c r="BUB17" s="1443"/>
      <c r="BUC17" s="1444"/>
      <c r="BUD17" s="1444"/>
      <c r="BUE17" s="1444"/>
      <c r="BUF17" s="1444"/>
      <c r="BUG17" s="1444"/>
      <c r="BUH17" s="1444"/>
      <c r="BUI17" s="1444"/>
      <c r="BUJ17" s="1444"/>
      <c r="BUK17" s="1444"/>
      <c r="BUL17" s="1444"/>
      <c r="BUM17" s="1444"/>
      <c r="BUN17" s="1444"/>
      <c r="BUO17" s="1444"/>
      <c r="BUP17" s="1444"/>
      <c r="BUQ17" s="1444"/>
      <c r="BUR17" s="1445"/>
      <c r="BUS17" s="1443"/>
      <c r="BUT17" s="1444"/>
      <c r="BUU17" s="1444"/>
      <c r="BUV17" s="1444"/>
      <c r="BUW17" s="1444"/>
      <c r="BUX17" s="1444"/>
      <c r="BUY17" s="1444"/>
      <c r="BUZ17" s="1444"/>
      <c r="BVA17" s="1444"/>
      <c r="BVB17" s="1444"/>
      <c r="BVC17" s="1444"/>
      <c r="BVD17" s="1444"/>
      <c r="BVE17" s="1444"/>
      <c r="BVF17" s="1444"/>
      <c r="BVG17" s="1444"/>
      <c r="BVH17" s="1444"/>
      <c r="BVI17" s="1445"/>
      <c r="BVJ17" s="1443"/>
      <c r="BVK17" s="1444"/>
      <c r="BVL17" s="1444"/>
      <c r="BVM17" s="1444"/>
      <c r="BVN17" s="1444"/>
      <c r="BVO17" s="1444"/>
      <c r="BVP17" s="1444"/>
      <c r="BVQ17" s="1444"/>
      <c r="BVR17" s="1444"/>
      <c r="BVS17" s="1444"/>
      <c r="BVT17" s="1444"/>
      <c r="BVU17" s="1444"/>
      <c r="BVV17" s="1444"/>
      <c r="BVW17" s="1444"/>
      <c r="BVX17" s="1444"/>
      <c r="BVY17" s="1444"/>
      <c r="BVZ17" s="1445"/>
      <c r="BWA17" s="1443"/>
      <c r="BWB17" s="1444"/>
      <c r="BWC17" s="1444"/>
      <c r="BWD17" s="1444"/>
      <c r="BWE17" s="1444"/>
      <c r="BWF17" s="1444"/>
      <c r="BWG17" s="1444"/>
      <c r="BWH17" s="1444"/>
      <c r="BWI17" s="1444"/>
      <c r="BWJ17" s="1444"/>
      <c r="BWK17" s="1444"/>
      <c r="BWL17" s="1444"/>
      <c r="BWM17" s="1444"/>
      <c r="BWN17" s="1444"/>
      <c r="BWO17" s="1444"/>
      <c r="BWP17" s="1444"/>
      <c r="BWQ17" s="1445"/>
      <c r="BWR17" s="1443"/>
      <c r="BWS17" s="1444"/>
      <c r="BWT17" s="1444"/>
      <c r="BWU17" s="1444"/>
      <c r="BWV17" s="1444"/>
      <c r="BWW17" s="1444"/>
      <c r="BWX17" s="1444"/>
      <c r="BWY17" s="1444"/>
      <c r="BWZ17" s="1444"/>
      <c r="BXA17" s="1444"/>
      <c r="BXB17" s="1444"/>
      <c r="BXC17" s="1444"/>
      <c r="BXD17" s="1444"/>
      <c r="BXE17" s="1444"/>
      <c r="BXF17" s="1444"/>
      <c r="BXG17" s="1444"/>
      <c r="BXH17" s="1445"/>
      <c r="BXI17" s="1443"/>
      <c r="BXJ17" s="1444"/>
      <c r="BXK17" s="1444"/>
      <c r="BXL17" s="1444"/>
      <c r="BXM17" s="1444"/>
      <c r="BXN17" s="1444"/>
      <c r="BXO17" s="1444"/>
      <c r="BXP17" s="1444"/>
      <c r="BXQ17" s="1444"/>
      <c r="BXR17" s="1444"/>
      <c r="BXS17" s="1444"/>
      <c r="BXT17" s="1444"/>
      <c r="BXU17" s="1444"/>
      <c r="BXV17" s="1444"/>
      <c r="BXW17" s="1444"/>
      <c r="BXX17" s="1444"/>
      <c r="BXY17" s="1445"/>
      <c r="BXZ17" s="1443"/>
      <c r="BYA17" s="1444"/>
      <c r="BYB17" s="1444"/>
      <c r="BYC17" s="1444"/>
      <c r="BYD17" s="1444"/>
      <c r="BYE17" s="1444"/>
      <c r="BYF17" s="1444"/>
      <c r="BYG17" s="1444"/>
      <c r="BYH17" s="1444"/>
      <c r="BYI17" s="1444"/>
      <c r="BYJ17" s="1444"/>
      <c r="BYK17" s="1444"/>
      <c r="BYL17" s="1444"/>
      <c r="BYM17" s="1444"/>
      <c r="BYN17" s="1444"/>
      <c r="BYO17" s="1444"/>
      <c r="BYP17" s="1445"/>
      <c r="BYQ17" s="1443"/>
      <c r="BYR17" s="1444"/>
      <c r="BYS17" s="1444"/>
      <c r="BYT17" s="1444"/>
      <c r="BYU17" s="1444"/>
      <c r="BYV17" s="1444"/>
      <c r="BYW17" s="1444"/>
      <c r="BYX17" s="1444"/>
      <c r="BYY17" s="1444"/>
      <c r="BYZ17" s="1444"/>
      <c r="BZA17" s="1444"/>
      <c r="BZB17" s="1444"/>
      <c r="BZC17" s="1444"/>
      <c r="BZD17" s="1444"/>
      <c r="BZE17" s="1444"/>
      <c r="BZF17" s="1444"/>
      <c r="BZG17" s="1445"/>
      <c r="BZH17" s="1443"/>
      <c r="BZI17" s="1444"/>
      <c r="BZJ17" s="1444"/>
      <c r="BZK17" s="1444"/>
      <c r="BZL17" s="1444"/>
      <c r="BZM17" s="1444"/>
      <c r="BZN17" s="1444"/>
      <c r="BZO17" s="1444"/>
      <c r="BZP17" s="1444"/>
      <c r="BZQ17" s="1444"/>
      <c r="BZR17" s="1444"/>
      <c r="BZS17" s="1444"/>
      <c r="BZT17" s="1444"/>
      <c r="BZU17" s="1444"/>
      <c r="BZV17" s="1444"/>
      <c r="BZW17" s="1444"/>
      <c r="BZX17" s="1445"/>
      <c r="BZY17" s="1443"/>
      <c r="BZZ17" s="1444"/>
      <c r="CAA17" s="1444"/>
      <c r="CAB17" s="1444"/>
      <c r="CAC17" s="1444"/>
      <c r="CAD17" s="1444"/>
      <c r="CAE17" s="1444"/>
      <c r="CAF17" s="1444"/>
      <c r="CAG17" s="1444"/>
      <c r="CAH17" s="1444"/>
      <c r="CAI17" s="1444"/>
      <c r="CAJ17" s="1444"/>
      <c r="CAK17" s="1444"/>
      <c r="CAL17" s="1444"/>
      <c r="CAM17" s="1444"/>
      <c r="CAN17" s="1444"/>
      <c r="CAO17" s="1445"/>
      <c r="CAP17" s="1443"/>
      <c r="CAQ17" s="1444"/>
      <c r="CAR17" s="1444"/>
      <c r="CAS17" s="1444"/>
      <c r="CAT17" s="1444"/>
      <c r="CAU17" s="1444"/>
      <c r="CAV17" s="1444"/>
      <c r="CAW17" s="1444"/>
      <c r="CAX17" s="1444"/>
      <c r="CAY17" s="1444"/>
      <c r="CAZ17" s="1444"/>
      <c r="CBA17" s="1444"/>
      <c r="CBB17" s="1444"/>
      <c r="CBC17" s="1444"/>
      <c r="CBD17" s="1444"/>
      <c r="CBE17" s="1444"/>
      <c r="CBF17" s="1445"/>
      <c r="CBG17" s="1443"/>
      <c r="CBH17" s="1444"/>
      <c r="CBI17" s="1444"/>
      <c r="CBJ17" s="1444"/>
      <c r="CBK17" s="1444"/>
      <c r="CBL17" s="1444"/>
      <c r="CBM17" s="1444"/>
      <c r="CBN17" s="1444"/>
      <c r="CBO17" s="1444"/>
      <c r="CBP17" s="1444"/>
      <c r="CBQ17" s="1444"/>
      <c r="CBR17" s="1444"/>
      <c r="CBS17" s="1444"/>
      <c r="CBT17" s="1444"/>
      <c r="CBU17" s="1444"/>
      <c r="CBV17" s="1444"/>
      <c r="CBW17" s="1445"/>
      <c r="CBX17" s="1443"/>
      <c r="CBY17" s="1444"/>
      <c r="CBZ17" s="1444"/>
      <c r="CCA17" s="1444"/>
      <c r="CCB17" s="1444"/>
      <c r="CCC17" s="1444"/>
      <c r="CCD17" s="1444"/>
      <c r="CCE17" s="1444"/>
      <c r="CCF17" s="1444"/>
      <c r="CCG17" s="1444"/>
      <c r="CCH17" s="1444"/>
      <c r="CCI17" s="1444"/>
      <c r="CCJ17" s="1444"/>
      <c r="CCK17" s="1444"/>
      <c r="CCL17" s="1444"/>
      <c r="CCM17" s="1444"/>
      <c r="CCN17" s="1445"/>
      <c r="CCO17" s="1443"/>
      <c r="CCP17" s="1444"/>
      <c r="CCQ17" s="1444"/>
      <c r="CCR17" s="1444"/>
      <c r="CCS17" s="1444"/>
      <c r="CCT17" s="1444"/>
      <c r="CCU17" s="1444"/>
      <c r="CCV17" s="1444"/>
      <c r="CCW17" s="1444"/>
      <c r="CCX17" s="1444"/>
      <c r="CCY17" s="1444"/>
      <c r="CCZ17" s="1444"/>
      <c r="CDA17" s="1444"/>
      <c r="CDB17" s="1444"/>
      <c r="CDC17" s="1444"/>
      <c r="CDD17" s="1444"/>
      <c r="CDE17" s="1445"/>
      <c r="CDF17" s="1443"/>
      <c r="CDG17" s="1444"/>
      <c r="CDH17" s="1444"/>
      <c r="CDI17" s="1444"/>
      <c r="CDJ17" s="1444"/>
      <c r="CDK17" s="1444"/>
      <c r="CDL17" s="1444"/>
      <c r="CDM17" s="1444"/>
      <c r="CDN17" s="1444"/>
      <c r="CDO17" s="1444"/>
      <c r="CDP17" s="1444"/>
      <c r="CDQ17" s="1444"/>
      <c r="CDR17" s="1444"/>
      <c r="CDS17" s="1444"/>
      <c r="CDT17" s="1444"/>
      <c r="CDU17" s="1444"/>
      <c r="CDV17" s="1445"/>
      <c r="CDW17" s="1443"/>
      <c r="CDX17" s="1444"/>
      <c r="CDY17" s="1444"/>
      <c r="CDZ17" s="1444"/>
      <c r="CEA17" s="1444"/>
      <c r="CEB17" s="1444"/>
      <c r="CEC17" s="1444"/>
      <c r="CED17" s="1444"/>
      <c r="CEE17" s="1444"/>
      <c r="CEF17" s="1444"/>
      <c r="CEG17" s="1444"/>
      <c r="CEH17" s="1444"/>
      <c r="CEI17" s="1444"/>
      <c r="CEJ17" s="1444"/>
      <c r="CEK17" s="1444"/>
      <c r="CEL17" s="1444"/>
      <c r="CEM17" s="1445"/>
      <c r="CEN17" s="1443"/>
      <c r="CEO17" s="1444"/>
      <c r="CEP17" s="1444"/>
      <c r="CEQ17" s="1444"/>
      <c r="CER17" s="1444"/>
      <c r="CES17" s="1444"/>
      <c r="CET17" s="1444"/>
      <c r="CEU17" s="1444"/>
      <c r="CEV17" s="1444"/>
      <c r="CEW17" s="1444"/>
      <c r="CEX17" s="1444"/>
      <c r="CEY17" s="1444"/>
      <c r="CEZ17" s="1444"/>
      <c r="CFA17" s="1444"/>
      <c r="CFB17" s="1444"/>
      <c r="CFC17" s="1444"/>
      <c r="CFD17" s="1445"/>
      <c r="CFE17" s="1443"/>
      <c r="CFF17" s="1444"/>
      <c r="CFG17" s="1444"/>
      <c r="CFH17" s="1444"/>
      <c r="CFI17" s="1444"/>
      <c r="CFJ17" s="1444"/>
      <c r="CFK17" s="1444"/>
      <c r="CFL17" s="1444"/>
      <c r="CFM17" s="1444"/>
      <c r="CFN17" s="1444"/>
      <c r="CFO17" s="1444"/>
      <c r="CFP17" s="1444"/>
      <c r="CFQ17" s="1444"/>
      <c r="CFR17" s="1444"/>
      <c r="CFS17" s="1444"/>
      <c r="CFT17" s="1444"/>
      <c r="CFU17" s="1445"/>
      <c r="CFV17" s="1443"/>
      <c r="CFW17" s="1444"/>
      <c r="CFX17" s="1444"/>
      <c r="CFY17" s="1444"/>
      <c r="CFZ17" s="1444"/>
      <c r="CGA17" s="1444"/>
      <c r="CGB17" s="1444"/>
      <c r="CGC17" s="1444"/>
      <c r="CGD17" s="1444"/>
      <c r="CGE17" s="1444"/>
      <c r="CGF17" s="1444"/>
      <c r="CGG17" s="1444"/>
      <c r="CGH17" s="1444"/>
      <c r="CGI17" s="1444"/>
      <c r="CGJ17" s="1444"/>
      <c r="CGK17" s="1444"/>
      <c r="CGL17" s="1445"/>
      <c r="CGM17" s="1443"/>
      <c r="CGN17" s="1444"/>
      <c r="CGO17" s="1444"/>
      <c r="CGP17" s="1444"/>
      <c r="CGQ17" s="1444"/>
      <c r="CGR17" s="1444"/>
      <c r="CGS17" s="1444"/>
      <c r="CGT17" s="1444"/>
      <c r="CGU17" s="1444"/>
      <c r="CGV17" s="1444"/>
      <c r="CGW17" s="1444"/>
      <c r="CGX17" s="1444"/>
      <c r="CGY17" s="1444"/>
      <c r="CGZ17" s="1444"/>
      <c r="CHA17" s="1444"/>
      <c r="CHB17" s="1444"/>
      <c r="CHC17" s="1445"/>
      <c r="CHD17" s="1443"/>
      <c r="CHE17" s="1444"/>
      <c r="CHF17" s="1444"/>
      <c r="CHG17" s="1444"/>
      <c r="CHH17" s="1444"/>
      <c r="CHI17" s="1444"/>
      <c r="CHJ17" s="1444"/>
      <c r="CHK17" s="1444"/>
      <c r="CHL17" s="1444"/>
      <c r="CHM17" s="1444"/>
      <c r="CHN17" s="1444"/>
      <c r="CHO17" s="1444"/>
      <c r="CHP17" s="1444"/>
      <c r="CHQ17" s="1444"/>
      <c r="CHR17" s="1444"/>
      <c r="CHS17" s="1444"/>
      <c r="CHT17" s="1445"/>
      <c r="CHU17" s="1443"/>
      <c r="CHV17" s="1444"/>
      <c r="CHW17" s="1444"/>
      <c r="CHX17" s="1444"/>
      <c r="CHY17" s="1444"/>
      <c r="CHZ17" s="1444"/>
      <c r="CIA17" s="1444"/>
      <c r="CIB17" s="1444"/>
      <c r="CIC17" s="1444"/>
      <c r="CID17" s="1444"/>
      <c r="CIE17" s="1444"/>
      <c r="CIF17" s="1444"/>
      <c r="CIG17" s="1444"/>
      <c r="CIH17" s="1444"/>
      <c r="CII17" s="1444"/>
      <c r="CIJ17" s="1444"/>
      <c r="CIK17" s="1445"/>
      <c r="CIL17" s="1443"/>
      <c r="CIM17" s="1444"/>
      <c r="CIN17" s="1444"/>
      <c r="CIO17" s="1444"/>
      <c r="CIP17" s="1444"/>
      <c r="CIQ17" s="1444"/>
      <c r="CIR17" s="1444"/>
      <c r="CIS17" s="1444"/>
      <c r="CIT17" s="1444"/>
      <c r="CIU17" s="1444"/>
      <c r="CIV17" s="1444"/>
      <c r="CIW17" s="1444"/>
      <c r="CIX17" s="1444"/>
      <c r="CIY17" s="1444"/>
      <c r="CIZ17" s="1444"/>
      <c r="CJA17" s="1444"/>
      <c r="CJB17" s="1445"/>
      <c r="CJC17" s="1443"/>
      <c r="CJD17" s="1444"/>
      <c r="CJE17" s="1444"/>
      <c r="CJF17" s="1444"/>
      <c r="CJG17" s="1444"/>
      <c r="CJH17" s="1444"/>
      <c r="CJI17" s="1444"/>
      <c r="CJJ17" s="1444"/>
      <c r="CJK17" s="1444"/>
      <c r="CJL17" s="1444"/>
      <c r="CJM17" s="1444"/>
      <c r="CJN17" s="1444"/>
      <c r="CJO17" s="1444"/>
      <c r="CJP17" s="1444"/>
      <c r="CJQ17" s="1444"/>
      <c r="CJR17" s="1444"/>
      <c r="CJS17" s="1445"/>
      <c r="CJT17" s="1443"/>
      <c r="CJU17" s="1444"/>
      <c r="CJV17" s="1444"/>
      <c r="CJW17" s="1444"/>
      <c r="CJX17" s="1444"/>
      <c r="CJY17" s="1444"/>
      <c r="CJZ17" s="1444"/>
      <c r="CKA17" s="1444"/>
      <c r="CKB17" s="1444"/>
      <c r="CKC17" s="1444"/>
      <c r="CKD17" s="1444"/>
      <c r="CKE17" s="1444"/>
      <c r="CKF17" s="1444"/>
      <c r="CKG17" s="1444"/>
      <c r="CKH17" s="1444"/>
      <c r="CKI17" s="1444"/>
      <c r="CKJ17" s="1445"/>
      <c r="CKK17" s="1443"/>
      <c r="CKL17" s="1444"/>
      <c r="CKM17" s="1444"/>
      <c r="CKN17" s="1444"/>
      <c r="CKO17" s="1444"/>
      <c r="CKP17" s="1444"/>
      <c r="CKQ17" s="1444"/>
      <c r="CKR17" s="1444"/>
      <c r="CKS17" s="1444"/>
      <c r="CKT17" s="1444"/>
      <c r="CKU17" s="1444"/>
      <c r="CKV17" s="1444"/>
      <c r="CKW17" s="1444"/>
      <c r="CKX17" s="1444"/>
      <c r="CKY17" s="1444"/>
      <c r="CKZ17" s="1444"/>
      <c r="CLA17" s="1445"/>
      <c r="CLB17" s="1443"/>
      <c r="CLC17" s="1444"/>
      <c r="CLD17" s="1444"/>
      <c r="CLE17" s="1444"/>
      <c r="CLF17" s="1444"/>
      <c r="CLG17" s="1444"/>
      <c r="CLH17" s="1444"/>
      <c r="CLI17" s="1444"/>
      <c r="CLJ17" s="1444"/>
      <c r="CLK17" s="1444"/>
      <c r="CLL17" s="1444"/>
      <c r="CLM17" s="1444"/>
      <c r="CLN17" s="1444"/>
      <c r="CLO17" s="1444"/>
      <c r="CLP17" s="1444"/>
      <c r="CLQ17" s="1444"/>
      <c r="CLR17" s="1445"/>
      <c r="CLS17" s="1443"/>
      <c r="CLT17" s="1444"/>
      <c r="CLU17" s="1444"/>
      <c r="CLV17" s="1444"/>
      <c r="CLW17" s="1444"/>
      <c r="CLX17" s="1444"/>
      <c r="CLY17" s="1444"/>
      <c r="CLZ17" s="1444"/>
      <c r="CMA17" s="1444"/>
      <c r="CMB17" s="1444"/>
      <c r="CMC17" s="1444"/>
      <c r="CMD17" s="1444"/>
      <c r="CME17" s="1444"/>
      <c r="CMF17" s="1444"/>
      <c r="CMG17" s="1444"/>
      <c r="CMH17" s="1444"/>
      <c r="CMI17" s="1445"/>
      <c r="CMJ17" s="1443"/>
      <c r="CMK17" s="1444"/>
      <c r="CML17" s="1444"/>
      <c r="CMM17" s="1444"/>
      <c r="CMN17" s="1444"/>
      <c r="CMO17" s="1444"/>
      <c r="CMP17" s="1444"/>
      <c r="CMQ17" s="1444"/>
      <c r="CMR17" s="1444"/>
      <c r="CMS17" s="1444"/>
      <c r="CMT17" s="1444"/>
      <c r="CMU17" s="1444"/>
      <c r="CMV17" s="1444"/>
      <c r="CMW17" s="1444"/>
      <c r="CMX17" s="1444"/>
      <c r="CMY17" s="1444"/>
      <c r="CMZ17" s="1445"/>
      <c r="CNA17" s="1443"/>
      <c r="CNB17" s="1444"/>
      <c r="CNC17" s="1444"/>
      <c r="CND17" s="1444"/>
      <c r="CNE17" s="1444"/>
      <c r="CNF17" s="1444"/>
      <c r="CNG17" s="1444"/>
      <c r="CNH17" s="1444"/>
      <c r="CNI17" s="1444"/>
      <c r="CNJ17" s="1444"/>
      <c r="CNK17" s="1444"/>
      <c r="CNL17" s="1444"/>
      <c r="CNM17" s="1444"/>
      <c r="CNN17" s="1444"/>
      <c r="CNO17" s="1444"/>
      <c r="CNP17" s="1444"/>
      <c r="CNQ17" s="1445"/>
      <c r="CNR17" s="1443"/>
      <c r="CNS17" s="1444"/>
      <c r="CNT17" s="1444"/>
      <c r="CNU17" s="1444"/>
      <c r="CNV17" s="1444"/>
      <c r="CNW17" s="1444"/>
      <c r="CNX17" s="1444"/>
      <c r="CNY17" s="1444"/>
      <c r="CNZ17" s="1444"/>
      <c r="COA17" s="1444"/>
      <c r="COB17" s="1444"/>
      <c r="COC17" s="1444"/>
      <c r="COD17" s="1444"/>
      <c r="COE17" s="1444"/>
      <c r="COF17" s="1444"/>
      <c r="COG17" s="1444"/>
      <c r="COH17" s="1445"/>
      <c r="COI17" s="1443"/>
      <c r="COJ17" s="1444"/>
      <c r="COK17" s="1444"/>
      <c r="COL17" s="1444"/>
      <c r="COM17" s="1444"/>
      <c r="CON17" s="1444"/>
      <c r="COO17" s="1444"/>
      <c r="COP17" s="1444"/>
      <c r="COQ17" s="1444"/>
      <c r="COR17" s="1444"/>
      <c r="COS17" s="1444"/>
      <c r="COT17" s="1444"/>
      <c r="COU17" s="1444"/>
      <c r="COV17" s="1444"/>
      <c r="COW17" s="1444"/>
      <c r="COX17" s="1444"/>
      <c r="COY17" s="1445"/>
      <c r="COZ17" s="1443"/>
      <c r="CPA17" s="1444"/>
      <c r="CPB17" s="1444"/>
      <c r="CPC17" s="1444"/>
      <c r="CPD17" s="1444"/>
      <c r="CPE17" s="1444"/>
      <c r="CPF17" s="1444"/>
      <c r="CPG17" s="1444"/>
      <c r="CPH17" s="1444"/>
      <c r="CPI17" s="1444"/>
      <c r="CPJ17" s="1444"/>
      <c r="CPK17" s="1444"/>
      <c r="CPL17" s="1444"/>
      <c r="CPM17" s="1444"/>
      <c r="CPN17" s="1444"/>
      <c r="CPO17" s="1444"/>
      <c r="CPP17" s="1445"/>
      <c r="CPQ17" s="1443"/>
      <c r="CPR17" s="1444"/>
      <c r="CPS17" s="1444"/>
      <c r="CPT17" s="1444"/>
      <c r="CPU17" s="1444"/>
      <c r="CPV17" s="1444"/>
      <c r="CPW17" s="1444"/>
      <c r="CPX17" s="1444"/>
      <c r="CPY17" s="1444"/>
      <c r="CPZ17" s="1444"/>
      <c r="CQA17" s="1444"/>
      <c r="CQB17" s="1444"/>
      <c r="CQC17" s="1444"/>
      <c r="CQD17" s="1444"/>
      <c r="CQE17" s="1444"/>
      <c r="CQF17" s="1444"/>
      <c r="CQG17" s="1445"/>
      <c r="CQH17" s="1443"/>
      <c r="CQI17" s="1444"/>
      <c r="CQJ17" s="1444"/>
      <c r="CQK17" s="1444"/>
      <c r="CQL17" s="1444"/>
      <c r="CQM17" s="1444"/>
      <c r="CQN17" s="1444"/>
      <c r="CQO17" s="1444"/>
      <c r="CQP17" s="1444"/>
      <c r="CQQ17" s="1444"/>
      <c r="CQR17" s="1444"/>
      <c r="CQS17" s="1444"/>
      <c r="CQT17" s="1444"/>
      <c r="CQU17" s="1444"/>
      <c r="CQV17" s="1444"/>
      <c r="CQW17" s="1444"/>
      <c r="CQX17" s="1445"/>
      <c r="CQY17" s="1443"/>
      <c r="CQZ17" s="1444"/>
      <c r="CRA17" s="1444"/>
      <c r="CRB17" s="1444"/>
      <c r="CRC17" s="1444"/>
      <c r="CRD17" s="1444"/>
      <c r="CRE17" s="1444"/>
      <c r="CRF17" s="1444"/>
      <c r="CRG17" s="1444"/>
      <c r="CRH17" s="1444"/>
      <c r="CRI17" s="1444"/>
      <c r="CRJ17" s="1444"/>
      <c r="CRK17" s="1444"/>
      <c r="CRL17" s="1444"/>
      <c r="CRM17" s="1444"/>
      <c r="CRN17" s="1444"/>
      <c r="CRO17" s="1445"/>
      <c r="CRP17" s="1443"/>
      <c r="CRQ17" s="1444"/>
      <c r="CRR17" s="1444"/>
      <c r="CRS17" s="1444"/>
      <c r="CRT17" s="1444"/>
      <c r="CRU17" s="1444"/>
      <c r="CRV17" s="1444"/>
      <c r="CRW17" s="1444"/>
      <c r="CRX17" s="1444"/>
      <c r="CRY17" s="1444"/>
      <c r="CRZ17" s="1444"/>
      <c r="CSA17" s="1444"/>
      <c r="CSB17" s="1444"/>
      <c r="CSC17" s="1444"/>
      <c r="CSD17" s="1444"/>
      <c r="CSE17" s="1444"/>
      <c r="CSF17" s="1445"/>
      <c r="CSG17" s="1443"/>
      <c r="CSH17" s="1444"/>
      <c r="CSI17" s="1444"/>
      <c r="CSJ17" s="1444"/>
      <c r="CSK17" s="1444"/>
      <c r="CSL17" s="1444"/>
      <c r="CSM17" s="1444"/>
      <c r="CSN17" s="1444"/>
      <c r="CSO17" s="1444"/>
      <c r="CSP17" s="1444"/>
      <c r="CSQ17" s="1444"/>
      <c r="CSR17" s="1444"/>
      <c r="CSS17" s="1444"/>
      <c r="CST17" s="1444"/>
      <c r="CSU17" s="1444"/>
      <c r="CSV17" s="1444"/>
      <c r="CSW17" s="1445"/>
      <c r="CSX17" s="1443"/>
      <c r="CSY17" s="1444"/>
      <c r="CSZ17" s="1444"/>
      <c r="CTA17" s="1444"/>
      <c r="CTB17" s="1444"/>
      <c r="CTC17" s="1444"/>
      <c r="CTD17" s="1444"/>
      <c r="CTE17" s="1444"/>
      <c r="CTF17" s="1444"/>
      <c r="CTG17" s="1444"/>
      <c r="CTH17" s="1444"/>
      <c r="CTI17" s="1444"/>
      <c r="CTJ17" s="1444"/>
      <c r="CTK17" s="1444"/>
      <c r="CTL17" s="1444"/>
      <c r="CTM17" s="1444"/>
      <c r="CTN17" s="1445"/>
      <c r="CTO17" s="1443"/>
      <c r="CTP17" s="1444"/>
      <c r="CTQ17" s="1444"/>
      <c r="CTR17" s="1444"/>
      <c r="CTS17" s="1444"/>
      <c r="CTT17" s="1444"/>
      <c r="CTU17" s="1444"/>
      <c r="CTV17" s="1444"/>
      <c r="CTW17" s="1444"/>
      <c r="CTX17" s="1444"/>
      <c r="CTY17" s="1444"/>
      <c r="CTZ17" s="1444"/>
      <c r="CUA17" s="1444"/>
      <c r="CUB17" s="1444"/>
      <c r="CUC17" s="1444"/>
      <c r="CUD17" s="1444"/>
      <c r="CUE17" s="1445"/>
      <c r="CUF17" s="1443"/>
      <c r="CUG17" s="1444"/>
      <c r="CUH17" s="1444"/>
      <c r="CUI17" s="1444"/>
      <c r="CUJ17" s="1444"/>
      <c r="CUK17" s="1444"/>
      <c r="CUL17" s="1444"/>
      <c r="CUM17" s="1444"/>
      <c r="CUN17" s="1444"/>
      <c r="CUO17" s="1444"/>
      <c r="CUP17" s="1444"/>
      <c r="CUQ17" s="1444"/>
      <c r="CUR17" s="1444"/>
      <c r="CUS17" s="1444"/>
      <c r="CUT17" s="1444"/>
      <c r="CUU17" s="1444"/>
      <c r="CUV17" s="1445"/>
      <c r="CUW17" s="1443"/>
      <c r="CUX17" s="1444"/>
      <c r="CUY17" s="1444"/>
      <c r="CUZ17" s="1444"/>
      <c r="CVA17" s="1444"/>
      <c r="CVB17" s="1444"/>
      <c r="CVC17" s="1444"/>
      <c r="CVD17" s="1444"/>
      <c r="CVE17" s="1444"/>
      <c r="CVF17" s="1444"/>
      <c r="CVG17" s="1444"/>
      <c r="CVH17" s="1444"/>
      <c r="CVI17" s="1444"/>
      <c r="CVJ17" s="1444"/>
      <c r="CVK17" s="1444"/>
      <c r="CVL17" s="1444"/>
      <c r="CVM17" s="1445"/>
      <c r="CVN17" s="1443"/>
      <c r="CVO17" s="1444"/>
      <c r="CVP17" s="1444"/>
      <c r="CVQ17" s="1444"/>
      <c r="CVR17" s="1444"/>
      <c r="CVS17" s="1444"/>
      <c r="CVT17" s="1444"/>
      <c r="CVU17" s="1444"/>
      <c r="CVV17" s="1444"/>
      <c r="CVW17" s="1444"/>
      <c r="CVX17" s="1444"/>
      <c r="CVY17" s="1444"/>
      <c r="CVZ17" s="1444"/>
      <c r="CWA17" s="1444"/>
      <c r="CWB17" s="1444"/>
      <c r="CWC17" s="1444"/>
      <c r="CWD17" s="1445"/>
      <c r="CWE17" s="1443"/>
      <c r="CWF17" s="1444"/>
      <c r="CWG17" s="1444"/>
      <c r="CWH17" s="1444"/>
      <c r="CWI17" s="1444"/>
      <c r="CWJ17" s="1444"/>
      <c r="CWK17" s="1444"/>
      <c r="CWL17" s="1444"/>
      <c r="CWM17" s="1444"/>
      <c r="CWN17" s="1444"/>
      <c r="CWO17" s="1444"/>
      <c r="CWP17" s="1444"/>
      <c r="CWQ17" s="1444"/>
      <c r="CWR17" s="1444"/>
      <c r="CWS17" s="1444"/>
      <c r="CWT17" s="1444"/>
      <c r="CWU17" s="1445"/>
      <c r="CWV17" s="1443"/>
      <c r="CWW17" s="1444"/>
      <c r="CWX17" s="1444"/>
      <c r="CWY17" s="1444"/>
      <c r="CWZ17" s="1444"/>
      <c r="CXA17" s="1444"/>
      <c r="CXB17" s="1444"/>
      <c r="CXC17" s="1444"/>
      <c r="CXD17" s="1444"/>
      <c r="CXE17" s="1444"/>
      <c r="CXF17" s="1444"/>
      <c r="CXG17" s="1444"/>
      <c r="CXH17" s="1444"/>
      <c r="CXI17" s="1444"/>
      <c r="CXJ17" s="1444"/>
      <c r="CXK17" s="1444"/>
      <c r="CXL17" s="1445"/>
      <c r="CXM17" s="1443"/>
      <c r="CXN17" s="1444"/>
      <c r="CXO17" s="1444"/>
      <c r="CXP17" s="1444"/>
      <c r="CXQ17" s="1444"/>
      <c r="CXR17" s="1444"/>
      <c r="CXS17" s="1444"/>
      <c r="CXT17" s="1444"/>
      <c r="CXU17" s="1444"/>
      <c r="CXV17" s="1444"/>
      <c r="CXW17" s="1444"/>
      <c r="CXX17" s="1444"/>
      <c r="CXY17" s="1444"/>
      <c r="CXZ17" s="1444"/>
      <c r="CYA17" s="1444"/>
      <c r="CYB17" s="1444"/>
      <c r="CYC17" s="1445"/>
      <c r="CYD17" s="1443"/>
      <c r="CYE17" s="1444"/>
      <c r="CYF17" s="1444"/>
      <c r="CYG17" s="1444"/>
      <c r="CYH17" s="1444"/>
      <c r="CYI17" s="1444"/>
      <c r="CYJ17" s="1444"/>
      <c r="CYK17" s="1444"/>
      <c r="CYL17" s="1444"/>
      <c r="CYM17" s="1444"/>
      <c r="CYN17" s="1444"/>
      <c r="CYO17" s="1444"/>
      <c r="CYP17" s="1444"/>
      <c r="CYQ17" s="1444"/>
      <c r="CYR17" s="1444"/>
      <c r="CYS17" s="1444"/>
      <c r="CYT17" s="1445"/>
      <c r="CYU17" s="1443"/>
      <c r="CYV17" s="1444"/>
      <c r="CYW17" s="1444"/>
      <c r="CYX17" s="1444"/>
      <c r="CYY17" s="1444"/>
      <c r="CYZ17" s="1444"/>
      <c r="CZA17" s="1444"/>
      <c r="CZB17" s="1444"/>
      <c r="CZC17" s="1444"/>
      <c r="CZD17" s="1444"/>
      <c r="CZE17" s="1444"/>
      <c r="CZF17" s="1444"/>
      <c r="CZG17" s="1444"/>
      <c r="CZH17" s="1444"/>
      <c r="CZI17" s="1444"/>
      <c r="CZJ17" s="1444"/>
      <c r="CZK17" s="1445"/>
      <c r="CZL17" s="1443"/>
      <c r="CZM17" s="1444"/>
      <c r="CZN17" s="1444"/>
      <c r="CZO17" s="1444"/>
      <c r="CZP17" s="1444"/>
      <c r="CZQ17" s="1444"/>
      <c r="CZR17" s="1444"/>
      <c r="CZS17" s="1444"/>
      <c r="CZT17" s="1444"/>
      <c r="CZU17" s="1444"/>
      <c r="CZV17" s="1444"/>
      <c r="CZW17" s="1444"/>
      <c r="CZX17" s="1444"/>
      <c r="CZY17" s="1444"/>
      <c r="CZZ17" s="1444"/>
      <c r="DAA17" s="1444"/>
      <c r="DAB17" s="1445"/>
      <c r="DAC17" s="1443"/>
      <c r="DAD17" s="1444"/>
      <c r="DAE17" s="1444"/>
      <c r="DAF17" s="1444"/>
      <c r="DAG17" s="1444"/>
      <c r="DAH17" s="1444"/>
      <c r="DAI17" s="1444"/>
      <c r="DAJ17" s="1444"/>
      <c r="DAK17" s="1444"/>
      <c r="DAL17" s="1444"/>
      <c r="DAM17" s="1444"/>
      <c r="DAN17" s="1444"/>
      <c r="DAO17" s="1444"/>
      <c r="DAP17" s="1444"/>
      <c r="DAQ17" s="1444"/>
      <c r="DAR17" s="1444"/>
      <c r="DAS17" s="1445"/>
      <c r="DAT17" s="1443"/>
      <c r="DAU17" s="1444"/>
      <c r="DAV17" s="1444"/>
      <c r="DAW17" s="1444"/>
      <c r="DAX17" s="1444"/>
      <c r="DAY17" s="1444"/>
      <c r="DAZ17" s="1444"/>
      <c r="DBA17" s="1444"/>
      <c r="DBB17" s="1444"/>
      <c r="DBC17" s="1444"/>
      <c r="DBD17" s="1444"/>
      <c r="DBE17" s="1444"/>
      <c r="DBF17" s="1444"/>
      <c r="DBG17" s="1444"/>
      <c r="DBH17" s="1444"/>
      <c r="DBI17" s="1444"/>
      <c r="DBJ17" s="1445"/>
      <c r="DBK17" s="1443"/>
      <c r="DBL17" s="1444"/>
      <c r="DBM17" s="1444"/>
      <c r="DBN17" s="1444"/>
      <c r="DBO17" s="1444"/>
      <c r="DBP17" s="1444"/>
      <c r="DBQ17" s="1444"/>
      <c r="DBR17" s="1444"/>
      <c r="DBS17" s="1444"/>
      <c r="DBT17" s="1444"/>
      <c r="DBU17" s="1444"/>
      <c r="DBV17" s="1444"/>
      <c r="DBW17" s="1444"/>
      <c r="DBX17" s="1444"/>
      <c r="DBY17" s="1444"/>
      <c r="DBZ17" s="1444"/>
      <c r="DCA17" s="1445"/>
      <c r="DCB17" s="1443"/>
      <c r="DCC17" s="1444"/>
      <c r="DCD17" s="1444"/>
      <c r="DCE17" s="1444"/>
      <c r="DCF17" s="1444"/>
      <c r="DCG17" s="1444"/>
      <c r="DCH17" s="1444"/>
      <c r="DCI17" s="1444"/>
      <c r="DCJ17" s="1444"/>
      <c r="DCK17" s="1444"/>
      <c r="DCL17" s="1444"/>
      <c r="DCM17" s="1444"/>
      <c r="DCN17" s="1444"/>
      <c r="DCO17" s="1444"/>
      <c r="DCP17" s="1444"/>
      <c r="DCQ17" s="1444"/>
      <c r="DCR17" s="1445"/>
      <c r="DCS17" s="1443"/>
      <c r="DCT17" s="1444"/>
      <c r="DCU17" s="1444"/>
      <c r="DCV17" s="1444"/>
      <c r="DCW17" s="1444"/>
      <c r="DCX17" s="1444"/>
      <c r="DCY17" s="1444"/>
      <c r="DCZ17" s="1444"/>
      <c r="DDA17" s="1444"/>
      <c r="DDB17" s="1444"/>
      <c r="DDC17" s="1444"/>
      <c r="DDD17" s="1444"/>
      <c r="DDE17" s="1444"/>
      <c r="DDF17" s="1444"/>
      <c r="DDG17" s="1444"/>
      <c r="DDH17" s="1444"/>
      <c r="DDI17" s="1445"/>
      <c r="DDJ17" s="1443"/>
      <c r="DDK17" s="1444"/>
      <c r="DDL17" s="1444"/>
      <c r="DDM17" s="1444"/>
      <c r="DDN17" s="1444"/>
      <c r="DDO17" s="1444"/>
      <c r="DDP17" s="1444"/>
      <c r="DDQ17" s="1444"/>
      <c r="DDR17" s="1444"/>
      <c r="DDS17" s="1444"/>
      <c r="DDT17" s="1444"/>
      <c r="DDU17" s="1444"/>
      <c r="DDV17" s="1444"/>
      <c r="DDW17" s="1444"/>
      <c r="DDX17" s="1444"/>
      <c r="DDY17" s="1444"/>
      <c r="DDZ17" s="1445"/>
      <c r="DEA17" s="1443"/>
      <c r="DEB17" s="1444"/>
      <c r="DEC17" s="1444"/>
      <c r="DED17" s="1444"/>
      <c r="DEE17" s="1444"/>
      <c r="DEF17" s="1444"/>
      <c r="DEG17" s="1444"/>
      <c r="DEH17" s="1444"/>
      <c r="DEI17" s="1444"/>
      <c r="DEJ17" s="1444"/>
      <c r="DEK17" s="1444"/>
      <c r="DEL17" s="1444"/>
      <c r="DEM17" s="1444"/>
      <c r="DEN17" s="1444"/>
      <c r="DEO17" s="1444"/>
      <c r="DEP17" s="1444"/>
      <c r="DEQ17" s="1445"/>
      <c r="DER17" s="1443"/>
      <c r="DES17" s="1444"/>
      <c r="DET17" s="1444"/>
      <c r="DEU17" s="1444"/>
      <c r="DEV17" s="1444"/>
      <c r="DEW17" s="1444"/>
      <c r="DEX17" s="1444"/>
      <c r="DEY17" s="1444"/>
      <c r="DEZ17" s="1444"/>
      <c r="DFA17" s="1444"/>
      <c r="DFB17" s="1444"/>
      <c r="DFC17" s="1444"/>
      <c r="DFD17" s="1444"/>
      <c r="DFE17" s="1444"/>
      <c r="DFF17" s="1444"/>
      <c r="DFG17" s="1444"/>
      <c r="DFH17" s="1445"/>
      <c r="DFI17" s="1443"/>
      <c r="DFJ17" s="1444"/>
      <c r="DFK17" s="1444"/>
      <c r="DFL17" s="1444"/>
      <c r="DFM17" s="1444"/>
      <c r="DFN17" s="1444"/>
      <c r="DFO17" s="1444"/>
      <c r="DFP17" s="1444"/>
      <c r="DFQ17" s="1444"/>
      <c r="DFR17" s="1444"/>
      <c r="DFS17" s="1444"/>
      <c r="DFT17" s="1444"/>
      <c r="DFU17" s="1444"/>
      <c r="DFV17" s="1444"/>
      <c r="DFW17" s="1444"/>
      <c r="DFX17" s="1444"/>
      <c r="DFY17" s="1445"/>
      <c r="DFZ17" s="1443"/>
      <c r="DGA17" s="1444"/>
      <c r="DGB17" s="1444"/>
      <c r="DGC17" s="1444"/>
      <c r="DGD17" s="1444"/>
      <c r="DGE17" s="1444"/>
      <c r="DGF17" s="1444"/>
      <c r="DGG17" s="1444"/>
      <c r="DGH17" s="1444"/>
      <c r="DGI17" s="1444"/>
      <c r="DGJ17" s="1444"/>
      <c r="DGK17" s="1444"/>
      <c r="DGL17" s="1444"/>
      <c r="DGM17" s="1444"/>
      <c r="DGN17" s="1444"/>
      <c r="DGO17" s="1444"/>
      <c r="DGP17" s="1445"/>
      <c r="DGQ17" s="1443"/>
      <c r="DGR17" s="1444"/>
      <c r="DGS17" s="1444"/>
      <c r="DGT17" s="1444"/>
      <c r="DGU17" s="1444"/>
      <c r="DGV17" s="1444"/>
      <c r="DGW17" s="1444"/>
      <c r="DGX17" s="1444"/>
      <c r="DGY17" s="1444"/>
      <c r="DGZ17" s="1444"/>
      <c r="DHA17" s="1444"/>
      <c r="DHB17" s="1444"/>
      <c r="DHC17" s="1444"/>
      <c r="DHD17" s="1444"/>
      <c r="DHE17" s="1444"/>
      <c r="DHF17" s="1444"/>
      <c r="DHG17" s="1445"/>
      <c r="DHH17" s="1443"/>
      <c r="DHI17" s="1444"/>
      <c r="DHJ17" s="1444"/>
      <c r="DHK17" s="1444"/>
      <c r="DHL17" s="1444"/>
      <c r="DHM17" s="1444"/>
      <c r="DHN17" s="1444"/>
      <c r="DHO17" s="1444"/>
      <c r="DHP17" s="1444"/>
      <c r="DHQ17" s="1444"/>
      <c r="DHR17" s="1444"/>
      <c r="DHS17" s="1444"/>
      <c r="DHT17" s="1444"/>
      <c r="DHU17" s="1444"/>
      <c r="DHV17" s="1444"/>
      <c r="DHW17" s="1444"/>
      <c r="DHX17" s="1445"/>
      <c r="DHY17" s="1443"/>
      <c r="DHZ17" s="1444"/>
      <c r="DIA17" s="1444"/>
      <c r="DIB17" s="1444"/>
      <c r="DIC17" s="1444"/>
      <c r="DID17" s="1444"/>
      <c r="DIE17" s="1444"/>
      <c r="DIF17" s="1444"/>
      <c r="DIG17" s="1444"/>
      <c r="DIH17" s="1444"/>
      <c r="DII17" s="1444"/>
      <c r="DIJ17" s="1444"/>
      <c r="DIK17" s="1444"/>
      <c r="DIL17" s="1444"/>
      <c r="DIM17" s="1444"/>
      <c r="DIN17" s="1444"/>
      <c r="DIO17" s="1445"/>
      <c r="DIP17" s="1443"/>
      <c r="DIQ17" s="1444"/>
      <c r="DIR17" s="1444"/>
      <c r="DIS17" s="1444"/>
      <c r="DIT17" s="1444"/>
      <c r="DIU17" s="1444"/>
      <c r="DIV17" s="1444"/>
      <c r="DIW17" s="1444"/>
      <c r="DIX17" s="1444"/>
      <c r="DIY17" s="1444"/>
      <c r="DIZ17" s="1444"/>
      <c r="DJA17" s="1444"/>
      <c r="DJB17" s="1444"/>
      <c r="DJC17" s="1444"/>
      <c r="DJD17" s="1444"/>
      <c r="DJE17" s="1444"/>
      <c r="DJF17" s="1445"/>
      <c r="DJG17" s="1443"/>
      <c r="DJH17" s="1444"/>
      <c r="DJI17" s="1444"/>
      <c r="DJJ17" s="1444"/>
      <c r="DJK17" s="1444"/>
      <c r="DJL17" s="1444"/>
      <c r="DJM17" s="1444"/>
      <c r="DJN17" s="1444"/>
      <c r="DJO17" s="1444"/>
      <c r="DJP17" s="1444"/>
      <c r="DJQ17" s="1444"/>
      <c r="DJR17" s="1444"/>
      <c r="DJS17" s="1444"/>
      <c r="DJT17" s="1444"/>
      <c r="DJU17" s="1444"/>
      <c r="DJV17" s="1444"/>
      <c r="DJW17" s="1445"/>
      <c r="DJX17" s="1443"/>
      <c r="DJY17" s="1444"/>
      <c r="DJZ17" s="1444"/>
      <c r="DKA17" s="1444"/>
      <c r="DKB17" s="1444"/>
      <c r="DKC17" s="1444"/>
      <c r="DKD17" s="1444"/>
      <c r="DKE17" s="1444"/>
      <c r="DKF17" s="1444"/>
      <c r="DKG17" s="1444"/>
      <c r="DKH17" s="1444"/>
      <c r="DKI17" s="1444"/>
      <c r="DKJ17" s="1444"/>
      <c r="DKK17" s="1444"/>
      <c r="DKL17" s="1444"/>
      <c r="DKM17" s="1444"/>
      <c r="DKN17" s="1445"/>
      <c r="DKO17" s="1443"/>
      <c r="DKP17" s="1444"/>
      <c r="DKQ17" s="1444"/>
      <c r="DKR17" s="1444"/>
      <c r="DKS17" s="1444"/>
      <c r="DKT17" s="1444"/>
      <c r="DKU17" s="1444"/>
      <c r="DKV17" s="1444"/>
      <c r="DKW17" s="1444"/>
      <c r="DKX17" s="1444"/>
      <c r="DKY17" s="1444"/>
      <c r="DKZ17" s="1444"/>
      <c r="DLA17" s="1444"/>
      <c r="DLB17" s="1444"/>
      <c r="DLC17" s="1444"/>
      <c r="DLD17" s="1444"/>
      <c r="DLE17" s="1445"/>
      <c r="DLF17" s="1443"/>
      <c r="DLG17" s="1444"/>
      <c r="DLH17" s="1444"/>
      <c r="DLI17" s="1444"/>
      <c r="DLJ17" s="1444"/>
      <c r="DLK17" s="1444"/>
      <c r="DLL17" s="1444"/>
      <c r="DLM17" s="1444"/>
      <c r="DLN17" s="1444"/>
      <c r="DLO17" s="1444"/>
      <c r="DLP17" s="1444"/>
      <c r="DLQ17" s="1444"/>
      <c r="DLR17" s="1444"/>
      <c r="DLS17" s="1444"/>
      <c r="DLT17" s="1444"/>
      <c r="DLU17" s="1444"/>
      <c r="DLV17" s="1445"/>
      <c r="DLW17" s="1443"/>
      <c r="DLX17" s="1444"/>
      <c r="DLY17" s="1444"/>
      <c r="DLZ17" s="1444"/>
      <c r="DMA17" s="1444"/>
      <c r="DMB17" s="1444"/>
      <c r="DMC17" s="1444"/>
      <c r="DMD17" s="1444"/>
      <c r="DME17" s="1444"/>
      <c r="DMF17" s="1444"/>
      <c r="DMG17" s="1444"/>
      <c r="DMH17" s="1444"/>
      <c r="DMI17" s="1444"/>
      <c r="DMJ17" s="1444"/>
      <c r="DMK17" s="1444"/>
      <c r="DML17" s="1444"/>
      <c r="DMM17" s="1445"/>
      <c r="DMN17" s="1443"/>
      <c r="DMO17" s="1444"/>
      <c r="DMP17" s="1444"/>
      <c r="DMQ17" s="1444"/>
      <c r="DMR17" s="1444"/>
      <c r="DMS17" s="1444"/>
      <c r="DMT17" s="1444"/>
      <c r="DMU17" s="1444"/>
      <c r="DMV17" s="1444"/>
      <c r="DMW17" s="1444"/>
      <c r="DMX17" s="1444"/>
      <c r="DMY17" s="1444"/>
      <c r="DMZ17" s="1444"/>
      <c r="DNA17" s="1444"/>
      <c r="DNB17" s="1444"/>
      <c r="DNC17" s="1444"/>
      <c r="DND17" s="1445"/>
      <c r="DNE17" s="1443"/>
      <c r="DNF17" s="1444"/>
      <c r="DNG17" s="1444"/>
      <c r="DNH17" s="1444"/>
      <c r="DNI17" s="1444"/>
      <c r="DNJ17" s="1444"/>
      <c r="DNK17" s="1444"/>
      <c r="DNL17" s="1444"/>
      <c r="DNM17" s="1444"/>
      <c r="DNN17" s="1444"/>
      <c r="DNO17" s="1444"/>
      <c r="DNP17" s="1444"/>
      <c r="DNQ17" s="1444"/>
      <c r="DNR17" s="1444"/>
      <c r="DNS17" s="1444"/>
      <c r="DNT17" s="1444"/>
      <c r="DNU17" s="1445"/>
      <c r="DNV17" s="1443"/>
      <c r="DNW17" s="1444"/>
      <c r="DNX17" s="1444"/>
      <c r="DNY17" s="1444"/>
      <c r="DNZ17" s="1444"/>
      <c r="DOA17" s="1444"/>
      <c r="DOB17" s="1444"/>
      <c r="DOC17" s="1444"/>
      <c r="DOD17" s="1444"/>
      <c r="DOE17" s="1444"/>
      <c r="DOF17" s="1444"/>
      <c r="DOG17" s="1444"/>
      <c r="DOH17" s="1444"/>
      <c r="DOI17" s="1444"/>
      <c r="DOJ17" s="1444"/>
      <c r="DOK17" s="1444"/>
      <c r="DOL17" s="1445"/>
      <c r="DOM17" s="1443"/>
      <c r="DON17" s="1444"/>
      <c r="DOO17" s="1444"/>
      <c r="DOP17" s="1444"/>
      <c r="DOQ17" s="1444"/>
      <c r="DOR17" s="1444"/>
      <c r="DOS17" s="1444"/>
      <c r="DOT17" s="1444"/>
      <c r="DOU17" s="1444"/>
      <c r="DOV17" s="1444"/>
      <c r="DOW17" s="1444"/>
      <c r="DOX17" s="1444"/>
      <c r="DOY17" s="1444"/>
      <c r="DOZ17" s="1444"/>
      <c r="DPA17" s="1444"/>
      <c r="DPB17" s="1444"/>
      <c r="DPC17" s="1445"/>
      <c r="DPD17" s="1443"/>
      <c r="DPE17" s="1444"/>
      <c r="DPF17" s="1444"/>
      <c r="DPG17" s="1444"/>
      <c r="DPH17" s="1444"/>
      <c r="DPI17" s="1444"/>
      <c r="DPJ17" s="1444"/>
      <c r="DPK17" s="1444"/>
      <c r="DPL17" s="1444"/>
      <c r="DPM17" s="1444"/>
      <c r="DPN17" s="1444"/>
      <c r="DPO17" s="1444"/>
      <c r="DPP17" s="1444"/>
      <c r="DPQ17" s="1444"/>
      <c r="DPR17" s="1444"/>
      <c r="DPS17" s="1444"/>
      <c r="DPT17" s="1445"/>
      <c r="DPU17" s="1443"/>
      <c r="DPV17" s="1444"/>
      <c r="DPW17" s="1444"/>
      <c r="DPX17" s="1444"/>
      <c r="DPY17" s="1444"/>
      <c r="DPZ17" s="1444"/>
      <c r="DQA17" s="1444"/>
      <c r="DQB17" s="1444"/>
      <c r="DQC17" s="1444"/>
      <c r="DQD17" s="1444"/>
      <c r="DQE17" s="1444"/>
      <c r="DQF17" s="1444"/>
      <c r="DQG17" s="1444"/>
      <c r="DQH17" s="1444"/>
      <c r="DQI17" s="1444"/>
      <c r="DQJ17" s="1444"/>
      <c r="DQK17" s="1445"/>
      <c r="DQL17" s="1443"/>
      <c r="DQM17" s="1444"/>
      <c r="DQN17" s="1444"/>
      <c r="DQO17" s="1444"/>
      <c r="DQP17" s="1444"/>
      <c r="DQQ17" s="1444"/>
      <c r="DQR17" s="1444"/>
      <c r="DQS17" s="1444"/>
      <c r="DQT17" s="1444"/>
      <c r="DQU17" s="1444"/>
      <c r="DQV17" s="1444"/>
      <c r="DQW17" s="1444"/>
      <c r="DQX17" s="1444"/>
      <c r="DQY17" s="1444"/>
      <c r="DQZ17" s="1444"/>
      <c r="DRA17" s="1444"/>
      <c r="DRB17" s="1445"/>
      <c r="DRC17" s="1443"/>
      <c r="DRD17" s="1444"/>
      <c r="DRE17" s="1444"/>
      <c r="DRF17" s="1444"/>
      <c r="DRG17" s="1444"/>
      <c r="DRH17" s="1444"/>
      <c r="DRI17" s="1444"/>
      <c r="DRJ17" s="1444"/>
      <c r="DRK17" s="1444"/>
      <c r="DRL17" s="1444"/>
      <c r="DRM17" s="1444"/>
      <c r="DRN17" s="1444"/>
      <c r="DRO17" s="1444"/>
      <c r="DRP17" s="1444"/>
      <c r="DRQ17" s="1444"/>
      <c r="DRR17" s="1444"/>
      <c r="DRS17" s="1445"/>
      <c r="DRT17" s="1443"/>
      <c r="DRU17" s="1444"/>
      <c r="DRV17" s="1444"/>
      <c r="DRW17" s="1444"/>
      <c r="DRX17" s="1444"/>
      <c r="DRY17" s="1444"/>
      <c r="DRZ17" s="1444"/>
      <c r="DSA17" s="1444"/>
      <c r="DSB17" s="1444"/>
      <c r="DSC17" s="1444"/>
      <c r="DSD17" s="1444"/>
      <c r="DSE17" s="1444"/>
      <c r="DSF17" s="1444"/>
      <c r="DSG17" s="1444"/>
      <c r="DSH17" s="1444"/>
      <c r="DSI17" s="1444"/>
      <c r="DSJ17" s="1445"/>
      <c r="DSK17" s="1443"/>
      <c r="DSL17" s="1444"/>
      <c r="DSM17" s="1444"/>
      <c r="DSN17" s="1444"/>
      <c r="DSO17" s="1444"/>
      <c r="DSP17" s="1444"/>
      <c r="DSQ17" s="1444"/>
      <c r="DSR17" s="1444"/>
      <c r="DSS17" s="1444"/>
      <c r="DST17" s="1444"/>
      <c r="DSU17" s="1444"/>
      <c r="DSV17" s="1444"/>
      <c r="DSW17" s="1444"/>
      <c r="DSX17" s="1444"/>
      <c r="DSY17" s="1444"/>
      <c r="DSZ17" s="1444"/>
      <c r="DTA17" s="1445"/>
      <c r="DTB17" s="1443"/>
      <c r="DTC17" s="1444"/>
      <c r="DTD17" s="1444"/>
      <c r="DTE17" s="1444"/>
      <c r="DTF17" s="1444"/>
      <c r="DTG17" s="1444"/>
      <c r="DTH17" s="1444"/>
      <c r="DTI17" s="1444"/>
      <c r="DTJ17" s="1444"/>
      <c r="DTK17" s="1444"/>
      <c r="DTL17" s="1444"/>
      <c r="DTM17" s="1444"/>
      <c r="DTN17" s="1444"/>
      <c r="DTO17" s="1444"/>
      <c r="DTP17" s="1444"/>
      <c r="DTQ17" s="1444"/>
      <c r="DTR17" s="1445"/>
      <c r="DTS17" s="1443"/>
      <c r="DTT17" s="1444"/>
      <c r="DTU17" s="1444"/>
      <c r="DTV17" s="1444"/>
      <c r="DTW17" s="1444"/>
      <c r="DTX17" s="1444"/>
      <c r="DTY17" s="1444"/>
      <c r="DTZ17" s="1444"/>
      <c r="DUA17" s="1444"/>
      <c r="DUB17" s="1444"/>
      <c r="DUC17" s="1444"/>
      <c r="DUD17" s="1444"/>
      <c r="DUE17" s="1444"/>
      <c r="DUF17" s="1444"/>
      <c r="DUG17" s="1444"/>
      <c r="DUH17" s="1444"/>
      <c r="DUI17" s="1445"/>
      <c r="DUJ17" s="1443"/>
      <c r="DUK17" s="1444"/>
      <c r="DUL17" s="1444"/>
      <c r="DUM17" s="1444"/>
      <c r="DUN17" s="1444"/>
      <c r="DUO17" s="1444"/>
      <c r="DUP17" s="1444"/>
      <c r="DUQ17" s="1444"/>
      <c r="DUR17" s="1444"/>
      <c r="DUS17" s="1444"/>
      <c r="DUT17" s="1444"/>
      <c r="DUU17" s="1444"/>
      <c r="DUV17" s="1444"/>
      <c r="DUW17" s="1444"/>
      <c r="DUX17" s="1444"/>
      <c r="DUY17" s="1444"/>
      <c r="DUZ17" s="1445"/>
      <c r="DVA17" s="1443"/>
      <c r="DVB17" s="1444"/>
      <c r="DVC17" s="1444"/>
      <c r="DVD17" s="1444"/>
      <c r="DVE17" s="1444"/>
      <c r="DVF17" s="1444"/>
      <c r="DVG17" s="1444"/>
      <c r="DVH17" s="1444"/>
      <c r="DVI17" s="1444"/>
      <c r="DVJ17" s="1444"/>
      <c r="DVK17" s="1444"/>
      <c r="DVL17" s="1444"/>
      <c r="DVM17" s="1444"/>
      <c r="DVN17" s="1444"/>
      <c r="DVO17" s="1444"/>
      <c r="DVP17" s="1444"/>
      <c r="DVQ17" s="1445"/>
      <c r="DVR17" s="1443"/>
      <c r="DVS17" s="1444"/>
      <c r="DVT17" s="1444"/>
      <c r="DVU17" s="1444"/>
      <c r="DVV17" s="1444"/>
      <c r="DVW17" s="1444"/>
      <c r="DVX17" s="1444"/>
      <c r="DVY17" s="1444"/>
      <c r="DVZ17" s="1444"/>
      <c r="DWA17" s="1444"/>
      <c r="DWB17" s="1444"/>
      <c r="DWC17" s="1444"/>
      <c r="DWD17" s="1444"/>
      <c r="DWE17" s="1444"/>
      <c r="DWF17" s="1444"/>
      <c r="DWG17" s="1444"/>
      <c r="DWH17" s="1445"/>
      <c r="DWI17" s="1443"/>
      <c r="DWJ17" s="1444"/>
      <c r="DWK17" s="1444"/>
      <c r="DWL17" s="1444"/>
      <c r="DWM17" s="1444"/>
      <c r="DWN17" s="1444"/>
      <c r="DWO17" s="1444"/>
      <c r="DWP17" s="1444"/>
      <c r="DWQ17" s="1444"/>
      <c r="DWR17" s="1444"/>
      <c r="DWS17" s="1444"/>
      <c r="DWT17" s="1444"/>
      <c r="DWU17" s="1444"/>
      <c r="DWV17" s="1444"/>
      <c r="DWW17" s="1444"/>
      <c r="DWX17" s="1444"/>
      <c r="DWY17" s="1445"/>
      <c r="DWZ17" s="1443"/>
      <c r="DXA17" s="1444"/>
      <c r="DXB17" s="1444"/>
      <c r="DXC17" s="1444"/>
      <c r="DXD17" s="1444"/>
      <c r="DXE17" s="1444"/>
      <c r="DXF17" s="1444"/>
      <c r="DXG17" s="1444"/>
      <c r="DXH17" s="1444"/>
      <c r="DXI17" s="1444"/>
      <c r="DXJ17" s="1444"/>
      <c r="DXK17" s="1444"/>
      <c r="DXL17" s="1444"/>
      <c r="DXM17" s="1444"/>
      <c r="DXN17" s="1444"/>
      <c r="DXO17" s="1444"/>
      <c r="DXP17" s="1445"/>
      <c r="DXQ17" s="1443"/>
      <c r="DXR17" s="1444"/>
      <c r="DXS17" s="1444"/>
      <c r="DXT17" s="1444"/>
      <c r="DXU17" s="1444"/>
      <c r="DXV17" s="1444"/>
      <c r="DXW17" s="1444"/>
      <c r="DXX17" s="1444"/>
      <c r="DXY17" s="1444"/>
      <c r="DXZ17" s="1444"/>
      <c r="DYA17" s="1444"/>
      <c r="DYB17" s="1444"/>
      <c r="DYC17" s="1444"/>
      <c r="DYD17" s="1444"/>
      <c r="DYE17" s="1444"/>
      <c r="DYF17" s="1444"/>
      <c r="DYG17" s="1445"/>
      <c r="DYH17" s="1443"/>
      <c r="DYI17" s="1444"/>
      <c r="DYJ17" s="1444"/>
      <c r="DYK17" s="1444"/>
      <c r="DYL17" s="1444"/>
      <c r="DYM17" s="1444"/>
      <c r="DYN17" s="1444"/>
      <c r="DYO17" s="1444"/>
      <c r="DYP17" s="1444"/>
      <c r="DYQ17" s="1444"/>
      <c r="DYR17" s="1444"/>
      <c r="DYS17" s="1444"/>
      <c r="DYT17" s="1444"/>
      <c r="DYU17" s="1444"/>
      <c r="DYV17" s="1444"/>
      <c r="DYW17" s="1444"/>
      <c r="DYX17" s="1445"/>
      <c r="DYY17" s="1443"/>
      <c r="DYZ17" s="1444"/>
      <c r="DZA17" s="1444"/>
      <c r="DZB17" s="1444"/>
      <c r="DZC17" s="1444"/>
      <c r="DZD17" s="1444"/>
      <c r="DZE17" s="1444"/>
      <c r="DZF17" s="1444"/>
      <c r="DZG17" s="1444"/>
      <c r="DZH17" s="1444"/>
      <c r="DZI17" s="1444"/>
      <c r="DZJ17" s="1444"/>
      <c r="DZK17" s="1444"/>
      <c r="DZL17" s="1444"/>
      <c r="DZM17" s="1444"/>
      <c r="DZN17" s="1444"/>
      <c r="DZO17" s="1445"/>
      <c r="DZP17" s="1443"/>
      <c r="DZQ17" s="1444"/>
      <c r="DZR17" s="1444"/>
      <c r="DZS17" s="1444"/>
      <c r="DZT17" s="1444"/>
      <c r="DZU17" s="1444"/>
      <c r="DZV17" s="1444"/>
      <c r="DZW17" s="1444"/>
      <c r="DZX17" s="1444"/>
      <c r="DZY17" s="1444"/>
      <c r="DZZ17" s="1444"/>
      <c r="EAA17" s="1444"/>
      <c r="EAB17" s="1444"/>
      <c r="EAC17" s="1444"/>
      <c r="EAD17" s="1444"/>
      <c r="EAE17" s="1444"/>
      <c r="EAF17" s="1445"/>
      <c r="EAG17" s="1443"/>
      <c r="EAH17" s="1444"/>
      <c r="EAI17" s="1444"/>
      <c r="EAJ17" s="1444"/>
      <c r="EAK17" s="1444"/>
      <c r="EAL17" s="1444"/>
      <c r="EAM17" s="1444"/>
      <c r="EAN17" s="1444"/>
      <c r="EAO17" s="1444"/>
      <c r="EAP17" s="1444"/>
      <c r="EAQ17" s="1444"/>
      <c r="EAR17" s="1444"/>
      <c r="EAS17" s="1444"/>
      <c r="EAT17" s="1444"/>
      <c r="EAU17" s="1444"/>
      <c r="EAV17" s="1444"/>
      <c r="EAW17" s="1445"/>
      <c r="EAX17" s="1443"/>
      <c r="EAY17" s="1444"/>
      <c r="EAZ17" s="1444"/>
      <c r="EBA17" s="1444"/>
      <c r="EBB17" s="1444"/>
      <c r="EBC17" s="1444"/>
      <c r="EBD17" s="1444"/>
      <c r="EBE17" s="1444"/>
      <c r="EBF17" s="1444"/>
      <c r="EBG17" s="1444"/>
      <c r="EBH17" s="1444"/>
      <c r="EBI17" s="1444"/>
      <c r="EBJ17" s="1444"/>
      <c r="EBK17" s="1444"/>
      <c r="EBL17" s="1444"/>
      <c r="EBM17" s="1444"/>
      <c r="EBN17" s="1445"/>
      <c r="EBO17" s="1443"/>
      <c r="EBP17" s="1444"/>
      <c r="EBQ17" s="1444"/>
      <c r="EBR17" s="1444"/>
      <c r="EBS17" s="1444"/>
      <c r="EBT17" s="1444"/>
      <c r="EBU17" s="1444"/>
      <c r="EBV17" s="1444"/>
      <c r="EBW17" s="1444"/>
      <c r="EBX17" s="1444"/>
      <c r="EBY17" s="1444"/>
      <c r="EBZ17" s="1444"/>
      <c r="ECA17" s="1444"/>
      <c r="ECB17" s="1444"/>
      <c r="ECC17" s="1444"/>
      <c r="ECD17" s="1444"/>
      <c r="ECE17" s="1445"/>
      <c r="ECF17" s="1443"/>
      <c r="ECG17" s="1444"/>
      <c r="ECH17" s="1444"/>
      <c r="ECI17" s="1444"/>
      <c r="ECJ17" s="1444"/>
      <c r="ECK17" s="1444"/>
      <c r="ECL17" s="1444"/>
      <c r="ECM17" s="1444"/>
      <c r="ECN17" s="1444"/>
      <c r="ECO17" s="1444"/>
      <c r="ECP17" s="1444"/>
      <c r="ECQ17" s="1444"/>
      <c r="ECR17" s="1444"/>
      <c r="ECS17" s="1444"/>
      <c r="ECT17" s="1444"/>
      <c r="ECU17" s="1444"/>
      <c r="ECV17" s="1445"/>
      <c r="ECW17" s="1443"/>
      <c r="ECX17" s="1444"/>
      <c r="ECY17" s="1444"/>
      <c r="ECZ17" s="1444"/>
      <c r="EDA17" s="1444"/>
      <c r="EDB17" s="1444"/>
      <c r="EDC17" s="1444"/>
      <c r="EDD17" s="1444"/>
      <c r="EDE17" s="1444"/>
      <c r="EDF17" s="1444"/>
      <c r="EDG17" s="1444"/>
      <c r="EDH17" s="1444"/>
      <c r="EDI17" s="1444"/>
      <c r="EDJ17" s="1444"/>
      <c r="EDK17" s="1444"/>
      <c r="EDL17" s="1444"/>
      <c r="EDM17" s="1445"/>
      <c r="EDN17" s="1443"/>
      <c r="EDO17" s="1444"/>
      <c r="EDP17" s="1444"/>
      <c r="EDQ17" s="1444"/>
      <c r="EDR17" s="1444"/>
      <c r="EDS17" s="1444"/>
      <c r="EDT17" s="1444"/>
      <c r="EDU17" s="1444"/>
      <c r="EDV17" s="1444"/>
      <c r="EDW17" s="1444"/>
      <c r="EDX17" s="1444"/>
      <c r="EDY17" s="1444"/>
      <c r="EDZ17" s="1444"/>
      <c r="EEA17" s="1444"/>
      <c r="EEB17" s="1444"/>
      <c r="EEC17" s="1444"/>
      <c r="EED17" s="1445"/>
      <c r="EEE17" s="1443"/>
      <c r="EEF17" s="1444"/>
      <c r="EEG17" s="1444"/>
      <c r="EEH17" s="1444"/>
      <c r="EEI17" s="1444"/>
      <c r="EEJ17" s="1444"/>
      <c r="EEK17" s="1444"/>
      <c r="EEL17" s="1444"/>
      <c r="EEM17" s="1444"/>
      <c r="EEN17" s="1444"/>
      <c r="EEO17" s="1444"/>
      <c r="EEP17" s="1444"/>
      <c r="EEQ17" s="1444"/>
      <c r="EER17" s="1444"/>
      <c r="EES17" s="1444"/>
      <c r="EET17" s="1444"/>
      <c r="EEU17" s="1445"/>
      <c r="EEV17" s="1443"/>
      <c r="EEW17" s="1444"/>
      <c r="EEX17" s="1444"/>
      <c r="EEY17" s="1444"/>
      <c r="EEZ17" s="1444"/>
      <c r="EFA17" s="1444"/>
      <c r="EFB17" s="1444"/>
      <c r="EFC17" s="1444"/>
      <c r="EFD17" s="1444"/>
      <c r="EFE17" s="1444"/>
      <c r="EFF17" s="1444"/>
      <c r="EFG17" s="1444"/>
      <c r="EFH17" s="1444"/>
      <c r="EFI17" s="1444"/>
      <c r="EFJ17" s="1444"/>
      <c r="EFK17" s="1444"/>
      <c r="EFL17" s="1445"/>
      <c r="EFM17" s="1443"/>
      <c r="EFN17" s="1444"/>
      <c r="EFO17" s="1444"/>
      <c r="EFP17" s="1444"/>
      <c r="EFQ17" s="1444"/>
      <c r="EFR17" s="1444"/>
      <c r="EFS17" s="1444"/>
      <c r="EFT17" s="1444"/>
      <c r="EFU17" s="1444"/>
      <c r="EFV17" s="1444"/>
      <c r="EFW17" s="1444"/>
      <c r="EFX17" s="1444"/>
      <c r="EFY17" s="1444"/>
      <c r="EFZ17" s="1444"/>
      <c r="EGA17" s="1444"/>
      <c r="EGB17" s="1444"/>
      <c r="EGC17" s="1445"/>
      <c r="EGD17" s="1443"/>
      <c r="EGE17" s="1444"/>
      <c r="EGF17" s="1444"/>
      <c r="EGG17" s="1444"/>
      <c r="EGH17" s="1444"/>
      <c r="EGI17" s="1444"/>
      <c r="EGJ17" s="1444"/>
      <c r="EGK17" s="1444"/>
      <c r="EGL17" s="1444"/>
      <c r="EGM17" s="1444"/>
      <c r="EGN17" s="1444"/>
      <c r="EGO17" s="1444"/>
      <c r="EGP17" s="1444"/>
      <c r="EGQ17" s="1444"/>
      <c r="EGR17" s="1444"/>
      <c r="EGS17" s="1444"/>
      <c r="EGT17" s="1445"/>
      <c r="EGU17" s="1443"/>
      <c r="EGV17" s="1444"/>
      <c r="EGW17" s="1444"/>
      <c r="EGX17" s="1444"/>
      <c r="EGY17" s="1444"/>
      <c r="EGZ17" s="1444"/>
      <c r="EHA17" s="1444"/>
      <c r="EHB17" s="1444"/>
      <c r="EHC17" s="1444"/>
      <c r="EHD17" s="1444"/>
      <c r="EHE17" s="1444"/>
      <c r="EHF17" s="1444"/>
      <c r="EHG17" s="1444"/>
      <c r="EHH17" s="1444"/>
      <c r="EHI17" s="1444"/>
      <c r="EHJ17" s="1444"/>
      <c r="EHK17" s="1445"/>
      <c r="EHL17" s="1443"/>
      <c r="EHM17" s="1444"/>
      <c r="EHN17" s="1444"/>
      <c r="EHO17" s="1444"/>
      <c r="EHP17" s="1444"/>
      <c r="EHQ17" s="1444"/>
      <c r="EHR17" s="1444"/>
      <c r="EHS17" s="1444"/>
      <c r="EHT17" s="1444"/>
      <c r="EHU17" s="1444"/>
      <c r="EHV17" s="1444"/>
      <c r="EHW17" s="1444"/>
      <c r="EHX17" s="1444"/>
      <c r="EHY17" s="1444"/>
      <c r="EHZ17" s="1444"/>
      <c r="EIA17" s="1444"/>
      <c r="EIB17" s="1445"/>
      <c r="EIC17" s="1443"/>
      <c r="EID17" s="1444"/>
      <c r="EIE17" s="1444"/>
      <c r="EIF17" s="1444"/>
      <c r="EIG17" s="1444"/>
      <c r="EIH17" s="1444"/>
      <c r="EII17" s="1444"/>
      <c r="EIJ17" s="1444"/>
      <c r="EIK17" s="1444"/>
      <c r="EIL17" s="1444"/>
      <c r="EIM17" s="1444"/>
      <c r="EIN17" s="1444"/>
      <c r="EIO17" s="1444"/>
      <c r="EIP17" s="1444"/>
      <c r="EIQ17" s="1444"/>
      <c r="EIR17" s="1444"/>
      <c r="EIS17" s="1445"/>
      <c r="EIT17" s="1443"/>
      <c r="EIU17" s="1444"/>
      <c r="EIV17" s="1444"/>
      <c r="EIW17" s="1444"/>
      <c r="EIX17" s="1444"/>
      <c r="EIY17" s="1444"/>
      <c r="EIZ17" s="1444"/>
      <c r="EJA17" s="1444"/>
      <c r="EJB17" s="1444"/>
      <c r="EJC17" s="1444"/>
      <c r="EJD17" s="1444"/>
      <c r="EJE17" s="1444"/>
      <c r="EJF17" s="1444"/>
      <c r="EJG17" s="1444"/>
      <c r="EJH17" s="1444"/>
      <c r="EJI17" s="1444"/>
      <c r="EJJ17" s="1445"/>
      <c r="EJK17" s="1443"/>
      <c r="EJL17" s="1444"/>
      <c r="EJM17" s="1444"/>
      <c r="EJN17" s="1444"/>
      <c r="EJO17" s="1444"/>
      <c r="EJP17" s="1444"/>
      <c r="EJQ17" s="1444"/>
      <c r="EJR17" s="1444"/>
      <c r="EJS17" s="1444"/>
      <c r="EJT17" s="1444"/>
      <c r="EJU17" s="1444"/>
      <c r="EJV17" s="1444"/>
      <c r="EJW17" s="1444"/>
      <c r="EJX17" s="1444"/>
      <c r="EJY17" s="1444"/>
      <c r="EJZ17" s="1444"/>
      <c r="EKA17" s="1445"/>
      <c r="EKB17" s="1443"/>
      <c r="EKC17" s="1444"/>
      <c r="EKD17" s="1444"/>
      <c r="EKE17" s="1444"/>
      <c r="EKF17" s="1444"/>
      <c r="EKG17" s="1444"/>
      <c r="EKH17" s="1444"/>
      <c r="EKI17" s="1444"/>
      <c r="EKJ17" s="1444"/>
      <c r="EKK17" s="1444"/>
      <c r="EKL17" s="1444"/>
      <c r="EKM17" s="1444"/>
      <c r="EKN17" s="1444"/>
      <c r="EKO17" s="1444"/>
      <c r="EKP17" s="1444"/>
      <c r="EKQ17" s="1444"/>
      <c r="EKR17" s="1445"/>
      <c r="EKS17" s="1443"/>
      <c r="EKT17" s="1444"/>
      <c r="EKU17" s="1444"/>
      <c r="EKV17" s="1444"/>
      <c r="EKW17" s="1444"/>
      <c r="EKX17" s="1444"/>
      <c r="EKY17" s="1444"/>
      <c r="EKZ17" s="1444"/>
      <c r="ELA17" s="1444"/>
      <c r="ELB17" s="1444"/>
      <c r="ELC17" s="1444"/>
      <c r="ELD17" s="1444"/>
      <c r="ELE17" s="1444"/>
      <c r="ELF17" s="1444"/>
      <c r="ELG17" s="1444"/>
      <c r="ELH17" s="1444"/>
      <c r="ELI17" s="1445"/>
      <c r="ELJ17" s="1443"/>
      <c r="ELK17" s="1444"/>
      <c r="ELL17" s="1444"/>
      <c r="ELM17" s="1444"/>
      <c r="ELN17" s="1444"/>
      <c r="ELO17" s="1444"/>
      <c r="ELP17" s="1444"/>
      <c r="ELQ17" s="1444"/>
      <c r="ELR17" s="1444"/>
      <c r="ELS17" s="1444"/>
      <c r="ELT17" s="1444"/>
      <c r="ELU17" s="1444"/>
      <c r="ELV17" s="1444"/>
      <c r="ELW17" s="1444"/>
      <c r="ELX17" s="1444"/>
      <c r="ELY17" s="1444"/>
      <c r="ELZ17" s="1445"/>
      <c r="EMA17" s="1443"/>
      <c r="EMB17" s="1444"/>
      <c r="EMC17" s="1444"/>
      <c r="EMD17" s="1444"/>
      <c r="EME17" s="1444"/>
      <c r="EMF17" s="1444"/>
      <c r="EMG17" s="1444"/>
      <c r="EMH17" s="1444"/>
      <c r="EMI17" s="1444"/>
      <c r="EMJ17" s="1444"/>
      <c r="EMK17" s="1444"/>
      <c r="EML17" s="1444"/>
      <c r="EMM17" s="1444"/>
      <c r="EMN17" s="1444"/>
      <c r="EMO17" s="1444"/>
      <c r="EMP17" s="1444"/>
      <c r="EMQ17" s="1445"/>
      <c r="EMR17" s="1443"/>
      <c r="EMS17" s="1444"/>
      <c r="EMT17" s="1444"/>
      <c r="EMU17" s="1444"/>
      <c r="EMV17" s="1444"/>
      <c r="EMW17" s="1444"/>
      <c r="EMX17" s="1444"/>
      <c r="EMY17" s="1444"/>
      <c r="EMZ17" s="1444"/>
      <c r="ENA17" s="1444"/>
      <c r="ENB17" s="1444"/>
      <c r="ENC17" s="1444"/>
      <c r="END17" s="1444"/>
      <c r="ENE17" s="1444"/>
      <c r="ENF17" s="1444"/>
      <c r="ENG17" s="1444"/>
      <c r="ENH17" s="1445"/>
      <c r="ENI17" s="1443"/>
      <c r="ENJ17" s="1444"/>
      <c r="ENK17" s="1444"/>
      <c r="ENL17" s="1444"/>
      <c r="ENM17" s="1444"/>
      <c r="ENN17" s="1444"/>
      <c r="ENO17" s="1444"/>
      <c r="ENP17" s="1444"/>
      <c r="ENQ17" s="1444"/>
      <c r="ENR17" s="1444"/>
      <c r="ENS17" s="1444"/>
      <c r="ENT17" s="1444"/>
      <c r="ENU17" s="1444"/>
      <c r="ENV17" s="1444"/>
      <c r="ENW17" s="1444"/>
      <c r="ENX17" s="1444"/>
      <c r="ENY17" s="1445"/>
      <c r="ENZ17" s="1443"/>
      <c r="EOA17" s="1444"/>
      <c r="EOB17" s="1444"/>
      <c r="EOC17" s="1444"/>
      <c r="EOD17" s="1444"/>
      <c r="EOE17" s="1444"/>
      <c r="EOF17" s="1444"/>
      <c r="EOG17" s="1444"/>
      <c r="EOH17" s="1444"/>
      <c r="EOI17" s="1444"/>
      <c r="EOJ17" s="1444"/>
      <c r="EOK17" s="1444"/>
      <c r="EOL17" s="1444"/>
      <c r="EOM17" s="1444"/>
      <c r="EON17" s="1444"/>
      <c r="EOO17" s="1444"/>
      <c r="EOP17" s="1445"/>
      <c r="EOQ17" s="1443"/>
      <c r="EOR17" s="1444"/>
      <c r="EOS17" s="1444"/>
      <c r="EOT17" s="1444"/>
      <c r="EOU17" s="1444"/>
      <c r="EOV17" s="1444"/>
      <c r="EOW17" s="1444"/>
      <c r="EOX17" s="1444"/>
      <c r="EOY17" s="1444"/>
      <c r="EOZ17" s="1444"/>
      <c r="EPA17" s="1444"/>
      <c r="EPB17" s="1444"/>
      <c r="EPC17" s="1444"/>
      <c r="EPD17" s="1444"/>
      <c r="EPE17" s="1444"/>
      <c r="EPF17" s="1444"/>
      <c r="EPG17" s="1445"/>
      <c r="EPH17" s="1443"/>
      <c r="EPI17" s="1444"/>
      <c r="EPJ17" s="1444"/>
      <c r="EPK17" s="1444"/>
      <c r="EPL17" s="1444"/>
      <c r="EPM17" s="1444"/>
      <c r="EPN17" s="1444"/>
      <c r="EPO17" s="1444"/>
      <c r="EPP17" s="1444"/>
      <c r="EPQ17" s="1444"/>
      <c r="EPR17" s="1444"/>
      <c r="EPS17" s="1444"/>
      <c r="EPT17" s="1444"/>
      <c r="EPU17" s="1444"/>
      <c r="EPV17" s="1444"/>
      <c r="EPW17" s="1444"/>
      <c r="EPX17" s="1445"/>
      <c r="EPY17" s="1443"/>
      <c r="EPZ17" s="1444"/>
      <c r="EQA17" s="1444"/>
      <c r="EQB17" s="1444"/>
      <c r="EQC17" s="1444"/>
      <c r="EQD17" s="1444"/>
      <c r="EQE17" s="1444"/>
      <c r="EQF17" s="1444"/>
      <c r="EQG17" s="1444"/>
      <c r="EQH17" s="1444"/>
      <c r="EQI17" s="1444"/>
      <c r="EQJ17" s="1444"/>
      <c r="EQK17" s="1444"/>
      <c r="EQL17" s="1444"/>
      <c r="EQM17" s="1444"/>
      <c r="EQN17" s="1444"/>
      <c r="EQO17" s="1445"/>
      <c r="EQP17" s="1443"/>
      <c r="EQQ17" s="1444"/>
      <c r="EQR17" s="1444"/>
      <c r="EQS17" s="1444"/>
      <c r="EQT17" s="1444"/>
      <c r="EQU17" s="1444"/>
      <c r="EQV17" s="1444"/>
      <c r="EQW17" s="1444"/>
      <c r="EQX17" s="1444"/>
      <c r="EQY17" s="1444"/>
      <c r="EQZ17" s="1444"/>
      <c r="ERA17" s="1444"/>
      <c r="ERB17" s="1444"/>
      <c r="ERC17" s="1444"/>
      <c r="ERD17" s="1444"/>
      <c r="ERE17" s="1444"/>
      <c r="ERF17" s="1445"/>
      <c r="ERG17" s="1443"/>
      <c r="ERH17" s="1444"/>
      <c r="ERI17" s="1444"/>
      <c r="ERJ17" s="1444"/>
      <c r="ERK17" s="1444"/>
      <c r="ERL17" s="1444"/>
      <c r="ERM17" s="1444"/>
      <c r="ERN17" s="1444"/>
      <c r="ERO17" s="1444"/>
      <c r="ERP17" s="1444"/>
      <c r="ERQ17" s="1444"/>
      <c r="ERR17" s="1444"/>
      <c r="ERS17" s="1444"/>
      <c r="ERT17" s="1444"/>
      <c r="ERU17" s="1444"/>
      <c r="ERV17" s="1444"/>
      <c r="ERW17" s="1445"/>
      <c r="ERX17" s="1443"/>
      <c r="ERY17" s="1444"/>
      <c r="ERZ17" s="1444"/>
      <c r="ESA17" s="1444"/>
      <c r="ESB17" s="1444"/>
      <c r="ESC17" s="1444"/>
      <c r="ESD17" s="1444"/>
      <c r="ESE17" s="1444"/>
      <c r="ESF17" s="1444"/>
      <c r="ESG17" s="1444"/>
      <c r="ESH17" s="1444"/>
      <c r="ESI17" s="1444"/>
      <c r="ESJ17" s="1444"/>
      <c r="ESK17" s="1444"/>
      <c r="ESL17" s="1444"/>
      <c r="ESM17" s="1444"/>
      <c r="ESN17" s="1445"/>
      <c r="ESO17" s="1443"/>
      <c r="ESP17" s="1444"/>
      <c r="ESQ17" s="1444"/>
      <c r="ESR17" s="1444"/>
      <c r="ESS17" s="1444"/>
      <c r="EST17" s="1444"/>
      <c r="ESU17" s="1444"/>
      <c r="ESV17" s="1444"/>
      <c r="ESW17" s="1444"/>
      <c r="ESX17" s="1444"/>
      <c r="ESY17" s="1444"/>
      <c r="ESZ17" s="1444"/>
      <c r="ETA17" s="1444"/>
      <c r="ETB17" s="1444"/>
      <c r="ETC17" s="1444"/>
      <c r="ETD17" s="1444"/>
      <c r="ETE17" s="1445"/>
      <c r="ETF17" s="1443"/>
      <c r="ETG17" s="1444"/>
      <c r="ETH17" s="1444"/>
      <c r="ETI17" s="1444"/>
      <c r="ETJ17" s="1444"/>
      <c r="ETK17" s="1444"/>
      <c r="ETL17" s="1444"/>
      <c r="ETM17" s="1444"/>
      <c r="ETN17" s="1444"/>
      <c r="ETO17" s="1444"/>
      <c r="ETP17" s="1444"/>
      <c r="ETQ17" s="1444"/>
      <c r="ETR17" s="1444"/>
      <c r="ETS17" s="1444"/>
      <c r="ETT17" s="1444"/>
      <c r="ETU17" s="1444"/>
      <c r="ETV17" s="1445"/>
      <c r="ETW17" s="1443"/>
      <c r="ETX17" s="1444"/>
      <c r="ETY17" s="1444"/>
      <c r="ETZ17" s="1444"/>
      <c r="EUA17" s="1444"/>
      <c r="EUB17" s="1444"/>
      <c r="EUC17" s="1444"/>
      <c r="EUD17" s="1444"/>
      <c r="EUE17" s="1444"/>
      <c r="EUF17" s="1444"/>
      <c r="EUG17" s="1444"/>
      <c r="EUH17" s="1444"/>
      <c r="EUI17" s="1444"/>
      <c r="EUJ17" s="1444"/>
      <c r="EUK17" s="1444"/>
      <c r="EUL17" s="1444"/>
      <c r="EUM17" s="1445"/>
      <c r="EUN17" s="1443"/>
      <c r="EUO17" s="1444"/>
      <c r="EUP17" s="1444"/>
      <c r="EUQ17" s="1444"/>
      <c r="EUR17" s="1444"/>
      <c r="EUS17" s="1444"/>
      <c r="EUT17" s="1444"/>
      <c r="EUU17" s="1444"/>
      <c r="EUV17" s="1444"/>
      <c r="EUW17" s="1444"/>
      <c r="EUX17" s="1444"/>
      <c r="EUY17" s="1444"/>
      <c r="EUZ17" s="1444"/>
      <c r="EVA17" s="1444"/>
      <c r="EVB17" s="1444"/>
      <c r="EVC17" s="1444"/>
      <c r="EVD17" s="1445"/>
      <c r="EVE17" s="1443"/>
      <c r="EVF17" s="1444"/>
      <c r="EVG17" s="1444"/>
      <c r="EVH17" s="1444"/>
      <c r="EVI17" s="1444"/>
      <c r="EVJ17" s="1444"/>
      <c r="EVK17" s="1444"/>
      <c r="EVL17" s="1444"/>
      <c r="EVM17" s="1444"/>
      <c r="EVN17" s="1444"/>
      <c r="EVO17" s="1444"/>
      <c r="EVP17" s="1444"/>
      <c r="EVQ17" s="1444"/>
      <c r="EVR17" s="1444"/>
      <c r="EVS17" s="1444"/>
      <c r="EVT17" s="1444"/>
      <c r="EVU17" s="1445"/>
      <c r="EVV17" s="1443"/>
      <c r="EVW17" s="1444"/>
      <c r="EVX17" s="1444"/>
      <c r="EVY17" s="1444"/>
      <c r="EVZ17" s="1444"/>
      <c r="EWA17" s="1444"/>
      <c r="EWB17" s="1444"/>
      <c r="EWC17" s="1444"/>
      <c r="EWD17" s="1444"/>
      <c r="EWE17" s="1444"/>
      <c r="EWF17" s="1444"/>
      <c r="EWG17" s="1444"/>
      <c r="EWH17" s="1444"/>
      <c r="EWI17" s="1444"/>
      <c r="EWJ17" s="1444"/>
      <c r="EWK17" s="1444"/>
      <c r="EWL17" s="1445"/>
      <c r="EWM17" s="1443"/>
      <c r="EWN17" s="1444"/>
      <c r="EWO17" s="1444"/>
      <c r="EWP17" s="1444"/>
      <c r="EWQ17" s="1444"/>
      <c r="EWR17" s="1444"/>
      <c r="EWS17" s="1444"/>
      <c r="EWT17" s="1444"/>
      <c r="EWU17" s="1444"/>
      <c r="EWV17" s="1444"/>
      <c r="EWW17" s="1444"/>
      <c r="EWX17" s="1444"/>
      <c r="EWY17" s="1444"/>
      <c r="EWZ17" s="1444"/>
      <c r="EXA17" s="1444"/>
      <c r="EXB17" s="1444"/>
      <c r="EXC17" s="1445"/>
      <c r="EXD17" s="1443"/>
      <c r="EXE17" s="1444"/>
      <c r="EXF17" s="1444"/>
      <c r="EXG17" s="1444"/>
      <c r="EXH17" s="1444"/>
      <c r="EXI17" s="1444"/>
      <c r="EXJ17" s="1444"/>
      <c r="EXK17" s="1444"/>
      <c r="EXL17" s="1444"/>
      <c r="EXM17" s="1444"/>
      <c r="EXN17" s="1444"/>
      <c r="EXO17" s="1444"/>
      <c r="EXP17" s="1444"/>
      <c r="EXQ17" s="1444"/>
      <c r="EXR17" s="1444"/>
      <c r="EXS17" s="1444"/>
      <c r="EXT17" s="1445"/>
      <c r="EXU17" s="1443"/>
      <c r="EXV17" s="1444"/>
      <c r="EXW17" s="1444"/>
      <c r="EXX17" s="1444"/>
      <c r="EXY17" s="1444"/>
      <c r="EXZ17" s="1444"/>
      <c r="EYA17" s="1444"/>
      <c r="EYB17" s="1444"/>
      <c r="EYC17" s="1444"/>
      <c r="EYD17" s="1444"/>
      <c r="EYE17" s="1444"/>
      <c r="EYF17" s="1444"/>
      <c r="EYG17" s="1444"/>
      <c r="EYH17" s="1444"/>
      <c r="EYI17" s="1444"/>
      <c r="EYJ17" s="1444"/>
      <c r="EYK17" s="1445"/>
      <c r="EYL17" s="1443"/>
      <c r="EYM17" s="1444"/>
      <c r="EYN17" s="1444"/>
      <c r="EYO17" s="1444"/>
      <c r="EYP17" s="1444"/>
      <c r="EYQ17" s="1444"/>
      <c r="EYR17" s="1444"/>
      <c r="EYS17" s="1444"/>
      <c r="EYT17" s="1444"/>
      <c r="EYU17" s="1444"/>
      <c r="EYV17" s="1444"/>
      <c r="EYW17" s="1444"/>
      <c r="EYX17" s="1444"/>
      <c r="EYY17" s="1444"/>
      <c r="EYZ17" s="1444"/>
      <c r="EZA17" s="1444"/>
      <c r="EZB17" s="1445"/>
      <c r="EZC17" s="1443"/>
      <c r="EZD17" s="1444"/>
      <c r="EZE17" s="1444"/>
      <c r="EZF17" s="1444"/>
      <c r="EZG17" s="1444"/>
      <c r="EZH17" s="1444"/>
      <c r="EZI17" s="1444"/>
      <c r="EZJ17" s="1444"/>
      <c r="EZK17" s="1444"/>
      <c r="EZL17" s="1444"/>
      <c r="EZM17" s="1444"/>
      <c r="EZN17" s="1444"/>
      <c r="EZO17" s="1444"/>
      <c r="EZP17" s="1444"/>
      <c r="EZQ17" s="1444"/>
      <c r="EZR17" s="1444"/>
      <c r="EZS17" s="1445"/>
      <c r="EZT17" s="1443"/>
      <c r="EZU17" s="1444"/>
      <c r="EZV17" s="1444"/>
      <c r="EZW17" s="1444"/>
      <c r="EZX17" s="1444"/>
      <c r="EZY17" s="1444"/>
      <c r="EZZ17" s="1444"/>
      <c r="FAA17" s="1444"/>
      <c r="FAB17" s="1444"/>
      <c r="FAC17" s="1444"/>
      <c r="FAD17" s="1444"/>
      <c r="FAE17" s="1444"/>
      <c r="FAF17" s="1444"/>
      <c r="FAG17" s="1444"/>
      <c r="FAH17" s="1444"/>
      <c r="FAI17" s="1444"/>
      <c r="FAJ17" s="1445"/>
      <c r="FAK17" s="1443"/>
      <c r="FAL17" s="1444"/>
      <c r="FAM17" s="1444"/>
      <c r="FAN17" s="1444"/>
      <c r="FAO17" s="1444"/>
      <c r="FAP17" s="1444"/>
      <c r="FAQ17" s="1444"/>
      <c r="FAR17" s="1444"/>
      <c r="FAS17" s="1444"/>
      <c r="FAT17" s="1444"/>
      <c r="FAU17" s="1444"/>
      <c r="FAV17" s="1444"/>
      <c r="FAW17" s="1444"/>
      <c r="FAX17" s="1444"/>
      <c r="FAY17" s="1444"/>
      <c r="FAZ17" s="1444"/>
      <c r="FBA17" s="1445"/>
      <c r="FBB17" s="1443"/>
      <c r="FBC17" s="1444"/>
      <c r="FBD17" s="1444"/>
      <c r="FBE17" s="1444"/>
      <c r="FBF17" s="1444"/>
      <c r="FBG17" s="1444"/>
      <c r="FBH17" s="1444"/>
      <c r="FBI17" s="1444"/>
      <c r="FBJ17" s="1444"/>
      <c r="FBK17" s="1444"/>
      <c r="FBL17" s="1444"/>
      <c r="FBM17" s="1444"/>
      <c r="FBN17" s="1444"/>
      <c r="FBO17" s="1444"/>
      <c r="FBP17" s="1444"/>
      <c r="FBQ17" s="1444"/>
      <c r="FBR17" s="1445"/>
      <c r="FBS17" s="1443"/>
      <c r="FBT17" s="1444"/>
      <c r="FBU17" s="1444"/>
      <c r="FBV17" s="1444"/>
      <c r="FBW17" s="1444"/>
      <c r="FBX17" s="1444"/>
      <c r="FBY17" s="1444"/>
      <c r="FBZ17" s="1444"/>
      <c r="FCA17" s="1444"/>
      <c r="FCB17" s="1444"/>
      <c r="FCC17" s="1444"/>
      <c r="FCD17" s="1444"/>
      <c r="FCE17" s="1444"/>
      <c r="FCF17" s="1444"/>
      <c r="FCG17" s="1444"/>
      <c r="FCH17" s="1444"/>
      <c r="FCI17" s="1445"/>
      <c r="FCJ17" s="1443"/>
      <c r="FCK17" s="1444"/>
      <c r="FCL17" s="1444"/>
      <c r="FCM17" s="1444"/>
      <c r="FCN17" s="1444"/>
      <c r="FCO17" s="1444"/>
      <c r="FCP17" s="1444"/>
      <c r="FCQ17" s="1444"/>
      <c r="FCR17" s="1444"/>
      <c r="FCS17" s="1444"/>
      <c r="FCT17" s="1444"/>
      <c r="FCU17" s="1444"/>
      <c r="FCV17" s="1444"/>
      <c r="FCW17" s="1444"/>
      <c r="FCX17" s="1444"/>
      <c r="FCY17" s="1444"/>
      <c r="FCZ17" s="1445"/>
      <c r="FDA17" s="1443"/>
      <c r="FDB17" s="1444"/>
      <c r="FDC17" s="1444"/>
      <c r="FDD17" s="1444"/>
      <c r="FDE17" s="1444"/>
      <c r="FDF17" s="1444"/>
      <c r="FDG17" s="1444"/>
      <c r="FDH17" s="1444"/>
      <c r="FDI17" s="1444"/>
      <c r="FDJ17" s="1444"/>
      <c r="FDK17" s="1444"/>
      <c r="FDL17" s="1444"/>
      <c r="FDM17" s="1444"/>
      <c r="FDN17" s="1444"/>
      <c r="FDO17" s="1444"/>
      <c r="FDP17" s="1444"/>
      <c r="FDQ17" s="1445"/>
      <c r="FDR17" s="1443"/>
      <c r="FDS17" s="1444"/>
      <c r="FDT17" s="1444"/>
      <c r="FDU17" s="1444"/>
      <c r="FDV17" s="1444"/>
      <c r="FDW17" s="1444"/>
      <c r="FDX17" s="1444"/>
      <c r="FDY17" s="1444"/>
      <c r="FDZ17" s="1444"/>
      <c r="FEA17" s="1444"/>
      <c r="FEB17" s="1444"/>
      <c r="FEC17" s="1444"/>
      <c r="FED17" s="1444"/>
      <c r="FEE17" s="1444"/>
      <c r="FEF17" s="1444"/>
      <c r="FEG17" s="1444"/>
      <c r="FEH17" s="1445"/>
      <c r="FEI17" s="1443"/>
      <c r="FEJ17" s="1444"/>
      <c r="FEK17" s="1444"/>
      <c r="FEL17" s="1444"/>
      <c r="FEM17" s="1444"/>
      <c r="FEN17" s="1444"/>
      <c r="FEO17" s="1444"/>
      <c r="FEP17" s="1444"/>
      <c r="FEQ17" s="1444"/>
      <c r="FER17" s="1444"/>
      <c r="FES17" s="1444"/>
      <c r="FET17" s="1444"/>
      <c r="FEU17" s="1444"/>
      <c r="FEV17" s="1444"/>
      <c r="FEW17" s="1444"/>
      <c r="FEX17" s="1444"/>
      <c r="FEY17" s="1445"/>
      <c r="FEZ17" s="1443"/>
      <c r="FFA17" s="1444"/>
      <c r="FFB17" s="1444"/>
      <c r="FFC17" s="1444"/>
      <c r="FFD17" s="1444"/>
      <c r="FFE17" s="1444"/>
      <c r="FFF17" s="1444"/>
      <c r="FFG17" s="1444"/>
      <c r="FFH17" s="1444"/>
      <c r="FFI17" s="1444"/>
      <c r="FFJ17" s="1444"/>
      <c r="FFK17" s="1444"/>
      <c r="FFL17" s="1444"/>
      <c r="FFM17" s="1444"/>
      <c r="FFN17" s="1444"/>
      <c r="FFO17" s="1444"/>
      <c r="FFP17" s="1445"/>
      <c r="FFQ17" s="1443"/>
      <c r="FFR17" s="1444"/>
      <c r="FFS17" s="1444"/>
      <c r="FFT17" s="1444"/>
      <c r="FFU17" s="1444"/>
      <c r="FFV17" s="1444"/>
      <c r="FFW17" s="1444"/>
      <c r="FFX17" s="1444"/>
      <c r="FFY17" s="1444"/>
      <c r="FFZ17" s="1444"/>
      <c r="FGA17" s="1444"/>
      <c r="FGB17" s="1444"/>
      <c r="FGC17" s="1444"/>
      <c r="FGD17" s="1444"/>
      <c r="FGE17" s="1444"/>
      <c r="FGF17" s="1444"/>
      <c r="FGG17" s="1445"/>
      <c r="FGH17" s="1443"/>
      <c r="FGI17" s="1444"/>
      <c r="FGJ17" s="1444"/>
      <c r="FGK17" s="1444"/>
      <c r="FGL17" s="1444"/>
      <c r="FGM17" s="1444"/>
      <c r="FGN17" s="1444"/>
      <c r="FGO17" s="1444"/>
      <c r="FGP17" s="1444"/>
      <c r="FGQ17" s="1444"/>
      <c r="FGR17" s="1444"/>
      <c r="FGS17" s="1444"/>
      <c r="FGT17" s="1444"/>
      <c r="FGU17" s="1444"/>
      <c r="FGV17" s="1444"/>
      <c r="FGW17" s="1444"/>
      <c r="FGX17" s="1445"/>
      <c r="FGY17" s="1443"/>
      <c r="FGZ17" s="1444"/>
      <c r="FHA17" s="1444"/>
      <c r="FHB17" s="1444"/>
      <c r="FHC17" s="1444"/>
      <c r="FHD17" s="1444"/>
      <c r="FHE17" s="1444"/>
      <c r="FHF17" s="1444"/>
      <c r="FHG17" s="1444"/>
      <c r="FHH17" s="1444"/>
      <c r="FHI17" s="1444"/>
      <c r="FHJ17" s="1444"/>
      <c r="FHK17" s="1444"/>
      <c r="FHL17" s="1444"/>
      <c r="FHM17" s="1444"/>
      <c r="FHN17" s="1444"/>
      <c r="FHO17" s="1445"/>
      <c r="FHP17" s="1443"/>
      <c r="FHQ17" s="1444"/>
      <c r="FHR17" s="1444"/>
      <c r="FHS17" s="1444"/>
      <c r="FHT17" s="1444"/>
      <c r="FHU17" s="1444"/>
      <c r="FHV17" s="1444"/>
      <c r="FHW17" s="1444"/>
      <c r="FHX17" s="1444"/>
      <c r="FHY17" s="1444"/>
      <c r="FHZ17" s="1444"/>
      <c r="FIA17" s="1444"/>
      <c r="FIB17" s="1444"/>
      <c r="FIC17" s="1444"/>
      <c r="FID17" s="1444"/>
      <c r="FIE17" s="1444"/>
      <c r="FIF17" s="1445"/>
      <c r="FIG17" s="1443"/>
      <c r="FIH17" s="1444"/>
      <c r="FII17" s="1444"/>
      <c r="FIJ17" s="1444"/>
      <c r="FIK17" s="1444"/>
      <c r="FIL17" s="1444"/>
      <c r="FIM17" s="1444"/>
      <c r="FIN17" s="1444"/>
      <c r="FIO17" s="1444"/>
      <c r="FIP17" s="1444"/>
      <c r="FIQ17" s="1444"/>
      <c r="FIR17" s="1444"/>
      <c r="FIS17" s="1444"/>
      <c r="FIT17" s="1444"/>
      <c r="FIU17" s="1444"/>
      <c r="FIV17" s="1444"/>
      <c r="FIW17" s="1445"/>
      <c r="FIX17" s="1443"/>
      <c r="FIY17" s="1444"/>
      <c r="FIZ17" s="1444"/>
      <c r="FJA17" s="1444"/>
      <c r="FJB17" s="1444"/>
      <c r="FJC17" s="1444"/>
      <c r="FJD17" s="1444"/>
      <c r="FJE17" s="1444"/>
      <c r="FJF17" s="1444"/>
      <c r="FJG17" s="1444"/>
      <c r="FJH17" s="1444"/>
      <c r="FJI17" s="1444"/>
      <c r="FJJ17" s="1444"/>
      <c r="FJK17" s="1444"/>
      <c r="FJL17" s="1444"/>
      <c r="FJM17" s="1444"/>
      <c r="FJN17" s="1445"/>
      <c r="FJO17" s="1443"/>
      <c r="FJP17" s="1444"/>
      <c r="FJQ17" s="1444"/>
      <c r="FJR17" s="1444"/>
      <c r="FJS17" s="1444"/>
      <c r="FJT17" s="1444"/>
      <c r="FJU17" s="1444"/>
      <c r="FJV17" s="1444"/>
      <c r="FJW17" s="1444"/>
      <c r="FJX17" s="1444"/>
      <c r="FJY17" s="1444"/>
      <c r="FJZ17" s="1444"/>
      <c r="FKA17" s="1444"/>
      <c r="FKB17" s="1444"/>
      <c r="FKC17" s="1444"/>
      <c r="FKD17" s="1444"/>
      <c r="FKE17" s="1445"/>
      <c r="FKF17" s="1443"/>
      <c r="FKG17" s="1444"/>
      <c r="FKH17" s="1444"/>
      <c r="FKI17" s="1444"/>
      <c r="FKJ17" s="1444"/>
      <c r="FKK17" s="1444"/>
      <c r="FKL17" s="1444"/>
      <c r="FKM17" s="1444"/>
      <c r="FKN17" s="1444"/>
      <c r="FKO17" s="1444"/>
      <c r="FKP17" s="1444"/>
      <c r="FKQ17" s="1444"/>
      <c r="FKR17" s="1444"/>
      <c r="FKS17" s="1444"/>
      <c r="FKT17" s="1444"/>
      <c r="FKU17" s="1444"/>
      <c r="FKV17" s="1445"/>
      <c r="FKW17" s="1443"/>
      <c r="FKX17" s="1444"/>
      <c r="FKY17" s="1444"/>
      <c r="FKZ17" s="1444"/>
      <c r="FLA17" s="1444"/>
      <c r="FLB17" s="1444"/>
      <c r="FLC17" s="1444"/>
      <c r="FLD17" s="1444"/>
      <c r="FLE17" s="1444"/>
      <c r="FLF17" s="1444"/>
      <c r="FLG17" s="1444"/>
      <c r="FLH17" s="1444"/>
      <c r="FLI17" s="1444"/>
      <c r="FLJ17" s="1444"/>
      <c r="FLK17" s="1444"/>
      <c r="FLL17" s="1444"/>
      <c r="FLM17" s="1445"/>
      <c r="FLN17" s="1443"/>
      <c r="FLO17" s="1444"/>
      <c r="FLP17" s="1444"/>
      <c r="FLQ17" s="1444"/>
      <c r="FLR17" s="1444"/>
      <c r="FLS17" s="1444"/>
      <c r="FLT17" s="1444"/>
      <c r="FLU17" s="1444"/>
      <c r="FLV17" s="1444"/>
      <c r="FLW17" s="1444"/>
      <c r="FLX17" s="1444"/>
      <c r="FLY17" s="1444"/>
      <c r="FLZ17" s="1444"/>
      <c r="FMA17" s="1444"/>
      <c r="FMB17" s="1444"/>
      <c r="FMC17" s="1444"/>
      <c r="FMD17" s="1445"/>
      <c r="FME17" s="1443"/>
      <c r="FMF17" s="1444"/>
      <c r="FMG17" s="1444"/>
      <c r="FMH17" s="1444"/>
      <c r="FMI17" s="1444"/>
      <c r="FMJ17" s="1444"/>
      <c r="FMK17" s="1444"/>
      <c r="FML17" s="1444"/>
      <c r="FMM17" s="1444"/>
      <c r="FMN17" s="1444"/>
      <c r="FMO17" s="1444"/>
      <c r="FMP17" s="1444"/>
      <c r="FMQ17" s="1444"/>
      <c r="FMR17" s="1444"/>
      <c r="FMS17" s="1444"/>
      <c r="FMT17" s="1444"/>
      <c r="FMU17" s="1445"/>
      <c r="FMV17" s="1443"/>
      <c r="FMW17" s="1444"/>
      <c r="FMX17" s="1444"/>
      <c r="FMY17" s="1444"/>
      <c r="FMZ17" s="1444"/>
      <c r="FNA17" s="1444"/>
      <c r="FNB17" s="1444"/>
      <c r="FNC17" s="1444"/>
      <c r="FND17" s="1444"/>
      <c r="FNE17" s="1444"/>
      <c r="FNF17" s="1444"/>
      <c r="FNG17" s="1444"/>
      <c r="FNH17" s="1444"/>
      <c r="FNI17" s="1444"/>
      <c r="FNJ17" s="1444"/>
      <c r="FNK17" s="1444"/>
      <c r="FNL17" s="1445"/>
      <c r="FNM17" s="1443"/>
      <c r="FNN17" s="1444"/>
      <c r="FNO17" s="1444"/>
      <c r="FNP17" s="1444"/>
      <c r="FNQ17" s="1444"/>
      <c r="FNR17" s="1444"/>
      <c r="FNS17" s="1444"/>
      <c r="FNT17" s="1444"/>
      <c r="FNU17" s="1444"/>
      <c r="FNV17" s="1444"/>
      <c r="FNW17" s="1444"/>
      <c r="FNX17" s="1444"/>
      <c r="FNY17" s="1444"/>
      <c r="FNZ17" s="1444"/>
      <c r="FOA17" s="1444"/>
      <c r="FOB17" s="1444"/>
      <c r="FOC17" s="1445"/>
      <c r="FOD17" s="1443"/>
      <c r="FOE17" s="1444"/>
      <c r="FOF17" s="1444"/>
      <c r="FOG17" s="1444"/>
      <c r="FOH17" s="1444"/>
      <c r="FOI17" s="1444"/>
      <c r="FOJ17" s="1444"/>
      <c r="FOK17" s="1444"/>
      <c r="FOL17" s="1444"/>
      <c r="FOM17" s="1444"/>
      <c r="FON17" s="1444"/>
      <c r="FOO17" s="1444"/>
      <c r="FOP17" s="1444"/>
      <c r="FOQ17" s="1444"/>
      <c r="FOR17" s="1444"/>
      <c r="FOS17" s="1444"/>
      <c r="FOT17" s="1445"/>
      <c r="FOU17" s="1443"/>
      <c r="FOV17" s="1444"/>
      <c r="FOW17" s="1444"/>
      <c r="FOX17" s="1444"/>
      <c r="FOY17" s="1444"/>
      <c r="FOZ17" s="1444"/>
      <c r="FPA17" s="1444"/>
      <c r="FPB17" s="1444"/>
      <c r="FPC17" s="1444"/>
      <c r="FPD17" s="1444"/>
      <c r="FPE17" s="1444"/>
      <c r="FPF17" s="1444"/>
      <c r="FPG17" s="1444"/>
      <c r="FPH17" s="1444"/>
      <c r="FPI17" s="1444"/>
      <c r="FPJ17" s="1444"/>
      <c r="FPK17" s="1445"/>
      <c r="FPL17" s="1443"/>
      <c r="FPM17" s="1444"/>
      <c r="FPN17" s="1444"/>
      <c r="FPO17" s="1444"/>
      <c r="FPP17" s="1444"/>
      <c r="FPQ17" s="1444"/>
      <c r="FPR17" s="1444"/>
      <c r="FPS17" s="1444"/>
      <c r="FPT17" s="1444"/>
      <c r="FPU17" s="1444"/>
      <c r="FPV17" s="1444"/>
      <c r="FPW17" s="1444"/>
      <c r="FPX17" s="1444"/>
      <c r="FPY17" s="1444"/>
      <c r="FPZ17" s="1444"/>
      <c r="FQA17" s="1444"/>
      <c r="FQB17" s="1445"/>
      <c r="FQC17" s="1443"/>
      <c r="FQD17" s="1444"/>
      <c r="FQE17" s="1444"/>
      <c r="FQF17" s="1444"/>
      <c r="FQG17" s="1444"/>
      <c r="FQH17" s="1444"/>
      <c r="FQI17" s="1444"/>
      <c r="FQJ17" s="1444"/>
      <c r="FQK17" s="1444"/>
      <c r="FQL17" s="1444"/>
      <c r="FQM17" s="1444"/>
      <c r="FQN17" s="1444"/>
      <c r="FQO17" s="1444"/>
      <c r="FQP17" s="1444"/>
      <c r="FQQ17" s="1444"/>
      <c r="FQR17" s="1444"/>
      <c r="FQS17" s="1445"/>
      <c r="FQT17" s="1443"/>
      <c r="FQU17" s="1444"/>
      <c r="FQV17" s="1444"/>
      <c r="FQW17" s="1444"/>
      <c r="FQX17" s="1444"/>
      <c r="FQY17" s="1444"/>
      <c r="FQZ17" s="1444"/>
      <c r="FRA17" s="1444"/>
      <c r="FRB17" s="1444"/>
      <c r="FRC17" s="1444"/>
      <c r="FRD17" s="1444"/>
      <c r="FRE17" s="1444"/>
      <c r="FRF17" s="1444"/>
      <c r="FRG17" s="1444"/>
      <c r="FRH17" s="1444"/>
      <c r="FRI17" s="1444"/>
      <c r="FRJ17" s="1445"/>
      <c r="FRK17" s="1443"/>
      <c r="FRL17" s="1444"/>
      <c r="FRM17" s="1444"/>
      <c r="FRN17" s="1444"/>
      <c r="FRO17" s="1444"/>
      <c r="FRP17" s="1444"/>
      <c r="FRQ17" s="1444"/>
      <c r="FRR17" s="1444"/>
      <c r="FRS17" s="1444"/>
      <c r="FRT17" s="1444"/>
      <c r="FRU17" s="1444"/>
      <c r="FRV17" s="1444"/>
      <c r="FRW17" s="1444"/>
      <c r="FRX17" s="1444"/>
      <c r="FRY17" s="1444"/>
      <c r="FRZ17" s="1444"/>
      <c r="FSA17" s="1445"/>
      <c r="FSB17" s="1443"/>
      <c r="FSC17" s="1444"/>
      <c r="FSD17" s="1444"/>
      <c r="FSE17" s="1444"/>
      <c r="FSF17" s="1444"/>
      <c r="FSG17" s="1444"/>
      <c r="FSH17" s="1444"/>
      <c r="FSI17" s="1444"/>
      <c r="FSJ17" s="1444"/>
      <c r="FSK17" s="1444"/>
      <c r="FSL17" s="1444"/>
      <c r="FSM17" s="1444"/>
      <c r="FSN17" s="1444"/>
      <c r="FSO17" s="1444"/>
      <c r="FSP17" s="1444"/>
      <c r="FSQ17" s="1444"/>
      <c r="FSR17" s="1445"/>
      <c r="FSS17" s="1443"/>
      <c r="FST17" s="1444"/>
      <c r="FSU17" s="1444"/>
      <c r="FSV17" s="1444"/>
      <c r="FSW17" s="1444"/>
      <c r="FSX17" s="1444"/>
      <c r="FSY17" s="1444"/>
      <c r="FSZ17" s="1444"/>
      <c r="FTA17" s="1444"/>
      <c r="FTB17" s="1444"/>
      <c r="FTC17" s="1444"/>
      <c r="FTD17" s="1444"/>
      <c r="FTE17" s="1444"/>
      <c r="FTF17" s="1444"/>
      <c r="FTG17" s="1444"/>
      <c r="FTH17" s="1444"/>
      <c r="FTI17" s="1445"/>
      <c r="FTJ17" s="1443"/>
      <c r="FTK17" s="1444"/>
      <c r="FTL17" s="1444"/>
      <c r="FTM17" s="1444"/>
      <c r="FTN17" s="1444"/>
      <c r="FTO17" s="1444"/>
      <c r="FTP17" s="1444"/>
      <c r="FTQ17" s="1444"/>
      <c r="FTR17" s="1444"/>
      <c r="FTS17" s="1444"/>
      <c r="FTT17" s="1444"/>
      <c r="FTU17" s="1444"/>
      <c r="FTV17" s="1444"/>
      <c r="FTW17" s="1444"/>
      <c r="FTX17" s="1444"/>
      <c r="FTY17" s="1444"/>
      <c r="FTZ17" s="1445"/>
      <c r="FUA17" s="1443"/>
      <c r="FUB17" s="1444"/>
      <c r="FUC17" s="1444"/>
      <c r="FUD17" s="1444"/>
      <c r="FUE17" s="1444"/>
      <c r="FUF17" s="1444"/>
      <c r="FUG17" s="1444"/>
      <c r="FUH17" s="1444"/>
      <c r="FUI17" s="1444"/>
      <c r="FUJ17" s="1444"/>
      <c r="FUK17" s="1444"/>
      <c r="FUL17" s="1444"/>
      <c r="FUM17" s="1444"/>
      <c r="FUN17" s="1444"/>
      <c r="FUO17" s="1444"/>
      <c r="FUP17" s="1444"/>
      <c r="FUQ17" s="1445"/>
      <c r="FUR17" s="1443"/>
      <c r="FUS17" s="1444"/>
      <c r="FUT17" s="1444"/>
      <c r="FUU17" s="1444"/>
      <c r="FUV17" s="1444"/>
      <c r="FUW17" s="1444"/>
      <c r="FUX17" s="1444"/>
      <c r="FUY17" s="1444"/>
      <c r="FUZ17" s="1444"/>
      <c r="FVA17" s="1444"/>
      <c r="FVB17" s="1444"/>
      <c r="FVC17" s="1444"/>
      <c r="FVD17" s="1444"/>
      <c r="FVE17" s="1444"/>
      <c r="FVF17" s="1444"/>
      <c r="FVG17" s="1444"/>
      <c r="FVH17" s="1445"/>
      <c r="FVI17" s="1443"/>
      <c r="FVJ17" s="1444"/>
      <c r="FVK17" s="1444"/>
      <c r="FVL17" s="1444"/>
      <c r="FVM17" s="1444"/>
      <c r="FVN17" s="1444"/>
      <c r="FVO17" s="1444"/>
      <c r="FVP17" s="1444"/>
      <c r="FVQ17" s="1444"/>
      <c r="FVR17" s="1444"/>
      <c r="FVS17" s="1444"/>
      <c r="FVT17" s="1444"/>
      <c r="FVU17" s="1444"/>
      <c r="FVV17" s="1444"/>
      <c r="FVW17" s="1444"/>
      <c r="FVX17" s="1444"/>
      <c r="FVY17" s="1445"/>
      <c r="FVZ17" s="1443"/>
      <c r="FWA17" s="1444"/>
      <c r="FWB17" s="1444"/>
      <c r="FWC17" s="1444"/>
      <c r="FWD17" s="1444"/>
      <c r="FWE17" s="1444"/>
      <c r="FWF17" s="1444"/>
      <c r="FWG17" s="1444"/>
      <c r="FWH17" s="1444"/>
      <c r="FWI17" s="1444"/>
      <c r="FWJ17" s="1444"/>
      <c r="FWK17" s="1444"/>
      <c r="FWL17" s="1444"/>
      <c r="FWM17" s="1444"/>
      <c r="FWN17" s="1444"/>
      <c r="FWO17" s="1444"/>
      <c r="FWP17" s="1445"/>
      <c r="FWQ17" s="1443"/>
      <c r="FWR17" s="1444"/>
      <c r="FWS17" s="1444"/>
      <c r="FWT17" s="1444"/>
      <c r="FWU17" s="1444"/>
      <c r="FWV17" s="1444"/>
      <c r="FWW17" s="1444"/>
      <c r="FWX17" s="1444"/>
      <c r="FWY17" s="1444"/>
      <c r="FWZ17" s="1444"/>
      <c r="FXA17" s="1444"/>
      <c r="FXB17" s="1444"/>
      <c r="FXC17" s="1444"/>
      <c r="FXD17" s="1444"/>
      <c r="FXE17" s="1444"/>
      <c r="FXF17" s="1444"/>
      <c r="FXG17" s="1445"/>
      <c r="FXH17" s="1443"/>
      <c r="FXI17" s="1444"/>
      <c r="FXJ17" s="1444"/>
      <c r="FXK17" s="1444"/>
      <c r="FXL17" s="1444"/>
      <c r="FXM17" s="1444"/>
      <c r="FXN17" s="1444"/>
      <c r="FXO17" s="1444"/>
      <c r="FXP17" s="1444"/>
      <c r="FXQ17" s="1444"/>
      <c r="FXR17" s="1444"/>
      <c r="FXS17" s="1444"/>
      <c r="FXT17" s="1444"/>
      <c r="FXU17" s="1444"/>
      <c r="FXV17" s="1444"/>
      <c r="FXW17" s="1444"/>
      <c r="FXX17" s="1445"/>
      <c r="FXY17" s="1443"/>
      <c r="FXZ17" s="1444"/>
      <c r="FYA17" s="1444"/>
      <c r="FYB17" s="1444"/>
      <c r="FYC17" s="1444"/>
      <c r="FYD17" s="1444"/>
      <c r="FYE17" s="1444"/>
      <c r="FYF17" s="1444"/>
      <c r="FYG17" s="1444"/>
      <c r="FYH17" s="1444"/>
      <c r="FYI17" s="1444"/>
      <c r="FYJ17" s="1444"/>
      <c r="FYK17" s="1444"/>
      <c r="FYL17" s="1444"/>
      <c r="FYM17" s="1444"/>
      <c r="FYN17" s="1444"/>
      <c r="FYO17" s="1445"/>
      <c r="FYP17" s="1443"/>
      <c r="FYQ17" s="1444"/>
      <c r="FYR17" s="1444"/>
      <c r="FYS17" s="1444"/>
      <c r="FYT17" s="1444"/>
      <c r="FYU17" s="1444"/>
      <c r="FYV17" s="1444"/>
      <c r="FYW17" s="1444"/>
      <c r="FYX17" s="1444"/>
      <c r="FYY17" s="1444"/>
      <c r="FYZ17" s="1444"/>
      <c r="FZA17" s="1444"/>
      <c r="FZB17" s="1444"/>
      <c r="FZC17" s="1444"/>
      <c r="FZD17" s="1444"/>
      <c r="FZE17" s="1444"/>
      <c r="FZF17" s="1445"/>
      <c r="FZG17" s="1443"/>
      <c r="FZH17" s="1444"/>
      <c r="FZI17" s="1444"/>
      <c r="FZJ17" s="1444"/>
      <c r="FZK17" s="1444"/>
      <c r="FZL17" s="1444"/>
      <c r="FZM17" s="1444"/>
      <c r="FZN17" s="1444"/>
      <c r="FZO17" s="1444"/>
      <c r="FZP17" s="1444"/>
      <c r="FZQ17" s="1444"/>
      <c r="FZR17" s="1444"/>
      <c r="FZS17" s="1444"/>
      <c r="FZT17" s="1444"/>
      <c r="FZU17" s="1444"/>
      <c r="FZV17" s="1444"/>
      <c r="FZW17" s="1445"/>
      <c r="FZX17" s="1443"/>
      <c r="FZY17" s="1444"/>
      <c r="FZZ17" s="1444"/>
      <c r="GAA17" s="1444"/>
      <c r="GAB17" s="1444"/>
      <c r="GAC17" s="1444"/>
      <c r="GAD17" s="1444"/>
      <c r="GAE17" s="1444"/>
      <c r="GAF17" s="1444"/>
      <c r="GAG17" s="1444"/>
      <c r="GAH17" s="1444"/>
      <c r="GAI17" s="1444"/>
      <c r="GAJ17" s="1444"/>
      <c r="GAK17" s="1444"/>
      <c r="GAL17" s="1444"/>
      <c r="GAM17" s="1444"/>
      <c r="GAN17" s="1445"/>
      <c r="GAO17" s="1443"/>
      <c r="GAP17" s="1444"/>
      <c r="GAQ17" s="1444"/>
      <c r="GAR17" s="1444"/>
      <c r="GAS17" s="1444"/>
      <c r="GAT17" s="1444"/>
      <c r="GAU17" s="1444"/>
      <c r="GAV17" s="1444"/>
      <c r="GAW17" s="1444"/>
      <c r="GAX17" s="1444"/>
      <c r="GAY17" s="1444"/>
      <c r="GAZ17" s="1444"/>
      <c r="GBA17" s="1444"/>
      <c r="GBB17" s="1444"/>
      <c r="GBC17" s="1444"/>
      <c r="GBD17" s="1444"/>
      <c r="GBE17" s="1445"/>
      <c r="GBF17" s="1443"/>
      <c r="GBG17" s="1444"/>
      <c r="GBH17" s="1444"/>
      <c r="GBI17" s="1444"/>
      <c r="GBJ17" s="1444"/>
      <c r="GBK17" s="1444"/>
      <c r="GBL17" s="1444"/>
      <c r="GBM17" s="1444"/>
      <c r="GBN17" s="1444"/>
      <c r="GBO17" s="1444"/>
      <c r="GBP17" s="1444"/>
      <c r="GBQ17" s="1444"/>
      <c r="GBR17" s="1444"/>
      <c r="GBS17" s="1444"/>
      <c r="GBT17" s="1444"/>
      <c r="GBU17" s="1444"/>
      <c r="GBV17" s="1445"/>
      <c r="GBW17" s="1443"/>
      <c r="GBX17" s="1444"/>
      <c r="GBY17" s="1444"/>
      <c r="GBZ17" s="1444"/>
      <c r="GCA17" s="1444"/>
      <c r="GCB17" s="1444"/>
      <c r="GCC17" s="1444"/>
      <c r="GCD17" s="1444"/>
      <c r="GCE17" s="1444"/>
      <c r="GCF17" s="1444"/>
      <c r="GCG17" s="1444"/>
      <c r="GCH17" s="1444"/>
      <c r="GCI17" s="1444"/>
      <c r="GCJ17" s="1444"/>
      <c r="GCK17" s="1444"/>
      <c r="GCL17" s="1444"/>
      <c r="GCM17" s="1445"/>
      <c r="GCN17" s="1443"/>
      <c r="GCO17" s="1444"/>
      <c r="GCP17" s="1444"/>
      <c r="GCQ17" s="1444"/>
      <c r="GCR17" s="1444"/>
      <c r="GCS17" s="1444"/>
      <c r="GCT17" s="1444"/>
      <c r="GCU17" s="1444"/>
      <c r="GCV17" s="1444"/>
      <c r="GCW17" s="1444"/>
      <c r="GCX17" s="1444"/>
      <c r="GCY17" s="1444"/>
      <c r="GCZ17" s="1444"/>
      <c r="GDA17" s="1444"/>
      <c r="GDB17" s="1444"/>
      <c r="GDC17" s="1444"/>
      <c r="GDD17" s="1445"/>
      <c r="GDE17" s="1443"/>
      <c r="GDF17" s="1444"/>
      <c r="GDG17" s="1444"/>
      <c r="GDH17" s="1444"/>
      <c r="GDI17" s="1444"/>
      <c r="GDJ17" s="1444"/>
      <c r="GDK17" s="1444"/>
      <c r="GDL17" s="1444"/>
      <c r="GDM17" s="1444"/>
      <c r="GDN17" s="1444"/>
      <c r="GDO17" s="1444"/>
      <c r="GDP17" s="1444"/>
      <c r="GDQ17" s="1444"/>
      <c r="GDR17" s="1444"/>
      <c r="GDS17" s="1444"/>
      <c r="GDT17" s="1444"/>
      <c r="GDU17" s="1445"/>
      <c r="GDV17" s="1443"/>
      <c r="GDW17" s="1444"/>
      <c r="GDX17" s="1444"/>
      <c r="GDY17" s="1444"/>
      <c r="GDZ17" s="1444"/>
      <c r="GEA17" s="1444"/>
      <c r="GEB17" s="1444"/>
      <c r="GEC17" s="1444"/>
      <c r="GED17" s="1444"/>
      <c r="GEE17" s="1444"/>
      <c r="GEF17" s="1444"/>
      <c r="GEG17" s="1444"/>
      <c r="GEH17" s="1444"/>
      <c r="GEI17" s="1444"/>
      <c r="GEJ17" s="1444"/>
      <c r="GEK17" s="1444"/>
      <c r="GEL17" s="1445"/>
      <c r="GEM17" s="1443"/>
      <c r="GEN17" s="1444"/>
      <c r="GEO17" s="1444"/>
      <c r="GEP17" s="1444"/>
      <c r="GEQ17" s="1444"/>
      <c r="GER17" s="1444"/>
      <c r="GES17" s="1444"/>
      <c r="GET17" s="1444"/>
      <c r="GEU17" s="1444"/>
      <c r="GEV17" s="1444"/>
      <c r="GEW17" s="1444"/>
      <c r="GEX17" s="1444"/>
      <c r="GEY17" s="1444"/>
      <c r="GEZ17" s="1444"/>
      <c r="GFA17" s="1444"/>
      <c r="GFB17" s="1444"/>
      <c r="GFC17" s="1445"/>
      <c r="GFD17" s="1443"/>
      <c r="GFE17" s="1444"/>
      <c r="GFF17" s="1444"/>
      <c r="GFG17" s="1444"/>
      <c r="GFH17" s="1444"/>
      <c r="GFI17" s="1444"/>
      <c r="GFJ17" s="1444"/>
      <c r="GFK17" s="1444"/>
      <c r="GFL17" s="1444"/>
      <c r="GFM17" s="1444"/>
      <c r="GFN17" s="1444"/>
      <c r="GFO17" s="1444"/>
      <c r="GFP17" s="1444"/>
      <c r="GFQ17" s="1444"/>
      <c r="GFR17" s="1444"/>
      <c r="GFS17" s="1444"/>
      <c r="GFT17" s="1445"/>
      <c r="GFU17" s="1443"/>
      <c r="GFV17" s="1444"/>
      <c r="GFW17" s="1444"/>
      <c r="GFX17" s="1444"/>
      <c r="GFY17" s="1444"/>
      <c r="GFZ17" s="1444"/>
      <c r="GGA17" s="1444"/>
      <c r="GGB17" s="1444"/>
      <c r="GGC17" s="1444"/>
      <c r="GGD17" s="1444"/>
      <c r="GGE17" s="1444"/>
      <c r="GGF17" s="1444"/>
      <c r="GGG17" s="1444"/>
      <c r="GGH17" s="1444"/>
      <c r="GGI17" s="1444"/>
      <c r="GGJ17" s="1444"/>
      <c r="GGK17" s="1445"/>
      <c r="GGL17" s="1443"/>
      <c r="GGM17" s="1444"/>
      <c r="GGN17" s="1444"/>
      <c r="GGO17" s="1444"/>
      <c r="GGP17" s="1444"/>
      <c r="GGQ17" s="1444"/>
      <c r="GGR17" s="1444"/>
      <c r="GGS17" s="1444"/>
      <c r="GGT17" s="1444"/>
      <c r="GGU17" s="1444"/>
      <c r="GGV17" s="1444"/>
      <c r="GGW17" s="1444"/>
      <c r="GGX17" s="1444"/>
      <c r="GGY17" s="1444"/>
      <c r="GGZ17" s="1444"/>
      <c r="GHA17" s="1444"/>
      <c r="GHB17" s="1445"/>
      <c r="GHC17" s="1443"/>
      <c r="GHD17" s="1444"/>
      <c r="GHE17" s="1444"/>
      <c r="GHF17" s="1444"/>
      <c r="GHG17" s="1444"/>
      <c r="GHH17" s="1444"/>
      <c r="GHI17" s="1444"/>
      <c r="GHJ17" s="1444"/>
      <c r="GHK17" s="1444"/>
      <c r="GHL17" s="1444"/>
      <c r="GHM17" s="1444"/>
      <c r="GHN17" s="1444"/>
      <c r="GHO17" s="1444"/>
      <c r="GHP17" s="1444"/>
      <c r="GHQ17" s="1444"/>
      <c r="GHR17" s="1444"/>
      <c r="GHS17" s="1445"/>
      <c r="GHT17" s="1443"/>
      <c r="GHU17" s="1444"/>
      <c r="GHV17" s="1444"/>
      <c r="GHW17" s="1444"/>
      <c r="GHX17" s="1444"/>
      <c r="GHY17" s="1444"/>
      <c r="GHZ17" s="1444"/>
      <c r="GIA17" s="1444"/>
      <c r="GIB17" s="1444"/>
      <c r="GIC17" s="1444"/>
      <c r="GID17" s="1444"/>
      <c r="GIE17" s="1444"/>
      <c r="GIF17" s="1444"/>
      <c r="GIG17" s="1444"/>
      <c r="GIH17" s="1444"/>
      <c r="GII17" s="1444"/>
      <c r="GIJ17" s="1445"/>
      <c r="GIK17" s="1443"/>
      <c r="GIL17" s="1444"/>
      <c r="GIM17" s="1444"/>
      <c r="GIN17" s="1444"/>
      <c r="GIO17" s="1444"/>
      <c r="GIP17" s="1444"/>
      <c r="GIQ17" s="1444"/>
      <c r="GIR17" s="1444"/>
      <c r="GIS17" s="1444"/>
      <c r="GIT17" s="1444"/>
      <c r="GIU17" s="1444"/>
      <c r="GIV17" s="1444"/>
      <c r="GIW17" s="1444"/>
      <c r="GIX17" s="1444"/>
      <c r="GIY17" s="1444"/>
      <c r="GIZ17" s="1444"/>
      <c r="GJA17" s="1445"/>
      <c r="GJB17" s="1443"/>
      <c r="GJC17" s="1444"/>
      <c r="GJD17" s="1444"/>
      <c r="GJE17" s="1444"/>
      <c r="GJF17" s="1444"/>
      <c r="GJG17" s="1444"/>
      <c r="GJH17" s="1444"/>
      <c r="GJI17" s="1444"/>
      <c r="GJJ17" s="1444"/>
      <c r="GJK17" s="1444"/>
      <c r="GJL17" s="1444"/>
      <c r="GJM17" s="1444"/>
      <c r="GJN17" s="1444"/>
      <c r="GJO17" s="1444"/>
      <c r="GJP17" s="1444"/>
      <c r="GJQ17" s="1444"/>
      <c r="GJR17" s="1445"/>
      <c r="GJS17" s="1443"/>
      <c r="GJT17" s="1444"/>
      <c r="GJU17" s="1444"/>
      <c r="GJV17" s="1444"/>
      <c r="GJW17" s="1444"/>
      <c r="GJX17" s="1444"/>
      <c r="GJY17" s="1444"/>
      <c r="GJZ17" s="1444"/>
      <c r="GKA17" s="1444"/>
      <c r="GKB17" s="1444"/>
      <c r="GKC17" s="1444"/>
      <c r="GKD17" s="1444"/>
      <c r="GKE17" s="1444"/>
      <c r="GKF17" s="1444"/>
      <c r="GKG17" s="1444"/>
      <c r="GKH17" s="1444"/>
      <c r="GKI17" s="1445"/>
      <c r="GKJ17" s="1443"/>
      <c r="GKK17" s="1444"/>
      <c r="GKL17" s="1444"/>
      <c r="GKM17" s="1444"/>
      <c r="GKN17" s="1444"/>
      <c r="GKO17" s="1444"/>
      <c r="GKP17" s="1444"/>
      <c r="GKQ17" s="1444"/>
      <c r="GKR17" s="1444"/>
      <c r="GKS17" s="1444"/>
      <c r="GKT17" s="1444"/>
      <c r="GKU17" s="1444"/>
      <c r="GKV17" s="1444"/>
      <c r="GKW17" s="1444"/>
      <c r="GKX17" s="1444"/>
      <c r="GKY17" s="1444"/>
      <c r="GKZ17" s="1445"/>
      <c r="GLA17" s="1443"/>
      <c r="GLB17" s="1444"/>
      <c r="GLC17" s="1444"/>
      <c r="GLD17" s="1444"/>
      <c r="GLE17" s="1444"/>
      <c r="GLF17" s="1444"/>
      <c r="GLG17" s="1444"/>
      <c r="GLH17" s="1444"/>
      <c r="GLI17" s="1444"/>
      <c r="GLJ17" s="1444"/>
      <c r="GLK17" s="1444"/>
      <c r="GLL17" s="1444"/>
      <c r="GLM17" s="1444"/>
      <c r="GLN17" s="1444"/>
      <c r="GLO17" s="1444"/>
      <c r="GLP17" s="1444"/>
      <c r="GLQ17" s="1445"/>
      <c r="GLR17" s="1443"/>
      <c r="GLS17" s="1444"/>
      <c r="GLT17" s="1444"/>
      <c r="GLU17" s="1444"/>
      <c r="GLV17" s="1444"/>
      <c r="GLW17" s="1444"/>
      <c r="GLX17" s="1444"/>
      <c r="GLY17" s="1444"/>
      <c r="GLZ17" s="1444"/>
      <c r="GMA17" s="1444"/>
      <c r="GMB17" s="1444"/>
      <c r="GMC17" s="1444"/>
      <c r="GMD17" s="1444"/>
      <c r="GME17" s="1444"/>
      <c r="GMF17" s="1444"/>
      <c r="GMG17" s="1444"/>
      <c r="GMH17" s="1445"/>
      <c r="GMI17" s="1443"/>
      <c r="GMJ17" s="1444"/>
      <c r="GMK17" s="1444"/>
      <c r="GML17" s="1444"/>
      <c r="GMM17" s="1444"/>
      <c r="GMN17" s="1444"/>
      <c r="GMO17" s="1444"/>
      <c r="GMP17" s="1444"/>
      <c r="GMQ17" s="1444"/>
      <c r="GMR17" s="1444"/>
      <c r="GMS17" s="1444"/>
      <c r="GMT17" s="1444"/>
      <c r="GMU17" s="1444"/>
      <c r="GMV17" s="1444"/>
      <c r="GMW17" s="1444"/>
      <c r="GMX17" s="1444"/>
      <c r="GMY17" s="1445"/>
      <c r="GMZ17" s="1443"/>
      <c r="GNA17" s="1444"/>
      <c r="GNB17" s="1444"/>
      <c r="GNC17" s="1444"/>
      <c r="GND17" s="1444"/>
      <c r="GNE17" s="1444"/>
      <c r="GNF17" s="1444"/>
      <c r="GNG17" s="1444"/>
      <c r="GNH17" s="1444"/>
      <c r="GNI17" s="1444"/>
      <c r="GNJ17" s="1444"/>
      <c r="GNK17" s="1444"/>
      <c r="GNL17" s="1444"/>
      <c r="GNM17" s="1444"/>
      <c r="GNN17" s="1444"/>
      <c r="GNO17" s="1444"/>
      <c r="GNP17" s="1445"/>
      <c r="GNQ17" s="1443"/>
      <c r="GNR17" s="1444"/>
      <c r="GNS17" s="1444"/>
      <c r="GNT17" s="1444"/>
      <c r="GNU17" s="1444"/>
      <c r="GNV17" s="1444"/>
      <c r="GNW17" s="1444"/>
      <c r="GNX17" s="1444"/>
      <c r="GNY17" s="1444"/>
      <c r="GNZ17" s="1444"/>
      <c r="GOA17" s="1444"/>
      <c r="GOB17" s="1444"/>
      <c r="GOC17" s="1444"/>
      <c r="GOD17" s="1444"/>
      <c r="GOE17" s="1444"/>
      <c r="GOF17" s="1444"/>
      <c r="GOG17" s="1445"/>
      <c r="GOH17" s="1443"/>
      <c r="GOI17" s="1444"/>
      <c r="GOJ17" s="1444"/>
      <c r="GOK17" s="1444"/>
      <c r="GOL17" s="1444"/>
      <c r="GOM17" s="1444"/>
      <c r="GON17" s="1444"/>
      <c r="GOO17" s="1444"/>
      <c r="GOP17" s="1444"/>
      <c r="GOQ17" s="1444"/>
      <c r="GOR17" s="1444"/>
      <c r="GOS17" s="1444"/>
      <c r="GOT17" s="1444"/>
      <c r="GOU17" s="1444"/>
      <c r="GOV17" s="1444"/>
      <c r="GOW17" s="1444"/>
      <c r="GOX17" s="1445"/>
      <c r="GOY17" s="1443"/>
      <c r="GOZ17" s="1444"/>
      <c r="GPA17" s="1444"/>
      <c r="GPB17" s="1444"/>
      <c r="GPC17" s="1444"/>
      <c r="GPD17" s="1444"/>
      <c r="GPE17" s="1444"/>
      <c r="GPF17" s="1444"/>
      <c r="GPG17" s="1444"/>
      <c r="GPH17" s="1444"/>
      <c r="GPI17" s="1444"/>
      <c r="GPJ17" s="1444"/>
      <c r="GPK17" s="1444"/>
      <c r="GPL17" s="1444"/>
      <c r="GPM17" s="1444"/>
      <c r="GPN17" s="1444"/>
      <c r="GPO17" s="1445"/>
      <c r="GPP17" s="1443"/>
      <c r="GPQ17" s="1444"/>
      <c r="GPR17" s="1444"/>
      <c r="GPS17" s="1444"/>
      <c r="GPT17" s="1444"/>
      <c r="GPU17" s="1444"/>
      <c r="GPV17" s="1444"/>
      <c r="GPW17" s="1444"/>
      <c r="GPX17" s="1444"/>
      <c r="GPY17" s="1444"/>
      <c r="GPZ17" s="1444"/>
      <c r="GQA17" s="1444"/>
      <c r="GQB17" s="1444"/>
      <c r="GQC17" s="1444"/>
      <c r="GQD17" s="1444"/>
      <c r="GQE17" s="1444"/>
      <c r="GQF17" s="1445"/>
      <c r="GQG17" s="1443"/>
      <c r="GQH17" s="1444"/>
      <c r="GQI17" s="1444"/>
      <c r="GQJ17" s="1444"/>
      <c r="GQK17" s="1444"/>
      <c r="GQL17" s="1444"/>
      <c r="GQM17" s="1444"/>
      <c r="GQN17" s="1444"/>
      <c r="GQO17" s="1444"/>
      <c r="GQP17" s="1444"/>
      <c r="GQQ17" s="1444"/>
      <c r="GQR17" s="1444"/>
      <c r="GQS17" s="1444"/>
      <c r="GQT17" s="1444"/>
      <c r="GQU17" s="1444"/>
      <c r="GQV17" s="1444"/>
      <c r="GQW17" s="1445"/>
      <c r="GQX17" s="1443"/>
      <c r="GQY17" s="1444"/>
      <c r="GQZ17" s="1444"/>
      <c r="GRA17" s="1444"/>
      <c r="GRB17" s="1444"/>
      <c r="GRC17" s="1444"/>
      <c r="GRD17" s="1444"/>
      <c r="GRE17" s="1444"/>
      <c r="GRF17" s="1444"/>
      <c r="GRG17" s="1444"/>
      <c r="GRH17" s="1444"/>
      <c r="GRI17" s="1444"/>
      <c r="GRJ17" s="1444"/>
      <c r="GRK17" s="1444"/>
      <c r="GRL17" s="1444"/>
      <c r="GRM17" s="1444"/>
      <c r="GRN17" s="1445"/>
      <c r="GRO17" s="1443"/>
      <c r="GRP17" s="1444"/>
      <c r="GRQ17" s="1444"/>
      <c r="GRR17" s="1444"/>
      <c r="GRS17" s="1444"/>
      <c r="GRT17" s="1444"/>
      <c r="GRU17" s="1444"/>
      <c r="GRV17" s="1444"/>
      <c r="GRW17" s="1444"/>
      <c r="GRX17" s="1444"/>
      <c r="GRY17" s="1444"/>
      <c r="GRZ17" s="1444"/>
      <c r="GSA17" s="1444"/>
      <c r="GSB17" s="1444"/>
      <c r="GSC17" s="1444"/>
      <c r="GSD17" s="1444"/>
      <c r="GSE17" s="1445"/>
      <c r="GSF17" s="1443"/>
      <c r="GSG17" s="1444"/>
      <c r="GSH17" s="1444"/>
      <c r="GSI17" s="1444"/>
      <c r="GSJ17" s="1444"/>
      <c r="GSK17" s="1444"/>
      <c r="GSL17" s="1444"/>
      <c r="GSM17" s="1444"/>
      <c r="GSN17" s="1444"/>
      <c r="GSO17" s="1444"/>
      <c r="GSP17" s="1444"/>
      <c r="GSQ17" s="1444"/>
      <c r="GSR17" s="1444"/>
      <c r="GSS17" s="1444"/>
      <c r="GST17" s="1444"/>
      <c r="GSU17" s="1444"/>
      <c r="GSV17" s="1445"/>
      <c r="GSW17" s="1443"/>
      <c r="GSX17" s="1444"/>
      <c r="GSY17" s="1444"/>
      <c r="GSZ17" s="1444"/>
      <c r="GTA17" s="1444"/>
      <c r="GTB17" s="1444"/>
      <c r="GTC17" s="1444"/>
      <c r="GTD17" s="1444"/>
      <c r="GTE17" s="1444"/>
      <c r="GTF17" s="1444"/>
      <c r="GTG17" s="1444"/>
      <c r="GTH17" s="1444"/>
      <c r="GTI17" s="1444"/>
      <c r="GTJ17" s="1444"/>
      <c r="GTK17" s="1444"/>
      <c r="GTL17" s="1444"/>
      <c r="GTM17" s="1445"/>
      <c r="GTN17" s="1443"/>
      <c r="GTO17" s="1444"/>
      <c r="GTP17" s="1444"/>
      <c r="GTQ17" s="1444"/>
      <c r="GTR17" s="1444"/>
      <c r="GTS17" s="1444"/>
      <c r="GTT17" s="1444"/>
      <c r="GTU17" s="1444"/>
      <c r="GTV17" s="1444"/>
      <c r="GTW17" s="1444"/>
      <c r="GTX17" s="1444"/>
      <c r="GTY17" s="1444"/>
      <c r="GTZ17" s="1444"/>
      <c r="GUA17" s="1444"/>
      <c r="GUB17" s="1444"/>
      <c r="GUC17" s="1444"/>
      <c r="GUD17" s="1445"/>
      <c r="GUE17" s="1443"/>
      <c r="GUF17" s="1444"/>
      <c r="GUG17" s="1444"/>
      <c r="GUH17" s="1444"/>
      <c r="GUI17" s="1444"/>
      <c r="GUJ17" s="1444"/>
      <c r="GUK17" s="1444"/>
      <c r="GUL17" s="1444"/>
      <c r="GUM17" s="1444"/>
      <c r="GUN17" s="1444"/>
      <c r="GUO17" s="1444"/>
      <c r="GUP17" s="1444"/>
      <c r="GUQ17" s="1444"/>
      <c r="GUR17" s="1444"/>
      <c r="GUS17" s="1444"/>
      <c r="GUT17" s="1444"/>
      <c r="GUU17" s="1445"/>
      <c r="GUV17" s="1443"/>
      <c r="GUW17" s="1444"/>
      <c r="GUX17" s="1444"/>
      <c r="GUY17" s="1444"/>
      <c r="GUZ17" s="1444"/>
      <c r="GVA17" s="1444"/>
      <c r="GVB17" s="1444"/>
      <c r="GVC17" s="1444"/>
      <c r="GVD17" s="1444"/>
      <c r="GVE17" s="1444"/>
      <c r="GVF17" s="1444"/>
      <c r="GVG17" s="1444"/>
      <c r="GVH17" s="1444"/>
      <c r="GVI17" s="1444"/>
      <c r="GVJ17" s="1444"/>
      <c r="GVK17" s="1444"/>
      <c r="GVL17" s="1445"/>
      <c r="GVM17" s="1443"/>
      <c r="GVN17" s="1444"/>
      <c r="GVO17" s="1444"/>
      <c r="GVP17" s="1444"/>
      <c r="GVQ17" s="1444"/>
      <c r="GVR17" s="1444"/>
      <c r="GVS17" s="1444"/>
      <c r="GVT17" s="1444"/>
      <c r="GVU17" s="1444"/>
      <c r="GVV17" s="1444"/>
      <c r="GVW17" s="1444"/>
      <c r="GVX17" s="1444"/>
      <c r="GVY17" s="1444"/>
      <c r="GVZ17" s="1444"/>
      <c r="GWA17" s="1444"/>
      <c r="GWB17" s="1444"/>
      <c r="GWC17" s="1445"/>
      <c r="GWD17" s="1443"/>
      <c r="GWE17" s="1444"/>
      <c r="GWF17" s="1444"/>
      <c r="GWG17" s="1444"/>
      <c r="GWH17" s="1444"/>
      <c r="GWI17" s="1444"/>
      <c r="GWJ17" s="1444"/>
      <c r="GWK17" s="1444"/>
      <c r="GWL17" s="1444"/>
      <c r="GWM17" s="1444"/>
      <c r="GWN17" s="1444"/>
      <c r="GWO17" s="1444"/>
      <c r="GWP17" s="1444"/>
      <c r="GWQ17" s="1444"/>
      <c r="GWR17" s="1444"/>
      <c r="GWS17" s="1444"/>
      <c r="GWT17" s="1445"/>
      <c r="GWU17" s="1443"/>
      <c r="GWV17" s="1444"/>
      <c r="GWW17" s="1444"/>
      <c r="GWX17" s="1444"/>
      <c r="GWY17" s="1444"/>
      <c r="GWZ17" s="1444"/>
      <c r="GXA17" s="1444"/>
      <c r="GXB17" s="1444"/>
      <c r="GXC17" s="1444"/>
      <c r="GXD17" s="1444"/>
      <c r="GXE17" s="1444"/>
      <c r="GXF17" s="1444"/>
      <c r="GXG17" s="1444"/>
      <c r="GXH17" s="1444"/>
      <c r="GXI17" s="1444"/>
      <c r="GXJ17" s="1444"/>
      <c r="GXK17" s="1445"/>
      <c r="GXL17" s="1443"/>
      <c r="GXM17" s="1444"/>
      <c r="GXN17" s="1444"/>
      <c r="GXO17" s="1444"/>
      <c r="GXP17" s="1444"/>
      <c r="GXQ17" s="1444"/>
      <c r="GXR17" s="1444"/>
      <c r="GXS17" s="1444"/>
      <c r="GXT17" s="1444"/>
      <c r="GXU17" s="1444"/>
      <c r="GXV17" s="1444"/>
      <c r="GXW17" s="1444"/>
      <c r="GXX17" s="1444"/>
      <c r="GXY17" s="1444"/>
      <c r="GXZ17" s="1444"/>
      <c r="GYA17" s="1444"/>
      <c r="GYB17" s="1445"/>
      <c r="GYC17" s="1443"/>
      <c r="GYD17" s="1444"/>
      <c r="GYE17" s="1444"/>
      <c r="GYF17" s="1444"/>
      <c r="GYG17" s="1444"/>
      <c r="GYH17" s="1444"/>
      <c r="GYI17" s="1444"/>
      <c r="GYJ17" s="1444"/>
      <c r="GYK17" s="1444"/>
      <c r="GYL17" s="1444"/>
      <c r="GYM17" s="1444"/>
      <c r="GYN17" s="1444"/>
      <c r="GYO17" s="1444"/>
      <c r="GYP17" s="1444"/>
      <c r="GYQ17" s="1444"/>
      <c r="GYR17" s="1444"/>
      <c r="GYS17" s="1445"/>
      <c r="GYT17" s="1443"/>
      <c r="GYU17" s="1444"/>
      <c r="GYV17" s="1444"/>
      <c r="GYW17" s="1444"/>
      <c r="GYX17" s="1444"/>
      <c r="GYY17" s="1444"/>
      <c r="GYZ17" s="1444"/>
      <c r="GZA17" s="1444"/>
      <c r="GZB17" s="1444"/>
      <c r="GZC17" s="1444"/>
      <c r="GZD17" s="1444"/>
      <c r="GZE17" s="1444"/>
      <c r="GZF17" s="1444"/>
      <c r="GZG17" s="1444"/>
      <c r="GZH17" s="1444"/>
      <c r="GZI17" s="1444"/>
      <c r="GZJ17" s="1445"/>
      <c r="GZK17" s="1443"/>
      <c r="GZL17" s="1444"/>
      <c r="GZM17" s="1444"/>
      <c r="GZN17" s="1444"/>
      <c r="GZO17" s="1444"/>
      <c r="GZP17" s="1444"/>
      <c r="GZQ17" s="1444"/>
      <c r="GZR17" s="1444"/>
      <c r="GZS17" s="1444"/>
      <c r="GZT17" s="1444"/>
      <c r="GZU17" s="1444"/>
      <c r="GZV17" s="1444"/>
      <c r="GZW17" s="1444"/>
      <c r="GZX17" s="1444"/>
      <c r="GZY17" s="1444"/>
      <c r="GZZ17" s="1444"/>
      <c r="HAA17" s="1445"/>
      <c r="HAB17" s="1443"/>
      <c r="HAC17" s="1444"/>
      <c r="HAD17" s="1444"/>
      <c r="HAE17" s="1444"/>
      <c r="HAF17" s="1444"/>
      <c r="HAG17" s="1444"/>
      <c r="HAH17" s="1444"/>
      <c r="HAI17" s="1444"/>
      <c r="HAJ17" s="1444"/>
      <c r="HAK17" s="1444"/>
      <c r="HAL17" s="1444"/>
      <c r="HAM17" s="1444"/>
      <c r="HAN17" s="1444"/>
      <c r="HAO17" s="1444"/>
      <c r="HAP17" s="1444"/>
      <c r="HAQ17" s="1444"/>
      <c r="HAR17" s="1445"/>
      <c r="HAS17" s="1443"/>
      <c r="HAT17" s="1444"/>
      <c r="HAU17" s="1444"/>
      <c r="HAV17" s="1444"/>
      <c r="HAW17" s="1444"/>
      <c r="HAX17" s="1444"/>
      <c r="HAY17" s="1444"/>
      <c r="HAZ17" s="1444"/>
      <c r="HBA17" s="1444"/>
      <c r="HBB17" s="1444"/>
      <c r="HBC17" s="1444"/>
      <c r="HBD17" s="1444"/>
      <c r="HBE17" s="1444"/>
      <c r="HBF17" s="1444"/>
      <c r="HBG17" s="1444"/>
      <c r="HBH17" s="1444"/>
      <c r="HBI17" s="1445"/>
      <c r="HBJ17" s="1443"/>
      <c r="HBK17" s="1444"/>
      <c r="HBL17" s="1444"/>
      <c r="HBM17" s="1444"/>
      <c r="HBN17" s="1444"/>
      <c r="HBO17" s="1444"/>
      <c r="HBP17" s="1444"/>
      <c r="HBQ17" s="1444"/>
      <c r="HBR17" s="1444"/>
      <c r="HBS17" s="1444"/>
      <c r="HBT17" s="1444"/>
      <c r="HBU17" s="1444"/>
      <c r="HBV17" s="1444"/>
      <c r="HBW17" s="1444"/>
      <c r="HBX17" s="1444"/>
      <c r="HBY17" s="1444"/>
      <c r="HBZ17" s="1445"/>
      <c r="HCA17" s="1443"/>
      <c r="HCB17" s="1444"/>
      <c r="HCC17" s="1444"/>
      <c r="HCD17" s="1444"/>
      <c r="HCE17" s="1444"/>
      <c r="HCF17" s="1444"/>
      <c r="HCG17" s="1444"/>
      <c r="HCH17" s="1444"/>
      <c r="HCI17" s="1444"/>
      <c r="HCJ17" s="1444"/>
      <c r="HCK17" s="1444"/>
      <c r="HCL17" s="1444"/>
      <c r="HCM17" s="1444"/>
      <c r="HCN17" s="1444"/>
      <c r="HCO17" s="1444"/>
      <c r="HCP17" s="1444"/>
      <c r="HCQ17" s="1445"/>
      <c r="HCR17" s="1443"/>
      <c r="HCS17" s="1444"/>
      <c r="HCT17" s="1444"/>
      <c r="HCU17" s="1444"/>
      <c r="HCV17" s="1444"/>
      <c r="HCW17" s="1444"/>
      <c r="HCX17" s="1444"/>
      <c r="HCY17" s="1444"/>
      <c r="HCZ17" s="1444"/>
      <c r="HDA17" s="1444"/>
      <c r="HDB17" s="1444"/>
      <c r="HDC17" s="1444"/>
      <c r="HDD17" s="1444"/>
      <c r="HDE17" s="1444"/>
      <c r="HDF17" s="1444"/>
      <c r="HDG17" s="1444"/>
      <c r="HDH17" s="1445"/>
      <c r="HDI17" s="1443"/>
      <c r="HDJ17" s="1444"/>
      <c r="HDK17" s="1444"/>
      <c r="HDL17" s="1444"/>
      <c r="HDM17" s="1444"/>
      <c r="HDN17" s="1444"/>
      <c r="HDO17" s="1444"/>
      <c r="HDP17" s="1444"/>
      <c r="HDQ17" s="1444"/>
      <c r="HDR17" s="1444"/>
      <c r="HDS17" s="1444"/>
      <c r="HDT17" s="1444"/>
      <c r="HDU17" s="1444"/>
      <c r="HDV17" s="1444"/>
      <c r="HDW17" s="1444"/>
      <c r="HDX17" s="1444"/>
      <c r="HDY17" s="1445"/>
      <c r="HDZ17" s="1443"/>
      <c r="HEA17" s="1444"/>
      <c r="HEB17" s="1444"/>
      <c r="HEC17" s="1444"/>
      <c r="HED17" s="1444"/>
      <c r="HEE17" s="1444"/>
      <c r="HEF17" s="1444"/>
      <c r="HEG17" s="1444"/>
      <c r="HEH17" s="1444"/>
      <c r="HEI17" s="1444"/>
      <c r="HEJ17" s="1444"/>
      <c r="HEK17" s="1444"/>
      <c r="HEL17" s="1444"/>
      <c r="HEM17" s="1444"/>
      <c r="HEN17" s="1444"/>
      <c r="HEO17" s="1444"/>
      <c r="HEP17" s="1445"/>
      <c r="HEQ17" s="1443"/>
      <c r="HER17" s="1444"/>
      <c r="HES17" s="1444"/>
      <c r="HET17" s="1444"/>
      <c r="HEU17" s="1444"/>
      <c r="HEV17" s="1444"/>
      <c r="HEW17" s="1444"/>
      <c r="HEX17" s="1444"/>
      <c r="HEY17" s="1444"/>
      <c r="HEZ17" s="1444"/>
      <c r="HFA17" s="1444"/>
      <c r="HFB17" s="1444"/>
      <c r="HFC17" s="1444"/>
      <c r="HFD17" s="1444"/>
      <c r="HFE17" s="1444"/>
      <c r="HFF17" s="1444"/>
      <c r="HFG17" s="1445"/>
      <c r="HFH17" s="1443"/>
      <c r="HFI17" s="1444"/>
      <c r="HFJ17" s="1444"/>
      <c r="HFK17" s="1444"/>
      <c r="HFL17" s="1444"/>
      <c r="HFM17" s="1444"/>
      <c r="HFN17" s="1444"/>
      <c r="HFO17" s="1444"/>
      <c r="HFP17" s="1444"/>
      <c r="HFQ17" s="1444"/>
      <c r="HFR17" s="1444"/>
      <c r="HFS17" s="1444"/>
      <c r="HFT17" s="1444"/>
      <c r="HFU17" s="1444"/>
      <c r="HFV17" s="1444"/>
      <c r="HFW17" s="1444"/>
      <c r="HFX17" s="1445"/>
      <c r="HFY17" s="1443"/>
      <c r="HFZ17" s="1444"/>
      <c r="HGA17" s="1444"/>
      <c r="HGB17" s="1444"/>
      <c r="HGC17" s="1444"/>
      <c r="HGD17" s="1444"/>
      <c r="HGE17" s="1444"/>
      <c r="HGF17" s="1444"/>
      <c r="HGG17" s="1444"/>
      <c r="HGH17" s="1444"/>
      <c r="HGI17" s="1444"/>
      <c r="HGJ17" s="1444"/>
      <c r="HGK17" s="1444"/>
      <c r="HGL17" s="1444"/>
      <c r="HGM17" s="1444"/>
      <c r="HGN17" s="1444"/>
      <c r="HGO17" s="1445"/>
      <c r="HGP17" s="1443"/>
      <c r="HGQ17" s="1444"/>
      <c r="HGR17" s="1444"/>
      <c r="HGS17" s="1444"/>
      <c r="HGT17" s="1444"/>
      <c r="HGU17" s="1444"/>
      <c r="HGV17" s="1444"/>
      <c r="HGW17" s="1444"/>
      <c r="HGX17" s="1444"/>
      <c r="HGY17" s="1444"/>
      <c r="HGZ17" s="1444"/>
      <c r="HHA17" s="1444"/>
      <c r="HHB17" s="1444"/>
      <c r="HHC17" s="1444"/>
      <c r="HHD17" s="1444"/>
      <c r="HHE17" s="1444"/>
      <c r="HHF17" s="1445"/>
      <c r="HHG17" s="1443"/>
      <c r="HHH17" s="1444"/>
      <c r="HHI17" s="1444"/>
      <c r="HHJ17" s="1444"/>
      <c r="HHK17" s="1444"/>
      <c r="HHL17" s="1444"/>
      <c r="HHM17" s="1444"/>
      <c r="HHN17" s="1444"/>
      <c r="HHO17" s="1444"/>
      <c r="HHP17" s="1444"/>
      <c r="HHQ17" s="1444"/>
      <c r="HHR17" s="1444"/>
      <c r="HHS17" s="1444"/>
      <c r="HHT17" s="1444"/>
      <c r="HHU17" s="1444"/>
      <c r="HHV17" s="1444"/>
      <c r="HHW17" s="1445"/>
      <c r="HHX17" s="1443"/>
      <c r="HHY17" s="1444"/>
      <c r="HHZ17" s="1444"/>
      <c r="HIA17" s="1444"/>
      <c r="HIB17" s="1444"/>
      <c r="HIC17" s="1444"/>
      <c r="HID17" s="1444"/>
      <c r="HIE17" s="1444"/>
      <c r="HIF17" s="1444"/>
      <c r="HIG17" s="1444"/>
      <c r="HIH17" s="1444"/>
      <c r="HII17" s="1444"/>
      <c r="HIJ17" s="1444"/>
      <c r="HIK17" s="1444"/>
      <c r="HIL17" s="1444"/>
      <c r="HIM17" s="1444"/>
      <c r="HIN17" s="1445"/>
      <c r="HIO17" s="1443"/>
      <c r="HIP17" s="1444"/>
      <c r="HIQ17" s="1444"/>
      <c r="HIR17" s="1444"/>
      <c r="HIS17" s="1444"/>
      <c r="HIT17" s="1444"/>
      <c r="HIU17" s="1444"/>
      <c r="HIV17" s="1444"/>
      <c r="HIW17" s="1444"/>
      <c r="HIX17" s="1444"/>
      <c r="HIY17" s="1444"/>
      <c r="HIZ17" s="1444"/>
      <c r="HJA17" s="1444"/>
      <c r="HJB17" s="1444"/>
      <c r="HJC17" s="1444"/>
      <c r="HJD17" s="1444"/>
      <c r="HJE17" s="1445"/>
      <c r="HJF17" s="1443"/>
      <c r="HJG17" s="1444"/>
      <c r="HJH17" s="1444"/>
      <c r="HJI17" s="1444"/>
      <c r="HJJ17" s="1444"/>
      <c r="HJK17" s="1444"/>
      <c r="HJL17" s="1444"/>
      <c r="HJM17" s="1444"/>
      <c r="HJN17" s="1444"/>
      <c r="HJO17" s="1444"/>
      <c r="HJP17" s="1444"/>
      <c r="HJQ17" s="1444"/>
      <c r="HJR17" s="1444"/>
      <c r="HJS17" s="1444"/>
      <c r="HJT17" s="1444"/>
      <c r="HJU17" s="1444"/>
      <c r="HJV17" s="1445"/>
      <c r="HJW17" s="1443"/>
      <c r="HJX17" s="1444"/>
      <c r="HJY17" s="1444"/>
      <c r="HJZ17" s="1444"/>
      <c r="HKA17" s="1444"/>
      <c r="HKB17" s="1444"/>
      <c r="HKC17" s="1444"/>
      <c r="HKD17" s="1444"/>
      <c r="HKE17" s="1444"/>
      <c r="HKF17" s="1444"/>
      <c r="HKG17" s="1444"/>
      <c r="HKH17" s="1444"/>
      <c r="HKI17" s="1444"/>
      <c r="HKJ17" s="1444"/>
      <c r="HKK17" s="1444"/>
      <c r="HKL17" s="1444"/>
      <c r="HKM17" s="1445"/>
      <c r="HKN17" s="1443"/>
      <c r="HKO17" s="1444"/>
      <c r="HKP17" s="1444"/>
      <c r="HKQ17" s="1444"/>
      <c r="HKR17" s="1444"/>
      <c r="HKS17" s="1444"/>
      <c r="HKT17" s="1444"/>
      <c r="HKU17" s="1444"/>
      <c r="HKV17" s="1444"/>
      <c r="HKW17" s="1444"/>
      <c r="HKX17" s="1444"/>
      <c r="HKY17" s="1444"/>
      <c r="HKZ17" s="1444"/>
      <c r="HLA17" s="1444"/>
      <c r="HLB17" s="1444"/>
      <c r="HLC17" s="1444"/>
      <c r="HLD17" s="1445"/>
      <c r="HLE17" s="1443"/>
      <c r="HLF17" s="1444"/>
      <c r="HLG17" s="1444"/>
      <c r="HLH17" s="1444"/>
      <c r="HLI17" s="1444"/>
      <c r="HLJ17" s="1444"/>
      <c r="HLK17" s="1444"/>
      <c r="HLL17" s="1444"/>
      <c r="HLM17" s="1444"/>
      <c r="HLN17" s="1444"/>
      <c r="HLO17" s="1444"/>
      <c r="HLP17" s="1444"/>
      <c r="HLQ17" s="1444"/>
      <c r="HLR17" s="1444"/>
      <c r="HLS17" s="1444"/>
      <c r="HLT17" s="1444"/>
      <c r="HLU17" s="1445"/>
      <c r="HLV17" s="1443"/>
      <c r="HLW17" s="1444"/>
      <c r="HLX17" s="1444"/>
      <c r="HLY17" s="1444"/>
      <c r="HLZ17" s="1444"/>
      <c r="HMA17" s="1444"/>
      <c r="HMB17" s="1444"/>
      <c r="HMC17" s="1444"/>
      <c r="HMD17" s="1444"/>
      <c r="HME17" s="1444"/>
      <c r="HMF17" s="1444"/>
      <c r="HMG17" s="1444"/>
      <c r="HMH17" s="1444"/>
      <c r="HMI17" s="1444"/>
      <c r="HMJ17" s="1444"/>
      <c r="HMK17" s="1444"/>
      <c r="HML17" s="1445"/>
      <c r="HMM17" s="1443"/>
      <c r="HMN17" s="1444"/>
      <c r="HMO17" s="1444"/>
      <c r="HMP17" s="1444"/>
      <c r="HMQ17" s="1444"/>
      <c r="HMR17" s="1444"/>
      <c r="HMS17" s="1444"/>
      <c r="HMT17" s="1444"/>
      <c r="HMU17" s="1444"/>
      <c r="HMV17" s="1444"/>
      <c r="HMW17" s="1444"/>
      <c r="HMX17" s="1444"/>
      <c r="HMY17" s="1444"/>
      <c r="HMZ17" s="1444"/>
      <c r="HNA17" s="1444"/>
      <c r="HNB17" s="1444"/>
      <c r="HNC17" s="1445"/>
      <c r="HND17" s="1443"/>
      <c r="HNE17" s="1444"/>
      <c r="HNF17" s="1444"/>
      <c r="HNG17" s="1444"/>
      <c r="HNH17" s="1444"/>
      <c r="HNI17" s="1444"/>
      <c r="HNJ17" s="1444"/>
      <c r="HNK17" s="1444"/>
      <c r="HNL17" s="1444"/>
      <c r="HNM17" s="1444"/>
      <c r="HNN17" s="1444"/>
      <c r="HNO17" s="1444"/>
      <c r="HNP17" s="1444"/>
      <c r="HNQ17" s="1444"/>
      <c r="HNR17" s="1444"/>
      <c r="HNS17" s="1444"/>
      <c r="HNT17" s="1445"/>
      <c r="HNU17" s="1443"/>
      <c r="HNV17" s="1444"/>
      <c r="HNW17" s="1444"/>
      <c r="HNX17" s="1444"/>
      <c r="HNY17" s="1444"/>
      <c r="HNZ17" s="1444"/>
      <c r="HOA17" s="1444"/>
      <c r="HOB17" s="1444"/>
      <c r="HOC17" s="1444"/>
      <c r="HOD17" s="1444"/>
      <c r="HOE17" s="1444"/>
      <c r="HOF17" s="1444"/>
      <c r="HOG17" s="1444"/>
      <c r="HOH17" s="1444"/>
      <c r="HOI17" s="1444"/>
      <c r="HOJ17" s="1444"/>
      <c r="HOK17" s="1445"/>
      <c r="HOL17" s="1443"/>
      <c r="HOM17" s="1444"/>
      <c r="HON17" s="1444"/>
      <c r="HOO17" s="1444"/>
      <c r="HOP17" s="1444"/>
      <c r="HOQ17" s="1444"/>
      <c r="HOR17" s="1444"/>
      <c r="HOS17" s="1444"/>
      <c r="HOT17" s="1444"/>
      <c r="HOU17" s="1444"/>
      <c r="HOV17" s="1444"/>
      <c r="HOW17" s="1444"/>
      <c r="HOX17" s="1444"/>
      <c r="HOY17" s="1444"/>
      <c r="HOZ17" s="1444"/>
      <c r="HPA17" s="1444"/>
      <c r="HPB17" s="1445"/>
      <c r="HPC17" s="1443"/>
      <c r="HPD17" s="1444"/>
      <c r="HPE17" s="1444"/>
      <c r="HPF17" s="1444"/>
      <c r="HPG17" s="1444"/>
      <c r="HPH17" s="1444"/>
      <c r="HPI17" s="1444"/>
      <c r="HPJ17" s="1444"/>
      <c r="HPK17" s="1444"/>
      <c r="HPL17" s="1444"/>
      <c r="HPM17" s="1444"/>
      <c r="HPN17" s="1444"/>
      <c r="HPO17" s="1444"/>
      <c r="HPP17" s="1444"/>
      <c r="HPQ17" s="1444"/>
      <c r="HPR17" s="1444"/>
      <c r="HPS17" s="1445"/>
      <c r="HPT17" s="1443"/>
      <c r="HPU17" s="1444"/>
      <c r="HPV17" s="1444"/>
      <c r="HPW17" s="1444"/>
      <c r="HPX17" s="1444"/>
      <c r="HPY17" s="1444"/>
      <c r="HPZ17" s="1444"/>
      <c r="HQA17" s="1444"/>
      <c r="HQB17" s="1444"/>
      <c r="HQC17" s="1444"/>
      <c r="HQD17" s="1444"/>
      <c r="HQE17" s="1444"/>
      <c r="HQF17" s="1444"/>
      <c r="HQG17" s="1444"/>
      <c r="HQH17" s="1444"/>
      <c r="HQI17" s="1444"/>
      <c r="HQJ17" s="1445"/>
      <c r="HQK17" s="1443"/>
      <c r="HQL17" s="1444"/>
      <c r="HQM17" s="1444"/>
      <c r="HQN17" s="1444"/>
      <c r="HQO17" s="1444"/>
      <c r="HQP17" s="1444"/>
      <c r="HQQ17" s="1444"/>
      <c r="HQR17" s="1444"/>
      <c r="HQS17" s="1444"/>
      <c r="HQT17" s="1444"/>
      <c r="HQU17" s="1444"/>
      <c r="HQV17" s="1444"/>
      <c r="HQW17" s="1444"/>
      <c r="HQX17" s="1444"/>
      <c r="HQY17" s="1444"/>
      <c r="HQZ17" s="1444"/>
      <c r="HRA17" s="1445"/>
      <c r="HRB17" s="1443"/>
      <c r="HRC17" s="1444"/>
      <c r="HRD17" s="1444"/>
      <c r="HRE17" s="1444"/>
      <c r="HRF17" s="1444"/>
      <c r="HRG17" s="1444"/>
      <c r="HRH17" s="1444"/>
      <c r="HRI17" s="1444"/>
      <c r="HRJ17" s="1444"/>
      <c r="HRK17" s="1444"/>
      <c r="HRL17" s="1444"/>
      <c r="HRM17" s="1444"/>
      <c r="HRN17" s="1444"/>
      <c r="HRO17" s="1444"/>
      <c r="HRP17" s="1444"/>
      <c r="HRQ17" s="1444"/>
      <c r="HRR17" s="1445"/>
      <c r="HRS17" s="1443"/>
      <c r="HRT17" s="1444"/>
      <c r="HRU17" s="1444"/>
      <c r="HRV17" s="1444"/>
      <c r="HRW17" s="1444"/>
      <c r="HRX17" s="1444"/>
      <c r="HRY17" s="1444"/>
      <c r="HRZ17" s="1444"/>
      <c r="HSA17" s="1444"/>
      <c r="HSB17" s="1444"/>
      <c r="HSC17" s="1444"/>
      <c r="HSD17" s="1444"/>
      <c r="HSE17" s="1444"/>
      <c r="HSF17" s="1444"/>
      <c r="HSG17" s="1444"/>
      <c r="HSH17" s="1444"/>
      <c r="HSI17" s="1445"/>
      <c r="HSJ17" s="1443"/>
      <c r="HSK17" s="1444"/>
      <c r="HSL17" s="1444"/>
      <c r="HSM17" s="1444"/>
      <c r="HSN17" s="1444"/>
      <c r="HSO17" s="1444"/>
      <c r="HSP17" s="1444"/>
      <c r="HSQ17" s="1444"/>
      <c r="HSR17" s="1444"/>
      <c r="HSS17" s="1444"/>
      <c r="HST17" s="1444"/>
      <c r="HSU17" s="1444"/>
      <c r="HSV17" s="1444"/>
      <c r="HSW17" s="1444"/>
      <c r="HSX17" s="1444"/>
      <c r="HSY17" s="1444"/>
      <c r="HSZ17" s="1445"/>
      <c r="HTA17" s="1443"/>
      <c r="HTB17" s="1444"/>
      <c r="HTC17" s="1444"/>
      <c r="HTD17" s="1444"/>
      <c r="HTE17" s="1444"/>
      <c r="HTF17" s="1444"/>
      <c r="HTG17" s="1444"/>
      <c r="HTH17" s="1444"/>
      <c r="HTI17" s="1444"/>
      <c r="HTJ17" s="1444"/>
      <c r="HTK17" s="1444"/>
      <c r="HTL17" s="1444"/>
      <c r="HTM17" s="1444"/>
      <c r="HTN17" s="1444"/>
      <c r="HTO17" s="1444"/>
      <c r="HTP17" s="1444"/>
      <c r="HTQ17" s="1445"/>
      <c r="HTR17" s="1443"/>
      <c r="HTS17" s="1444"/>
      <c r="HTT17" s="1444"/>
      <c r="HTU17" s="1444"/>
      <c r="HTV17" s="1444"/>
      <c r="HTW17" s="1444"/>
      <c r="HTX17" s="1444"/>
      <c r="HTY17" s="1444"/>
      <c r="HTZ17" s="1444"/>
      <c r="HUA17" s="1444"/>
      <c r="HUB17" s="1444"/>
      <c r="HUC17" s="1444"/>
      <c r="HUD17" s="1444"/>
      <c r="HUE17" s="1444"/>
      <c r="HUF17" s="1444"/>
      <c r="HUG17" s="1444"/>
      <c r="HUH17" s="1445"/>
      <c r="HUI17" s="1443"/>
      <c r="HUJ17" s="1444"/>
      <c r="HUK17" s="1444"/>
      <c r="HUL17" s="1444"/>
      <c r="HUM17" s="1444"/>
      <c r="HUN17" s="1444"/>
      <c r="HUO17" s="1444"/>
      <c r="HUP17" s="1444"/>
      <c r="HUQ17" s="1444"/>
      <c r="HUR17" s="1444"/>
      <c r="HUS17" s="1444"/>
      <c r="HUT17" s="1444"/>
      <c r="HUU17" s="1444"/>
      <c r="HUV17" s="1444"/>
      <c r="HUW17" s="1444"/>
      <c r="HUX17" s="1444"/>
      <c r="HUY17" s="1445"/>
      <c r="HUZ17" s="1443"/>
      <c r="HVA17" s="1444"/>
      <c r="HVB17" s="1444"/>
      <c r="HVC17" s="1444"/>
      <c r="HVD17" s="1444"/>
      <c r="HVE17" s="1444"/>
      <c r="HVF17" s="1444"/>
      <c r="HVG17" s="1444"/>
      <c r="HVH17" s="1444"/>
      <c r="HVI17" s="1444"/>
      <c r="HVJ17" s="1444"/>
      <c r="HVK17" s="1444"/>
      <c r="HVL17" s="1444"/>
      <c r="HVM17" s="1444"/>
      <c r="HVN17" s="1444"/>
      <c r="HVO17" s="1444"/>
      <c r="HVP17" s="1445"/>
      <c r="HVQ17" s="1443"/>
      <c r="HVR17" s="1444"/>
      <c r="HVS17" s="1444"/>
      <c r="HVT17" s="1444"/>
      <c r="HVU17" s="1444"/>
      <c r="HVV17" s="1444"/>
      <c r="HVW17" s="1444"/>
      <c r="HVX17" s="1444"/>
      <c r="HVY17" s="1444"/>
      <c r="HVZ17" s="1444"/>
      <c r="HWA17" s="1444"/>
      <c r="HWB17" s="1444"/>
      <c r="HWC17" s="1444"/>
      <c r="HWD17" s="1444"/>
      <c r="HWE17" s="1444"/>
      <c r="HWF17" s="1444"/>
      <c r="HWG17" s="1445"/>
      <c r="HWH17" s="1443"/>
      <c r="HWI17" s="1444"/>
      <c r="HWJ17" s="1444"/>
      <c r="HWK17" s="1444"/>
      <c r="HWL17" s="1444"/>
      <c r="HWM17" s="1444"/>
      <c r="HWN17" s="1444"/>
      <c r="HWO17" s="1444"/>
      <c r="HWP17" s="1444"/>
      <c r="HWQ17" s="1444"/>
      <c r="HWR17" s="1444"/>
      <c r="HWS17" s="1444"/>
      <c r="HWT17" s="1444"/>
      <c r="HWU17" s="1444"/>
      <c r="HWV17" s="1444"/>
      <c r="HWW17" s="1444"/>
      <c r="HWX17" s="1445"/>
      <c r="HWY17" s="1443"/>
      <c r="HWZ17" s="1444"/>
      <c r="HXA17" s="1444"/>
      <c r="HXB17" s="1444"/>
      <c r="HXC17" s="1444"/>
      <c r="HXD17" s="1444"/>
      <c r="HXE17" s="1444"/>
      <c r="HXF17" s="1444"/>
      <c r="HXG17" s="1444"/>
      <c r="HXH17" s="1444"/>
      <c r="HXI17" s="1444"/>
      <c r="HXJ17" s="1444"/>
      <c r="HXK17" s="1444"/>
      <c r="HXL17" s="1444"/>
      <c r="HXM17" s="1444"/>
      <c r="HXN17" s="1444"/>
      <c r="HXO17" s="1445"/>
      <c r="HXP17" s="1443"/>
      <c r="HXQ17" s="1444"/>
      <c r="HXR17" s="1444"/>
      <c r="HXS17" s="1444"/>
      <c r="HXT17" s="1444"/>
      <c r="HXU17" s="1444"/>
      <c r="HXV17" s="1444"/>
      <c r="HXW17" s="1444"/>
      <c r="HXX17" s="1444"/>
      <c r="HXY17" s="1444"/>
      <c r="HXZ17" s="1444"/>
      <c r="HYA17" s="1444"/>
      <c r="HYB17" s="1444"/>
      <c r="HYC17" s="1444"/>
      <c r="HYD17" s="1444"/>
      <c r="HYE17" s="1444"/>
      <c r="HYF17" s="1445"/>
      <c r="HYG17" s="1443"/>
      <c r="HYH17" s="1444"/>
      <c r="HYI17" s="1444"/>
      <c r="HYJ17" s="1444"/>
      <c r="HYK17" s="1444"/>
      <c r="HYL17" s="1444"/>
      <c r="HYM17" s="1444"/>
      <c r="HYN17" s="1444"/>
      <c r="HYO17" s="1444"/>
      <c r="HYP17" s="1444"/>
      <c r="HYQ17" s="1444"/>
      <c r="HYR17" s="1444"/>
      <c r="HYS17" s="1444"/>
      <c r="HYT17" s="1444"/>
      <c r="HYU17" s="1444"/>
      <c r="HYV17" s="1444"/>
      <c r="HYW17" s="1445"/>
      <c r="HYX17" s="1443"/>
      <c r="HYY17" s="1444"/>
      <c r="HYZ17" s="1444"/>
      <c r="HZA17" s="1444"/>
      <c r="HZB17" s="1444"/>
      <c r="HZC17" s="1444"/>
      <c r="HZD17" s="1444"/>
      <c r="HZE17" s="1444"/>
      <c r="HZF17" s="1444"/>
      <c r="HZG17" s="1444"/>
      <c r="HZH17" s="1444"/>
      <c r="HZI17" s="1444"/>
      <c r="HZJ17" s="1444"/>
      <c r="HZK17" s="1444"/>
      <c r="HZL17" s="1444"/>
      <c r="HZM17" s="1444"/>
      <c r="HZN17" s="1445"/>
      <c r="HZO17" s="1443"/>
      <c r="HZP17" s="1444"/>
      <c r="HZQ17" s="1444"/>
      <c r="HZR17" s="1444"/>
      <c r="HZS17" s="1444"/>
      <c r="HZT17" s="1444"/>
      <c r="HZU17" s="1444"/>
      <c r="HZV17" s="1444"/>
      <c r="HZW17" s="1444"/>
      <c r="HZX17" s="1444"/>
      <c r="HZY17" s="1444"/>
      <c r="HZZ17" s="1444"/>
      <c r="IAA17" s="1444"/>
      <c r="IAB17" s="1444"/>
      <c r="IAC17" s="1444"/>
      <c r="IAD17" s="1444"/>
      <c r="IAE17" s="1445"/>
      <c r="IAF17" s="1443"/>
      <c r="IAG17" s="1444"/>
      <c r="IAH17" s="1444"/>
      <c r="IAI17" s="1444"/>
      <c r="IAJ17" s="1444"/>
      <c r="IAK17" s="1444"/>
      <c r="IAL17" s="1444"/>
      <c r="IAM17" s="1444"/>
      <c r="IAN17" s="1444"/>
      <c r="IAO17" s="1444"/>
      <c r="IAP17" s="1444"/>
      <c r="IAQ17" s="1444"/>
      <c r="IAR17" s="1444"/>
      <c r="IAS17" s="1444"/>
      <c r="IAT17" s="1444"/>
      <c r="IAU17" s="1444"/>
      <c r="IAV17" s="1445"/>
      <c r="IAW17" s="1443"/>
      <c r="IAX17" s="1444"/>
      <c r="IAY17" s="1444"/>
      <c r="IAZ17" s="1444"/>
      <c r="IBA17" s="1444"/>
      <c r="IBB17" s="1444"/>
      <c r="IBC17" s="1444"/>
      <c r="IBD17" s="1444"/>
      <c r="IBE17" s="1444"/>
      <c r="IBF17" s="1444"/>
      <c r="IBG17" s="1444"/>
      <c r="IBH17" s="1444"/>
      <c r="IBI17" s="1444"/>
      <c r="IBJ17" s="1444"/>
      <c r="IBK17" s="1444"/>
      <c r="IBL17" s="1444"/>
      <c r="IBM17" s="1445"/>
      <c r="IBN17" s="1443"/>
      <c r="IBO17" s="1444"/>
      <c r="IBP17" s="1444"/>
      <c r="IBQ17" s="1444"/>
      <c r="IBR17" s="1444"/>
      <c r="IBS17" s="1444"/>
      <c r="IBT17" s="1444"/>
      <c r="IBU17" s="1444"/>
      <c r="IBV17" s="1444"/>
      <c r="IBW17" s="1444"/>
      <c r="IBX17" s="1444"/>
      <c r="IBY17" s="1444"/>
      <c r="IBZ17" s="1444"/>
      <c r="ICA17" s="1444"/>
      <c r="ICB17" s="1444"/>
      <c r="ICC17" s="1444"/>
      <c r="ICD17" s="1445"/>
      <c r="ICE17" s="1443"/>
      <c r="ICF17" s="1444"/>
      <c r="ICG17" s="1444"/>
      <c r="ICH17" s="1444"/>
      <c r="ICI17" s="1444"/>
      <c r="ICJ17" s="1444"/>
      <c r="ICK17" s="1444"/>
      <c r="ICL17" s="1444"/>
      <c r="ICM17" s="1444"/>
      <c r="ICN17" s="1444"/>
      <c r="ICO17" s="1444"/>
      <c r="ICP17" s="1444"/>
      <c r="ICQ17" s="1444"/>
      <c r="ICR17" s="1444"/>
      <c r="ICS17" s="1444"/>
      <c r="ICT17" s="1444"/>
      <c r="ICU17" s="1445"/>
      <c r="ICV17" s="1443"/>
      <c r="ICW17" s="1444"/>
      <c r="ICX17" s="1444"/>
      <c r="ICY17" s="1444"/>
      <c r="ICZ17" s="1444"/>
      <c r="IDA17" s="1444"/>
      <c r="IDB17" s="1444"/>
      <c r="IDC17" s="1444"/>
      <c r="IDD17" s="1444"/>
      <c r="IDE17" s="1444"/>
      <c r="IDF17" s="1444"/>
      <c r="IDG17" s="1444"/>
      <c r="IDH17" s="1444"/>
      <c r="IDI17" s="1444"/>
      <c r="IDJ17" s="1444"/>
      <c r="IDK17" s="1444"/>
      <c r="IDL17" s="1445"/>
      <c r="IDM17" s="1443"/>
      <c r="IDN17" s="1444"/>
      <c r="IDO17" s="1444"/>
      <c r="IDP17" s="1444"/>
      <c r="IDQ17" s="1444"/>
      <c r="IDR17" s="1444"/>
      <c r="IDS17" s="1444"/>
      <c r="IDT17" s="1444"/>
      <c r="IDU17" s="1444"/>
      <c r="IDV17" s="1444"/>
      <c r="IDW17" s="1444"/>
      <c r="IDX17" s="1444"/>
      <c r="IDY17" s="1444"/>
      <c r="IDZ17" s="1444"/>
      <c r="IEA17" s="1444"/>
      <c r="IEB17" s="1444"/>
      <c r="IEC17" s="1445"/>
      <c r="IED17" s="1443"/>
      <c r="IEE17" s="1444"/>
      <c r="IEF17" s="1444"/>
      <c r="IEG17" s="1444"/>
      <c r="IEH17" s="1444"/>
      <c r="IEI17" s="1444"/>
      <c r="IEJ17" s="1444"/>
      <c r="IEK17" s="1444"/>
      <c r="IEL17" s="1444"/>
      <c r="IEM17" s="1444"/>
      <c r="IEN17" s="1444"/>
      <c r="IEO17" s="1444"/>
      <c r="IEP17" s="1444"/>
      <c r="IEQ17" s="1444"/>
      <c r="IER17" s="1444"/>
      <c r="IES17" s="1444"/>
      <c r="IET17" s="1445"/>
      <c r="IEU17" s="1443"/>
      <c r="IEV17" s="1444"/>
      <c r="IEW17" s="1444"/>
      <c r="IEX17" s="1444"/>
      <c r="IEY17" s="1444"/>
      <c r="IEZ17" s="1444"/>
      <c r="IFA17" s="1444"/>
      <c r="IFB17" s="1444"/>
      <c r="IFC17" s="1444"/>
      <c r="IFD17" s="1444"/>
      <c r="IFE17" s="1444"/>
      <c r="IFF17" s="1444"/>
      <c r="IFG17" s="1444"/>
      <c r="IFH17" s="1444"/>
      <c r="IFI17" s="1444"/>
      <c r="IFJ17" s="1444"/>
      <c r="IFK17" s="1445"/>
      <c r="IFL17" s="1443"/>
      <c r="IFM17" s="1444"/>
      <c r="IFN17" s="1444"/>
      <c r="IFO17" s="1444"/>
      <c r="IFP17" s="1444"/>
      <c r="IFQ17" s="1444"/>
      <c r="IFR17" s="1444"/>
      <c r="IFS17" s="1444"/>
      <c r="IFT17" s="1444"/>
      <c r="IFU17" s="1444"/>
      <c r="IFV17" s="1444"/>
      <c r="IFW17" s="1444"/>
      <c r="IFX17" s="1444"/>
      <c r="IFY17" s="1444"/>
      <c r="IFZ17" s="1444"/>
      <c r="IGA17" s="1444"/>
      <c r="IGB17" s="1445"/>
      <c r="IGC17" s="1443"/>
      <c r="IGD17" s="1444"/>
      <c r="IGE17" s="1444"/>
      <c r="IGF17" s="1444"/>
      <c r="IGG17" s="1444"/>
      <c r="IGH17" s="1444"/>
      <c r="IGI17" s="1444"/>
      <c r="IGJ17" s="1444"/>
      <c r="IGK17" s="1444"/>
      <c r="IGL17" s="1444"/>
      <c r="IGM17" s="1444"/>
      <c r="IGN17" s="1444"/>
      <c r="IGO17" s="1444"/>
      <c r="IGP17" s="1444"/>
      <c r="IGQ17" s="1444"/>
      <c r="IGR17" s="1444"/>
      <c r="IGS17" s="1445"/>
      <c r="IGT17" s="1443"/>
      <c r="IGU17" s="1444"/>
      <c r="IGV17" s="1444"/>
      <c r="IGW17" s="1444"/>
      <c r="IGX17" s="1444"/>
      <c r="IGY17" s="1444"/>
      <c r="IGZ17" s="1444"/>
      <c r="IHA17" s="1444"/>
      <c r="IHB17" s="1444"/>
      <c r="IHC17" s="1444"/>
      <c r="IHD17" s="1444"/>
      <c r="IHE17" s="1444"/>
      <c r="IHF17" s="1444"/>
      <c r="IHG17" s="1444"/>
      <c r="IHH17" s="1444"/>
      <c r="IHI17" s="1444"/>
      <c r="IHJ17" s="1445"/>
      <c r="IHK17" s="1443"/>
      <c r="IHL17" s="1444"/>
      <c r="IHM17" s="1444"/>
      <c r="IHN17" s="1444"/>
      <c r="IHO17" s="1444"/>
      <c r="IHP17" s="1444"/>
      <c r="IHQ17" s="1444"/>
      <c r="IHR17" s="1444"/>
      <c r="IHS17" s="1444"/>
      <c r="IHT17" s="1444"/>
      <c r="IHU17" s="1444"/>
      <c r="IHV17" s="1444"/>
      <c r="IHW17" s="1444"/>
      <c r="IHX17" s="1444"/>
      <c r="IHY17" s="1444"/>
      <c r="IHZ17" s="1444"/>
      <c r="IIA17" s="1445"/>
      <c r="IIB17" s="1443"/>
      <c r="IIC17" s="1444"/>
      <c r="IID17" s="1444"/>
      <c r="IIE17" s="1444"/>
      <c r="IIF17" s="1444"/>
      <c r="IIG17" s="1444"/>
      <c r="IIH17" s="1444"/>
      <c r="III17" s="1444"/>
      <c r="IIJ17" s="1444"/>
      <c r="IIK17" s="1444"/>
      <c r="IIL17" s="1444"/>
      <c r="IIM17" s="1444"/>
      <c r="IIN17" s="1444"/>
      <c r="IIO17" s="1444"/>
      <c r="IIP17" s="1444"/>
      <c r="IIQ17" s="1444"/>
      <c r="IIR17" s="1445"/>
      <c r="IIS17" s="1443"/>
      <c r="IIT17" s="1444"/>
      <c r="IIU17" s="1444"/>
      <c r="IIV17" s="1444"/>
      <c r="IIW17" s="1444"/>
      <c r="IIX17" s="1444"/>
      <c r="IIY17" s="1444"/>
      <c r="IIZ17" s="1444"/>
      <c r="IJA17" s="1444"/>
      <c r="IJB17" s="1444"/>
      <c r="IJC17" s="1444"/>
      <c r="IJD17" s="1444"/>
      <c r="IJE17" s="1444"/>
      <c r="IJF17" s="1444"/>
      <c r="IJG17" s="1444"/>
      <c r="IJH17" s="1444"/>
      <c r="IJI17" s="1445"/>
      <c r="IJJ17" s="1443"/>
      <c r="IJK17" s="1444"/>
      <c r="IJL17" s="1444"/>
      <c r="IJM17" s="1444"/>
      <c r="IJN17" s="1444"/>
      <c r="IJO17" s="1444"/>
      <c r="IJP17" s="1444"/>
      <c r="IJQ17" s="1444"/>
      <c r="IJR17" s="1444"/>
      <c r="IJS17" s="1444"/>
      <c r="IJT17" s="1444"/>
      <c r="IJU17" s="1444"/>
      <c r="IJV17" s="1444"/>
      <c r="IJW17" s="1444"/>
      <c r="IJX17" s="1444"/>
      <c r="IJY17" s="1444"/>
      <c r="IJZ17" s="1445"/>
      <c r="IKA17" s="1443"/>
      <c r="IKB17" s="1444"/>
      <c r="IKC17" s="1444"/>
      <c r="IKD17" s="1444"/>
      <c r="IKE17" s="1444"/>
      <c r="IKF17" s="1444"/>
      <c r="IKG17" s="1444"/>
      <c r="IKH17" s="1444"/>
      <c r="IKI17" s="1444"/>
      <c r="IKJ17" s="1444"/>
      <c r="IKK17" s="1444"/>
      <c r="IKL17" s="1444"/>
      <c r="IKM17" s="1444"/>
      <c r="IKN17" s="1444"/>
      <c r="IKO17" s="1444"/>
      <c r="IKP17" s="1444"/>
      <c r="IKQ17" s="1445"/>
      <c r="IKR17" s="1443"/>
      <c r="IKS17" s="1444"/>
      <c r="IKT17" s="1444"/>
      <c r="IKU17" s="1444"/>
      <c r="IKV17" s="1444"/>
      <c r="IKW17" s="1444"/>
      <c r="IKX17" s="1444"/>
      <c r="IKY17" s="1444"/>
      <c r="IKZ17" s="1444"/>
      <c r="ILA17" s="1444"/>
      <c r="ILB17" s="1444"/>
      <c r="ILC17" s="1444"/>
      <c r="ILD17" s="1444"/>
      <c r="ILE17" s="1444"/>
      <c r="ILF17" s="1444"/>
      <c r="ILG17" s="1444"/>
      <c r="ILH17" s="1445"/>
      <c r="ILI17" s="1443"/>
      <c r="ILJ17" s="1444"/>
      <c r="ILK17" s="1444"/>
      <c r="ILL17" s="1444"/>
      <c r="ILM17" s="1444"/>
      <c r="ILN17" s="1444"/>
      <c r="ILO17" s="1444"/>
      <c r="ILP17" s="1444"/>
      <c r="ILQ17" s="1444"/>
      <c r="ILR17" s="1444"/>
      <c r="ILS17" s="1444"/>
      <c r="ILT17" s="1444"/>
      <c r="ILU17" s="1444"/>
      <c r="ILV17" s="1444"/>
      <c r="ILW17" s="1444"/>
      <c r="ILX17" s="1444"/>
      <c r="ILY17" s="1445"/>
      <c r="ILZ17" s="1443"/>
      <c r="IMA17" s="1444"/>
      <c r="IMB17" s="1444"/>
      <c r="IMC17" s="1444"/>
      <c r="IMD17" s="1444"/>
      <c r="IME17" s="1444"/>
      <c r="IMF17" s="1444"/>
      <c r="IMG17" s="1444"/>
      <c r="IMH17" s="1444"/>
      <c r="IMI17" s="1444"/>
      <c r="IMJ17" s="1444"/>
      <c r="IMK17" s="1444"/>
      <c r="IML17" s="1444"/>
      <c r="IMM17" s="1444"/>
      <c r="IMN17" s="1444"/>
      <c r="IMO17" s="1444"/>
      <c r="IMP17" s="1445"/>
      <c r="IMQ17" s="1443"/>
      <c r="IMR17" s="1444"/>
      <c r="IMS17" s="1444"/>
      <c r="IMT17" s="1444"/>
      <c r="IMU17" s="1444"/>
      <c r="IMV17" s="1444"/>
      <c r="IMW17" s="1444"/>
      <c r="IMX17" s="1444"/>
      <c r="IMY17" s="1444"/>
      <c r="IMZ17" s="1444"/>
      <c r="INA17" s="1444"/>
      <c r="INB17" s="1444"/>
      <c r="INC17" s="1444"/>
      <c r="IND17" s="1444"/>
      <c r="INE17" s="1444"/>
      <c r="INF17" s="1444"/>
      <c r="ING17" s="1445"/>
      <c r="INH17" s="1443"/>
      <c r="INI17" s="1444"/>
      <c r="INJ17" s="1444"/>
      <c r="INK17" s="1444"/>
      <c r="INL17" s="1444"/>
      <c r="INM17" s="1444"/>
      <c r="INN17" s="1444"/>
      <c r="INO17" s="1444"/>
      <c r="INP17" s="1444"/>
      <c r="INQ17" s="1444"/>
      <c r="INR17" s="1444"/>
      <c r="INS17" s="1444"/>
      <c r="INT17" s="1444"/>
      <c r="INU17" s="1444"/>
      <c r="INV17" s="1444"/>
      <c r="INW17" s="1444"/>
      <c r="INX17" s="1445"/>
      <c r="INY17" s="1443"/>
      <c r="INZ17" s="1444"/>
      <c r="IOA17" s="1444"/>
      <c r="IOB17" s="1444"/>
      <c r="IOC17" s="1444"/>
      <c r="IOD17" s="1444"/>
      <c r="IOE17" s="1444"/>
      <c r="IOF17" s="1444"/>
      <c r="IOG17" s="1444"/>
      <c r="IOH17" s="1444"/>
      <c r="IOI17" s="1444"/>
      <c r="IOJ17" s="1444"/>
      <c r="IOK17" s="1444"/>
      <c r="IOL17" s="1444"/>
      <c r="IOM17" s="1444"/>
      <c r="ION17" s="1444"/>
      <c r="IOO17" s="1445"/>
      <c r="IOP17" s="1443"/>
      <c r="IOQ17" s="1444"/>
      <c r="IOR17" s="1444"/>
      <c r="IOS17" s="1444"/>
      <c r="IOT17" s="1444"/>
      <c r="IOU17" s="1444"/>
      <c r="IOV17" s="1444"/>
      <c r="IOW17" s="1444"/>
      <c r="IOX17" s="1444"/>
      <c r="IOY17" s="1444"/>
      <c r="IOZ17" s="1444"/>
      <c r="IPA17" s="1444"/>
      <c r="IPB17" s="1444"/>
      <c r="IPC17" s="1444"/>
      <c r="IPD17" s="1444"/>
      <c r="IPE17" s="1444"/>
      <c r="IPF17" s="1445"/>
      <c r="IPG17" s="1443"/>
      <c r="IPH17" s="1444"/>
      <c r="IPI17" s="1444"/>
      <c r="IPJ17" s="1444"/>
      <c r="IPK17" s="1444"/>
      <c r="IPL17" s="1444"/>
      <c r="IPM17" s="1444"/>
      <c r="IPN17" s="1444"/>
      <c r="IPO17" s="1444"/>
      <c r="IPP17" s="1444"/>
      <c r="IPQ17" s="1444"/>
      <c r="IPR17" s="1444"/>
      <c r="IPS17" s="1444"/>
      <c r="IPT17" s="1444"/>
      <c r="IPU17" s="1444"/>
      <c r="IPV17" s="1444"/>
      <c r="IPW17" s="1445"/>
      <c r="IPX17" s="1443"/>
      <c r="IPY17" s="1444"/>
      <c r="IPZ17" s="1444"/>
      <c r="IQA17" s="1444"/>
      <c r="IQB17" s="1444"/>
      <c r="IQC17" s="1444"/>
      <c r="IQD17" s="1444"/>
      <c r="IQE17" s="1444"/>
      <c r="IQF17" s="1444"/>
      <c r="IQG17" s="1444"/>
      <c r="IQH17" s="1444"/>
      <c r="IQI17" s="1444"/>
      <c r="IQJ17" s="1444"/>
      <c r="IQK17" s="1444"/>
      <c r="IQL17" s="1444"/>
      <c r="IQM17" s="1444"/>
      <c r="IQN17" s="1445"/>
      <c r="IQO17" s="1443"/>
      <c r="IQP17" s="1444"/>
      <c r="IQQ17" s="1444"/>
      <c r="IQR17" s="1444"/>
      <c r="IQS17" s="1444"/>
      <c r="IQT17" s="1444"/>
      <c r="IQU17" s="1444"/>
      <c r="IQV17" s="1444"/>
      <c r="IQW17" s="1444"/>
      <c r="IQX17" s="1444"/>
      <c r="IQY17" s="1444"/>
      <c r="IQZ17" s="1444"/>
      <c r="IRA17" s="1444"/>
      <c r="IRB17" s="1444"/>
      <c r="IRC17" s="1444"/>
      <c r="IRD17" s="1444"/>
      <c r="IRE17" s="1445"/>
      <c r="IRF17" s="1443"/>
      <c r="IRG17" s="1444"/>
      <c r="IRH17" s="1444"/>
      <c r="IRI17" s="1444"/>
      <c r="IRJ17" s="1444"/>
      <c r="IRK17" s="1444"/>
      <c r="IRL17" s="1444"/>
      <c r="IRM17" s="1444"/>
      <c r="IRN17" s="1444"/>
      <c r="IRO17" s="1444"/>
      <c r="IRP17" s="1444"/>
      <c r="IRQ17" s="1444"/>
      <c r="IRR17" s="1444"/>
      <c r="IRS17" s="1444"/>
      <c r="IRT17" s="1444"/>
      <c r="IRU17" s="1444"/>
      <c r="IRV17" s="1445"/>
      <c r="IRW17" s="1443"/>
      <c r="IRX17" s="1444"/>
      <c r="IRY17" s="1444"/>
      <c r="IRZ17" s="1444"/>
      <c r="ISA17" s="1444"/>
      <c r="ISB17" s="1444"/>
      <c r="ISC17" s="1444"/>
      <c r="ISD17" s="1444"/>
      <c r="ISE17" s="1444"/>
      <c r="ISF17" s="1444"/>
      <c r="ISG17" s="1444"/>
      <c r="ISH17" s="1444"/>
      <c r="ISI17" s="1444"/>
      <c r="ISJ17" s="1444"/>
      <c r="ISK17" s="1444"/>
      <c r="ISL17" s="1444"/>
      <c r="ISM17" s="1445"/>
      <c r="ISN17" s="1443"/>
      <c r="ISO17" s="1444"/>
      <c r="ISP17" s="1444"/>
      <c r="ISQ17" s="1444"/>
      <c r="ISR17" s="1444"/>
      <c r="ISS17" s="1444"/>
      <c r="IST17" s="1444"/>
      <c r="ISU17" s="1444"/>
      <c r="ISV17" s="1444"/>
      <c r="ISW17" s="1444"/>
      <c r="ISX17" s="1444"/>
      <c r="ISY17" s="1444"/>
      <c r="ISZ17" s="1444"/>
      <c r="ITA17" s="1444"/>
      <c r="ITB17" s="1444"/>
      <c r="ITC17" s="1444"/>
      <c r="ITD17" s="1445"/>
      <c r="ITE17" s="1443"/>
      <c r="ITF17" s="1444"/>
      <c r="ITG17" s="1444"/>
      <c r="ITH17" s="1444"/>
      <c r="ITI17" s="1444"/>
      <c r="ITJ17" s="1444"/>
      <c r="ITK17" s="1444"/>
      <c r="ITL17" s="1444"/>
      <c r="ITM17" s="1444"/>
      <c r="ITN17" s="1444"/>
      <c r="ITO17" s="1444"/>
      <c r="ITP17" s="1444"/>
      <c r="ITQ17" s="1444"/>
      <c r="ITR17" s="1444"/>
      <c r="ITS17" s="1444"/>
      <c r="ITT17" s="1444"/>
      <c r="ITU17" s="1445"/>
      <c r="ITV17" s="1443"/>
      <c r="ITW17" s="1444"/>
      <c r="ITX17" s="1444"/>
      <c r="ITY17" s="1444"/>
      <c r="ITZ17" s="1444"/>
      <c r="IUA17" s="1444"/>
      <c r="IUB17" s="1444"/>
      <c r="IUC17" s="1444"/>
      <c r="IUD17" s="1444"/>
      <c r="IUE17" s="1444"/>
      <c r="IUF17" s="1444"/>
      <c r="IUG17" s="1444"/>
      <c r="IUH17" s="1444"/>
      <c r="IUI17" s="1444"/>
      <c r="IUJ17" s="1444"/>
      <c r="IUK17" s="1444"/>
      <c r="IUL17" s="1445"/>
      <c r="IUM17" s="1443"/>
      <c r="IUN17" s="1444"/>
      <c r="IUO17" s="1444"/>
      <c r="IUP17" s="1444"/>
      <c r="IUQ17" s="1444"/>
      <c r="IUR17" s="1444"/>
      <c r="IUS17" s="1444"/>
      <c r="IUT17" s="1444"/>
      <c r="IUU17" s="1444"/>
      <c r="IUV17" s="1444"/>
      <c r="IUW17" s="1444"/>
      <c r="IUX17" s="1444"/>
      <c r="IUY17" s="1444"/>
      <c r="IUZ17" s="1444"/>
      <c r="IVA17" s="1444"/>
      <c r="IVB17" s="1444"/>
      <c r="IVC17" s="1445"/>
      <c r="IVD17" s="1443"/>
      <c r="IVE17" s="1444"/>
      <c r="IVF17" s="1444"/>
      <c r="IVG17" s="1444"/>
      <c r="IVH17" s="1444"/>
      <c r="IVI17" s="1444"/>
      <c r="IVJ17" s="1444"/>
      <c r="IVK17" s="1444"/>
      <c r="IVL17" s="1444"/>
      <c r="IVM17" s="1444"/>
      <c r="IVN17" s="1444"/>
      <c r="IVO17" s="1444"/>
      <c r="IVP17" s="1444"/>
      <c r="IVQ17" s="1444"/>
      <c r="IVR17" s="1444"/>
      <c r="IVS17" s="1444"/>
      <c r="IVT17" s="1445"/>
      <c r="IVU17" s="1443"/>
      <c r="IVV17" s="1444"/>
      <c r="IVW17" s="1444"/>
      <c r="IVX17" s="1444"/>
      <c r="IVY17" s="1444"/>
      <c r="IVZ17" s="1444"/>
      <c r="IWA17" s="1444"/>
      <c r="IWB17" s="1444"/>
      <c r="IWC17" s="1444"/>
      <c r="IWD17" s="1444"/>
      <c r="IWE17" s="1444"/>
      <c r="IWF17" s="1444"/>
      <c r="IWG17" s="1444"/>
      <c r="IWH17" s="1444"/>
      <c r="IWI17" s="1444"/>
      <c r="IWJ17" s="1444"/>
      <c r="IWK17" s="1445"/>
      <c r="IWL17" s="1443"/>
      <c r="IWM17" s="1444"/>
      <c r="IWN17" s="1444"/>
      <c r="IWO17" s="1444"/>
      <c r="IWP17" s="1444"/>
      <c r="IWQ17" s="1444"/>
      <c r="IWR17" s="1444"/>
      <c r="IWS17" s="1444"/>
      <c r="IWT17" s="1444"/>
      <c r="IWU17" s="1444"/>
      <c r="IWV17" s="1444"/>
      <c r="IWW17" s="1444"/>
      <c r="IWX17" s="1444"/>
      <c r="IWY17" s="1444"/>
      <c r="IWZ17" s="1444"/>
      <c r="IXA17" s="1444"/>
      <c r="IXB17" s="1445"/>
      <c r="IXC17" s="1443"/>
      <c r="IXD17" s="1444"/>
      <c r="IXE17" s="1444"/>
      <c r="IXF17" s="1444"/>
      <c r="IXG17" s="1444"/>
      <c r="IXH17" s="1444"/>
      <c r="IXI17" s="1444"/>
      <c r="IXJ17" s="1444"/>
      <c r="IXK17" s="1444"/>
      <c r="IXL17" s="1444"/>
      <c r="IXM17" s="1444"/>
      <c r="IXN17" s="1444"/>
      <c r="IXO17" s="1444"/>
      <c r="IXP17" s="1444"/>
      <c r="IXQ17" s="1444"/>
      <c r="IXR17" s="1444"/>
      <c r="IXS17" s="1445"/>
      <c r="IXT17" s="1443"/>
      <c r="IXU17" s="1444"/>
      <c r="IXV17" s="1444"/>
      <c r="IXW17" s="1444"/>
      <c r="IXX17" s="1444"/>
      <c r="IXY17" s="1444"/>
      <c r="IXZ17" s="1444"/>
      <c r="IYA17" s="1444"/>
      <c r="IYB17" s="1444"/>
      <c r="IYC17" s="1444"/>
      <c r="IYD17" s="1444"/>
      <c r="IYE17" s="1444"/>
      <c r="IYF17" s="1444"/>
      <c r="IYG17" s="1444"/>
      <c r="IYH17" s="1444"/>
      <c r="IYI17" s="1444"/>
      <c r="IYJ17" s="1445"/>
      <c r="IYK17" s="1443"/>
      <c r="IYL17" s="1444"/>
      <c r="IYM17" s="1444"/>
      <c r="IYN17" s="1444"/>
      <c r="IYO17" s="1444"/>
      <c r="IYP17" s="1444"/>
      <c r="IYQ17" s="1444"/>
      <c r="IYR17" s="1444"/>
      <c r="IYS17" s="1444"/>
      <c r="IYT17" s="1444"/>
      <c r="IYU17" s="1444"/>
      <c r="IYV17" s="1444"/>
      <c r="IYW17" s="1444"/>
      <c r="IYX17" s="1444"/>
      <c r="IYY17" s="1444"/>
      <c r="IYZ17" s="1444"/>
      <c r="IZA17" s="1445"/>
      <c r="IZB17" s="1443"/>
      <c r="IZC17" s="1444"/>
      <c r="IZD17" s="1444"/>
      <c r="IZE17" s="1444"/>
      <c r="IZF17" s="1444"/>
      <c r="IZG17" s="1444"/>
      <c r="IZH17" s="1444"/>
      <c r="IZI17" s="1444"/>
      <c r="IZJ17" s="1444"/>
      <c r="IZK17" s="1444"/>
      <c r="IZL17" s="1444"/>
      <c r="IZM17" s="1444"/>
      <c r="IZN17" s="1444"/>
      <c r="IZO17" s="1444"/>
      <c r="IZP17" s="1444"/>
      <c r="IZQ17" s="1444"/>
      <c r="IZR17" s="1445"/>
      <c r="IZS17" s="1443"/>
      <c r="IZT17" s="1444"/>
      <c r="IZU17" s="1444"/>
      <c r="IZV17" s="1444"/>
      <c r="IZW17" s="1444"/>
      <c r="IZX17" s="1444"/>
      <c r="IZY17" s="1444"/>
      <c r="IZZ17" s="1444"/>
      <c r="JAA17" s="1444"/>
      <c r="JAB17" s="1444"/>
      <c r="JAC17" s="1444"/>
      <c r="JAD17" s="1444"/>
      <c r="JAE17" s="1444"/>
      <c r="JAF17" s="1444"/>
      <c r="JAG17" s="1444"/>
      <c r="JAH17" s="1444"/>
      <c r="JAI17" s="1445"/>
      <c r="JAJ17" s="1443"/>
      <c r="JAK17" s="1444"/>
      <c r="JAL17" s="1444"/>
      <c r="JAM17" s="1444"/>
      <c r="JAN17" s="1444"/>
      <c r="JAO17" s="1444"/>
      <c r="JAP17" s="1444"/>
      <c r="JAQ17" s="1444"/>
      <c r="JAR17" s="1444"/>
      <c r="JAS17" s="1444"/>
      <c r="JAT17" s="1444"/>
      <c r="JAU17" s="1444"/>
      <c r="JAV17" s="1444"/>
      <c r="JAW17" s="1444"/>
      <c r="JAX17" s="1444"/>
      <c r="JAY17" s="1444"/>
      <c r="JAZ17" s="1445"/>
      <c r="JBA17" s="1443"/>
      <c r="JBB17" s="1444"/>
      <c r="JBC17" s="1444"/>
      <c r="JBD17" s="1444"/>
      <c r="JBE17" s="1444"/>
      <c r="JBF17" s="1444"/>
      <c r="JBG17" s="1444"/>
      <c r="JBH17" s="1444"/>
      <c r="JBI17" s="1444"/>
      <c r="JBJ17" s="1444"/>
      <c r="JBK17" s="1444"/>
      <c r="JBL17" s="1444"/>
      <c r="JBM17" s="1444"/>
      <c r="JBN17" s="1444"/>
      <c r="JBO17" s="1444"/>
      <c r="JBP17" s="1444"/>
      <c r="JBQ17" s="1445"/>
      <c r="JBR17" s="1443"/>
      <c r="JBS17" s="1444"/>
      <c r="JBT17" s="1444"/>
      <c r="JBU17" s="1444"/>
      <c r="JBV17" s="1444"/>
      <c r="JBW17" s="1444"/>
      <c r="JBX17" s="1444"/>
      <c r="JBY17" s="1444"/>
      <c r="JBZ17" s="1444"/>
      <c r="JCA17" s="1444"/>
      <c r="JCB17" s="1444"/>
      <c r="JCC17" s="1444"/>
      <c r="JCD17" s="1444"/>
      <c r="JCE17" s="1444"/>
      <c r="JCF17" s="1444"/>
      <c r="JCG17" s="1444"/>
      <c r="JCH17" s="1445"/>
      <c r="JCI17" s="1443"/>
      <c r="JCJ17" s="1444"/>
      <c r="JCK17" s="1444"/>
      <c r="JCL17" s="1444"/>
      <c r="JCM17" s="1444"/>
      <c r="JCN17" s="1444"/>
      <c r="JCO17" s="1444"/>
      <c r="JCP17" s="1444"/>
      <c r="JCQ17" s="1444"/>
      <c r="JCR17" s="1444"/>
      <c r="JCS17" s="1444"/>
      <c r="JCT17" s="1444"/>
      <c r="JCU17" s="1444"/>
      <c r="JCV17" s="1444"/>
      <c r="JCW17" s="1444"/>
      <c r="JCX17" s="1444"/>
      <c r="JCY17" s="1445"/>
      <c r="JCZ17" s="1443"/>
      <c r="JDA17" s="1444"/>
      <c r="JDB17" s="1444"/>
      <c r="JDC17" s="1444"/>
      <c r="JDD17" s="1444"/>
      <c r="JDE17" s="1444"/>
      <c r="JDF17" s="1444"/>
      <c r="JDG17" s="1444"/>
      <c r="JDH17" s="1444"/>
      <c r="JDI17" s="1444"/>
      <c r="JDJ17" s="1444"/>
      <c r="JDK17" s="1444"/>
      <c r="JDL17" s="1444"/>
      <c r="JDM17" s="1444"/>
      <c r="JDN17" s="1444"/>
      <c r="JDO17" s="1444"/>
      <c r="JDP17" s="1445"/>
      <c r="JDQ17" s="1443"/>
      <c r="JDR17" s="1444"/>
      <c r="JDS17" s="1444"/>
      <c r="JDT17" s="1444"/>
      <c r="JDU17" s="1444"/>
      <c r="JDV17" s="1444"/>
      <c r="JDW17" s="1444"/>
      <c r="JDX17" s="1444"/>
      <c r="JDY17" s="1444"/>
      <c r="JDZ17" s="1444"/>
      <c r="JEA17" s="1444"/>
      <c r="JEB17" s="1444"/>
      <c r="JEC17" s="1444"/>
      <c r="JED17" s="1444"/>
      <c r="JEE17" s="1444"/>
      <c r="JEF17" s="1444"/>
      <c r="JEG17" s="1445"/>
      <c r="JEH17" s="1443"/>
      <c r="JEI17" s="1444"/>
      <c r="JEJ17" s="1444"/>
      <c r="JEK17" s="1444"/>
      <c r="JEL17" s="1444"/>
      <c r="JEM17" s="1444"/>
      <c r="JEN17" s="1444"/>
      <c r="JEO17" s="1444"/>
      <c r="JEP17" s="1444"/>
      <c r="JEQ17" s="1444"/>
      <c r="JER17" s="1444"/>
      <c r="JES17" s="1444"/>
      <c r="JET17" s="1444"/>
      <c r="JEU17" s="1444"/>
      <c r="JEV17" s="1444"/>
      <c r="JEW17" s="1444"/>
      <c r="JEX17" s="1445"/>
      <c r="JEY17" s="1443"/>
      <c r="JEZ17" s="1444"/>
      <c r="JFA17" s="1444"/>
      <c r="JFB17" s="1444"/>
      <c r="JFC17" s="1444"/>
      <c r="JFD17" s="1444"/>
      <c r="JFE17" s="1444"/>
      <c r="JFF17" s="1444"/>
      <c r="JFG17" s="1444"/>
      <c r="JFH17" s="1444"/>
      <c r="JFI17" s="1444"/>
      <c r="JFJ17" s="1444"/>
      <c r="JFK17" s="1444"/>
      <c r="JFL17" s="1444"/>
      <c r="JFM17" s="1444"/>
      <c r="JFN17" s="1444"/>
      <c r="JFO17" s="1445"/>
      <c r="JFP17" s="1443"/>
      <c r="JFQ17" s="1444"/>
      <c r="JFR17" s="1444"/>
      <c r="JFS17" s="1444"/>
      <c r="JFT17" s="1444"/>
      <c r="JFU17" s="1444"/>
      <c r="JFV17" s="1444"/>
      <c r="JFW17" s="1444"/>
      <c r="JFX17" s="1444"/>
      <c r="JFY17" s="1444"/>
      <c r="JFZ17" s="1444"/>
      <c r="JGA17" s="1444"/>
      <c r="JGB17" s="1444"/>
      <c r="JGC17" s="1444"/>
      <c r="JGD17" s="1444"/>
      <c r="JGE17" s="1444"/>
      <c r="JGF17" s="1445"/>
      <c r="JGG17" s="1443"/>
      <c r="JGH17" s="1444"/>
      <c r="JGI17" s="1444"/>
      <c r="JGJ17" s="1444"/>
      <c r="JGK17" s="1444"/>
      <c r="JGL17" s="1444"/>
      <c r="JGM17" s="1444"/>
      <c r="JGN17" s="1444"/>
      <c r="JGO17" s="1444"/>
      <c r="JGP17" s="1444"/>
      <c r="JGQ17" s="1444"/>
      <c r="JGR17" s="1444"/>
      <c r="JGS17" s="1444"/>
      <c r="JGT17" s="1444"/>
      <c r="JGU17" s="1444"/>
      <c r="JGV17" s="1444"/>
      <c r="JGW17" s="1445"/>
      <c r="JGX17" s="1443"/>
      <c r="JGY17" s="1444"/>
      <c r="JGZ17" s="1444"/>
      <c r="JHA17" s="1444"/>
      <c r="JHB17" s="1444"/>
      <c r="JHC17" s="1444"/>
      <c r="JHD17" s="1444"/>
      <c r="JHE17" s="1444"/>
      <c r="JHF17" s="1444"/>
      <c r="JHG17" s="1444"/>
      <c r="JHH17" s="1444"/>
      <c r="JHI17" s="1444"/>
      <c r="JHJ17" s="1444"/>
      <c r="JHK17" s="1444"/>
      <c r="JHL17" s="1444"/>
      <c r="JHM17" s="1444"/>
      <c r="JHN17" s="1445"/>
      <c r="JHO17" s="1443"/>
      <c r="JHP17" s="1444"/>
      <c r="JHQ17" s="1444"/>
      <c r="JHR17" s="1444"/>
      <c r="JHS17" s="1444"/>
      <c r="JHT17" s="1444"/>
      <c r="JHU17" s="1444"/>
      <c r="JHV17" s="1444"/>
      <c r="JHW17" s="1444"/>
      <c r="JHX17" s="1444"/>
      <c r="JHY17" s="1444"/>
      <c r="JHZ17" s="1444"/>
      <c r="JIA17" s="1444"/>
      <c r="JIB17" s="1444"/>
      <c r="JIC17" s="1444"/>
      <c r="JID17" s="1444"/>
      <c r="JIE17" s="1445"/>
      <c r="JIF17" s="1443"/>
      <c r="JIG17" s="1444"/>
      <c r="JIH17" s="1444"/>
      <c r="JII17" s="1444"/>
      <c r="JIJ17" s="1444"/>
      <c r="JIK17" s="1444"/>
      <c r="JIL17" s="1444"/>
      <c r="JIM17" s="1444"/>
      <c r="JIN17" s="1444"/>
      <c r="JIO17" s="1444"/>
      <c r="JIP17" s="1444"/>
      <c r="JIQ17" s="1444"/>
      <c r="JIR17" s="1444"/>
      <c r="JIS17" s="1444"/>
      <c r="JIT17" s="1444"/>
      <c r="JIU17" s="1444"/>
      <c r="JIV17" s="1445"/>
      <c r="JIW17" s="1443"/>
      <c r="JIX17" s="1444"/>
      <c r="JIY17" s="1444"/>
      <c r="JIZ17" s="1444"/>
      <c r="JJA17" s="1444"/>
      <c r="JJB17" s="1444"/>
      <c r="JJC17" s="1444"/>
      <c r="JJD17" s="1444"/>
      <c r="JJE17" s="1444"/>
      <c r="JJF17" s="1444"/>
      <c r="JJG17" s="1444"/>
      <c r="JJH17" s="1444"/>
      <c r="JJI17" s="1444"/>
      <c r="JJJ17" s="1444"/>
      <c r="JJK17" s="1444"/>
      <c r="JJL17" s="1444"/>
      <c r="JJM17" s="1445"/>
      <c r="JJN17" s="1443"/>
      <c r="JJO17" s="1444"/>
      <c r="JJP17" s="1444"/>
      <c r="JJQ17" s="1444"/>
      <c r="JJR17" s="1444"/>
      <c r="JJS17" s="1444"/>
      <c r="JJT17" s="1444"/>
      <c r="JJU17" s="1444"/>
      <c r="JJV17" s="1444"/>
      <c r="JJW17" s="1444"/>
      <c r="JJX17" s="1444"/>
      <c r="JJY17" s="1444"/>
      <c r="JJZ17" s="1444"/>
      <c r="JKA17" s="1444"/>
      <c r="JKB17" s="1444"/>
      <c r="JKC17" s="1444"/>
      <c r="JKD17" s="1445"/>
      <c r="JKE17" s="1443"/>
      <c r="JKF17" s="1444"/>
      <c r="JKG17" s="1444"/>
      <c r="JKH17" s="1444"/>
      <c r="JKI17" s="1444"/>
      <c r="JKJ17" s="1444"/>
      <c r="JKK17" s="1444"/>
      <c r="JKL17" s="1444"/>
      <c r="JKM17" s="1444"/>
      <c r="JKN17" s="1444"/>
      <c r="JKO17" s="1444"/>
      <c r="JKP17" s="1444"/>
      <c r="JKQ17" s="1444"/>
      <c r="JKR17" s="1444"/>
      <c r="JKS17" s="1444"/>
      <c r="JKT17" s="1444"/>
      <c r="JKU17" s="1445"/>
      <c r="JKV17" s="1443"/>
      <c r="JKW17" s="1444"/>
      <c r="JKX17" s="1444"/>
      <c r="JKY17" s="1444"/>
      <c r="JKZ17" s="1444"/>
      <c r="JLA17" s="1444"/>
      <c r="JLB17" s="1444"/>
      <c r="JLC17" s="1444"/>
      <c r="JLD17" s="1444"/>
      <c r="JLE17" s="1444"/>
      <c r="JLF17" s="1444"/>
      <c r="JLG17" s="1444"/>
      <c r="JLH17" s="1444"/>
      <c r="JLI17" s="1444"/>
      <c r="JLJ17" s="1444"/>
      <c r="JLK17" s="1444"/>
      <c r="JLL17" s="1445"/>
      <c r="JLM17" s="1443"/>
      <c r="JLN17" s="1444"/>
      <c r="JLO17" s="1444"/>
      <c r="JLP17" s="1444"/>
      <c r="JLQ17" s="1444"/>
      <c r="JLR17" s="1444"/>
      <c r="JLS17" s="1444"/>
      <c r="JLT17" s="1444"/>
      <c r="JLU17" s="1444"/>
      <c r="JLV17" s="1444"/>
      <c r="JLW17" s="1444"/>
      <c r="JLX17" s="1444"/>
      <c r="JLY17" s="1444"/>
      <c r="JLZ17" s="1444"/>
      <c r="JMA17" s="1444"/>
      <c r="JMB17" s="1444"/>
      <c r="JMC17" s="1445"/>
      <c r="JMD17" s="1443"/>
      <c r="JME17" s="1444"/>
      <c r="JMF17" s="1444"/>
      <c r="JMG17" s="1444"/>
      <c r="JMH17" s="1444"/>
      <c r="JMI17" s="1444"/>
      <c r="JMJ17" s="1444"/>
      <c r="JMK17" s="1444"/>
      <c r="JML17" s="1444"/>
      <c r="JMM17" s="1444"/>
      <c r="JMN17" s="1444"/>
      <c r="JMO17" s="1444"/>
      <c r="JMP17" s="1444"/>
      <c r="JMQ17" s="1444"/>
      <c r="JMR17" s="1444"/>
      <c r="JMS17" s="1444"/>
      <c r="JMT17" s="1445"/>
      <c r="JMU17" s="1443"/>
      <c r="JMV17" s="1444"/>
      <c r="JMW17" s="1444"/>
      <c r="JMX17" s="1444"/>
      <c r="JMY17" s="1444"/>
      <c r="JMZ17" s="1444"/>
      <c r="JNA17" s="1444"/>
      <c r="JNB17" s="1444"/>
      <c r="JNC17" s="1444"/>
      <c r="JND17" s="1444"/>
      <c r="JNE17" s="1444"/>
      <c r="JNF17" s="1444"/>
      <c r="JNG17" s="1444"/>
      <c r="JNH17" s="1444"/>
      <c r="JNI17" s="1444"/>
      <c r="JNJ17" s="1444"/>
      <c r="JNK17" s="1445"/>
      <c r="JNL17" s="1443"/>
      <c r="JNM17" s="1444"/>
      <c r="JNN17" s="1444"/>
      <c r="JNO17" s="1444"/>
      <c r="JNP17" s="1444"/>
      <c r="JNQ17" s="1444"/>
      <c r="JNR17" s="1444"/>
      <c r="JNS17" s="1444"/>
      <c r="JNT17" s="1444"/>
      <c r="JNU17" s="1444"/>
      <c r="JNV17" s="1444"/>
      <c r="JNW17" s="1444"/>
      <c r="JNX17" s="1444"/>
      <c r="JNY17" s="1444"/>
      <c r="JNZ17" s="1444"/>
      <c r="JOA17" s="1444"/>
      <c r="JOB17" s="1445"/>
      <c r="JOC17" s="1443"/>
      <c r="JOD17" s="1444"/>
      <c r="JOE17" s="1444"/>
      <c r="JOF17" s="1444"/>
      <c r="JOG17" s="1444"/>
      <c r="JOH17" s="1444"/>
      <c r="JOI17" s="1444"/>
      <c r="JOJ17" s="1444"/>
      <c r="JOK17" s="1444"/>
      <c r="JOL17" s="1444"/>
      <c r="JOM17" s="1444"/>
      <c r="JON17" s="1444"/>
      <c r="JOO17" s="1444"/>
      <c r="JOP17" s="1444"/>
      <c r="JOQ17" s="1444"/>
      <c r="JOR17" s="1444"/>
      <c r="JOS17" s="1445"/>
      <c r="JOT17" s="1443"/>
      <c r="JOU17" s="1444"/>
      <c r="JOV17" s="1444"/>
      <c r="JOW17" s="1444"/>
      <c r="JOX17" s="1444"/>
      <c r="JOY17" s="1444"/>
      <c r="JOZ17" s="1444"/>
      <c r="JPA17" s="1444"/>
      <c r="JPB17" s="1444"/>
      <c r="JPC17" s="1444"/>
      <c r="JPD17" s="1444"/>
      <c r="JPE17" s="1444"/>
      <c r="JPF17" s="1444"/>
      <c r="JPG17" s="1444"/>
      <c r="JPH17" s="1444"/>
      <c r="JPI17" s="1444"/>
      <c r="JPJ17" s="1445"/>
      <c r="JPK17" s="1443"/>
      <c r="JPL17" s="1444"/>
      <c r="JPM17" s="1444"/>
      <c r="JPN17" s="1444"/>
      <c r="JPO17" s="1444"/>
      <c r="JPP17" s="1444"/>
      <c r="JPQ17" s="1444"/>
      <c r="JPR17" s="1444"/>
      <c r="JPS17" s="1444"/>
      <c r="JPT17" s="1444"/>
      <c r="JPU17" s="1444"/>
      <c r="JPV17" s="1444"/>
      <c r="JPW17" s="1444"/>
      <c r="JPX17" s="1444"/>
      <c r="JPY17" s="1444"/>
      <c r="JPZ17" s="1444"/>
      <c r="JQA17" s="1445"/>
      <c r="JQB17" s="1443"/>
      <c r="JQC17" s="1444"/>
      <c r="JQD17" s="1444"/>
      <c r="JQE17" s="1444"/>
      <c r="JQF17" s="1444"/>
      <c r="JQG17" s="1444"/>
      <c r="JQH17" s="1444"/>
      <c r="JQI17" s="1444"/>
      <c r="JQJ17" s="1444"/>
      <c r="JQK17" s="1444"/>
      <c r="JQL17" s="1444"/>
      <c r="JQM17" s="1444"/>
      <c r="JQN17" s="1444"/>
      <c r="JQO17" s="1444"/>
      <c r="JQP17" s="1444"/>
      <c r="JQQ17" s="1444"/>
      <c r="JQR17" s="1445"/>
      <c r="JQS17" s="1443"/>
      <c r="JQT17" s="1444"/>
      <c r="JQU17" s="1444"/>
      <c r="JQV17" s="1444"/>
      <c r="JQW17" s="1444"/>
      <c r="JQX17" s="1444"/>
      <c r="JQY17" s="1444"/>
      <c r="JQZ17" s="1444"/>
      <c r="JRA17" s="1444"/>
      <c r="JRB17" s="1444"/>
      <c r="JRC17" s="1444"/>
      <c r="JRD17" s="1444"/>
      <c r="JRE17" s="1444"/>
      <c r="JRF17" s="1444"/>
      <c r="JRG17" s="1444"/>
      <c r="JRH17" s="1444"/>
      <c r="JRI17" s="1445"/>
      <c r="JRJ17" s="1443"/>
      <c r="JRK17" s="1444"/>
      <c r="JRL17" s="1444"/>
      <c r="JRM17" s="1444"/>
      <c r="JRN17" s="1444"/>
      <c r="JRO17" s="1444"/>
      <c r="JRP17" s="1444"/>
      <c r="JRQ17" s="1444"/>
      <c r="JRR17" s="1444"/>
      <c r="JRS17" s="1444"/>
      <c r="JRT17" s="1444"/>
      <c r="JRU17" s="1444"/>
      <c r="JRV17" s="1444"/>
      <c r="JRW17" s="1444"/>
      <c r="JRX17" s="1444"/>
      <c r="JRY17" s="1444"/>
      <c r="JRZ17" s="1445"/>
      <c r="JSA17" s="1443"/>
      <c r="JSB17" s="1444"/>
      <c r="JSC17" s="1444"/>
      <c r="JSD17" s="1444"/>
      <c r="JSE17" s="1444"/>
      <c r="JSF17" s="1444"/>
      <c r="JSG17" s="1444"/>
      <c r="JSH17" s="1444"/>
      <c r="JSI17" s="1444"/>
      <c r="JSJ17" s="1444"/>
      <c r="JSK17" s="1444"/>
      <c r="JSL17" s="1444"/>
      <c r="JSM17" s="1444"/>
      <c r="JSN17" s="1444"/>
      <c r="JSO17" s="1444"/>
      <c r="JSP17" s="1444"/>
      <c r="JSQ17" s="1445"/>
      <c r="JSR17" s="1443"/>
      <c r="JSS17" s="1444"/>
      <c r="JST17" s="1444"/>
      <c r="JSU17" s="1444"/>
      <c r="JSV17" s="1444"/>
      <c r="JSW17" s="1444"/>
      <c r="JSX17" s="1444"/>
      <c r="JSY17" s="1444"/>
      <c r="JSZ17" s="1444"/>
      <c r="JTA17" s="1444"/>
      <c r="JTB17" s="1444"/>
      <c r="JTC17" s="1444"/>
      <c r="JTD17" s="1444"/>
      <c r="JTE17" s="1444"/>
      <c r="JTF17" s="1444"/>
      <c r="JTG17" s="1444"/>
      <c r="JTH17" s="1445"/>
      <c r="JTI17" s="1443"/>
      <c r="JTJ17" s="1444"/>
      <c r="JTK17" s="1444"/>
      <c r="JTL17" s="1444"/>
      <c r="JTM17" s="1444"/>
      <c r="JTN17" s="1444"/>
      <c r="JTO17" s="1444"/>
      <c r="JTP17" s="1444"/>
      <c r="JTQ17" s="1444"/>
      <c r="JTR17" s="1444"/>
      <c r="JTS17" s="1444"/>
      <c r="JTT17" s="1444"/>
      <c r="JTU17" s="1444"/>
      <c r="JTV17" s="1444"/>
      <c r="JTW17" s="1444"/>
      <c r="JTX17" s="1444"/>
      <c r="JTY17" s="1445"/>
      <c r="JTZ17" s="1443"/>
      <c r="JUA17" s="1444"/>
      <c r="JUB17" s="1444"/>
      <c r="JUC17" s="1444"/>
      <c r="JUD17" s="1444"/>
      <c r="JUE17" s="1444"/>
      <c r="JUF17" s="1444"/>
      <c r="JUG17" s="1444"/>
      <c r="JUH17" s="1444"/>
      <c r="JUI17" s="1444"/>
      <c r="JUJ17" s="1444"/>
      <c r="JUK17" s="1444"/>
      <c r="JUL17" s="1444"/>
      <c r="JUM17" s="1444"/>
      <c r="JUN17" s="1444"/>
      <c r="JUO17" s="1444"/>
      <c r="JUP17" s="1445"/>
      <c r="JUQ17" s="1443"/>
      <c r="JUR17" s="1444"/>
      <c r="JUS17" s="1444"/>
      <c r="JUT17" s="1444"/>
      <c r="JUU17" s="1444"/>
      <c r="JUV17" s="1444"/>
      <c r="JUW17" s="1444"/>
      <c r="JUX17" s="1444"/>
      <c r="JUY17" s="1444"/>
      <c r="JUZ17" s="1444"/>
      <c r="JVA17" s="1444"/>
      <c r="JVB17" s="1444"/>
      <c r="JVC17" s="1444"/>
      <c r="JVD17" s="1444"/>
      <c r="JVE17" s="1444"/>
      <c r="JVF17" s="1444"/>
      <c r="JVG17" s="1445"/>
      <c r="JVH17" s="1443"/>
      <c r="JVI17" s="1444"/>
      <c r="JVJ17" s="1444"/>
      <c r="JVK17" s="1444"/>
      <c r="JVL17" s="1444"/>
      <c r="JVM17" s="1444"/>
      <c r="JVN17" s="1444"/>
      <c r="JVO17" s="1444"/>
      <c r="JVP17" s="1444"/>
      <c r="JVQ17" s="1444"/>
      <c r="JVR17" s="1444"/>
      <c r="JVS17" s="1444"/>
      <c r="JVT17" s="1444"/>
      <c r="JVU17" s="1444"/>
      <c r="JVV17" s="1444"/>
      <c r="JVW17" s="1444"/>
      <c r="JVX17" s="1445"/>
      <c r="JVY17" s="1443"/>
      <c r="JVZ17" s="1444"/>
      <c r="JWA17" s="1444"/>
      <c r="JWB17" s="1444"/>
      <c r="JWC17" s="1444"/>
      <c r="JWD17" s="1444"/>
      <c r="JWE17" s="1444"/>
      <c r="JWF17" s="1444"/>
      <c r="JWG17" s="1444"/>
      <c r="JWH17" s="1444"/>
      <c r="JWI17" s="1444"/>
      <c r="JWJ17" s="1444"/>
      <c r="JWK17" s="1444"/>
      <c r="JWL17" s="1444"/>
      <c r="JWM17" s="1444"/>
      <c r="JWN17" s="1444"/>
      <c r="JWO17" s="1445"/>
      <c r="JWP17" s="1443"/>
      <c r="JWQ17" s="1444"/>
      <c r="JWR17" s="1444"/>
      <c r="JWS17" s="1444"/>
      <c r="JWT17" s="1444"/>
      <c r="JWU17" s="1444"/>
      <c r="JWV17" s="1444"/>
      <c r="JWW17" s="1444"/>
      <c r="JWX17" s="1444"/>
      <c r="JWY17" s="1444"/>
      <c r="JWZ17" s="1444"/>
      <c r="JXA17" s="1444"/>
      <c r="JXB17" s="1444"/>
      <c r="JXC17" s="1444"/>
      <c r="JXD17" s="1444"/>
      <c r="JXE17" s="1444"/>
      <c r="JXF17" s="1445"/>
      <c r="JXG17" s="1443"/>
      <c r="JXH17" s="1444"/>
      <c r="JXI17" s="1444"/>
      <c r="JXJ17" s="1444"/>
      <c r="JXK17" s="1444"/>
      <c r="JXL17" s="1444"/>
      <c r="JXM17" s="1444"/>
      <c r="JXN17" s="1444"/>
      <c r="JXO17" s="1444"/>
      <c r="JXP17" s="1444"/>
      <c r="JXQ17" s="1444"/>
      <c r="JXR17" s="1444"/>
      <c r="JXS17" s="1444"/>
      <c r="JXT17" s="1444"/>
      <c r="JXU17" s="1444"/>
      <c r="JXV17" s="1444"/>
      <c r="JXW17" s="1445"/>
      <c r="JXX17" s="1443"/>
      <c r="JXY17" s="1444"/>
      <c r="JXZ17" s="1444"/>
      <c r="JYA17" s="1444"/>
      <c r="JYB17" s="1444"/>
      <c r="JYC17" s="1444"/>
      <c r="JYD17" s="1444"/>
      <c r="JYE17" s="1444"/>
      <c r="JYF17" s="1444"/>
      <c r="JYG17" s="1444"/>
      <c r="JYH17" s="1444"/>
      <c r="JYI17" s="1444"/>
      <c r="JYJ17" s="1444"/>
      <c r="JYK17" s="1444"/>
      <c r="JYL17" s="1444"/>
      <c r="JYM17" s="1444"/>
      <c r="JYN17" s="1445"/>
      <c r="JYO17" s="1443"/>
      <c r="JYP17" s="1444"/>
      <c r="JYQ17" s="1444"/>
      <c r="JYR17" s="1444"/>
      <c r="JYS17" s="1444"/>
      <c r="JYT17" s="1444"/>
      <c r="JYU17" s="1444"/>
      <c r="JYV17" s="1444"/>
      <c r="JYW17" s="1444"/>
      <c r="JYX17" s="1444"/>
      <c r="JYY17" s="1444"/>
      <c r="JYZ17" s="1444"/>
      <c r="JZA17" s="1444"/>
      <c r="JZB17" s="1444"/>
      <c r="JZC17" s="1444"/>
      <c r="JZD17" s="1444"/>
      <c r="JZE17" s="1445"/>
      <c r="JZF17" s="1443"/>
      <c r="JZG17" s="1444"/>
      <c r="JZH17" s="1444"/>
      <c r="JZI17" s="1444"/>
      <c r="JZJ17" s="1444"/>
      <c r="JZK17" s="1444"/>
      <c r="JZL17" s="1444"/>
      <c r="JZM17" s="1444"/>
      <c r="JZN17" s="1444"/>
      <c r="JZO17" s="1444"/>
      <c r="JZP17" s="1444"/>
      <c r="JZQ17" s="1444"/>
      <c r="JZR17" s="1444"/>
      <c r="JZS17" s="1444"/>
      <c r="JZT17" s="1444"/>
      <c r="JZU17" s="1444"/>
      <c r="JZV17" s="1445"/>
      <c r="JZW17" s="1443"/>
      <c r="JZX17" s="1444"/>
      <c r="JZY17" s="1444"/>
      <c r="JZZ17" s="1444"/>
      <c r="KAA17" s="1444"/>
      <c r="KAB17" s="1444"/>
      <c r="KAC17" s="1444"/>
      <c r="KAD17" s="1444"/>
      <c r="KAE17" s="1444"/>
      <c r="KAF17" s="1444"/>
      <c r="KAG17" s="1444"/>
      <c r="KAH17" s="1444"/>
      <c r="KAI17" s="1444"/>
      <c r="KAJ17" s="1444"/>
      <c r="KAK17" s="1444"/>
      <c r="KAL17" s="1444"/>
      <c r="KAM17" s="1445"/>
      <c r="KAN17" s="1443"/>
      <c r="KAO17" s="1444"/>
      <c r="KAP17" s="1444"/>
      <c r="KAQ17" s="1444"/>
      <c r="KAR17" s="1444"/>
      <c r="KAS17" s="1444"/>
      <c r="KAT17" s="1444"/>
      <c r="KAU17" s="1444"/>
      <c r="KAV17" s="1444"/>
      <c r="KAW17" s="1444"/>
      <c r="KAX17" s="1444"/>
      <c r="KAY17" s="1444"/>
      <c r="KAZ17" s="1444"/>
      <c r="KBA17" s="1444"/>
      <c r="KBB17" s="1444"/>
      <c r="KBC17" s="1444"/>
      <c r="KBD17" s="1445"/>
      <c r="KBE17" s="1443"/>
      <c r="KBF17" s="1444"/>
      <c r="KBG17" s="1444"/>
      <c r="KBH17" s="1444"/>
      <c r="KBI17" s="1444"/>
      <c r="KBJ17" s="1444"/>
      <c r="KBK17" s="1444"/>
      <c r="KBL17" s="1444"/>
      <c r="KBM17" s="1444"/>
      <c r="KBN17" s="1444"/>
      <c r="KBO17" s="1444"/>
      <c r="KBP17" s="1444"/>
      <c r="KBQ17" s="1444"/>
      <c r="KBR17" s="1444"/>
      <c r="KBS17" s="1444"/>
      <c r="KBT17" s="1444"/>
      <c r="KBU17" s="1445"/>
      <c r="KBV17" s="1443"/>
      <c r="KBW17" s="1444"/>
      <c r="KBX17" s="1444"/>
      <c r="KBY17" s="1444"/>
      <c r="KBZ17" s="1444"/>
      <c r="KCA17" s="1444"/>
      <c r="KCB17" s="1444"/>
      <c r="KCC17" s="1444"/>
      <c r="KCD17" s="1444"/>
      <c r="KCE17" s="1444"/>
      <c r="KCF17" s="1444"/>
      <c r="KCG17" s="1444"/>
      <c r="KCH17" s="1444"/>
      <c r="KCI17" s="1444"/>
      <c r="KCJ17" s="1444"/>
      <c r="KCK17" s="1444"/>
      <c r="KCL17" s="1445"/>
      <c r="KCM17" s="1443"/>
      <c r="KCN17" s="1444"/>
      <c r="KCO17" s="1444"/>
      <c r="KCP17" s="1444"/>
      <c r="KCQ17" s="1444"/>
      <c r="KCR17" s="1444"/>
      <c r="KCS17" s="1444"/>
      <c r="KCT17" s="1444"/>
      <c r="KCU17" s="1444"/>
      <c r="KCV17" s="1444"/>
      <c r="KCW17" s="1444"/>
      <c r="KCX17" s="1444"/>
      <c r="KCY17" s="1444"/>
      <c r="KCZ17" s="1444"/>
      <c r="KDA17" s="1444"/>
      <c r="KDB17" s="1444"/>
      <c r="KDC17" s="1445"/>
      <c r="KDD17" s="1443"/>
      <c r="KDE17" s="1444"/>
      <c r="KDF17" s="1444"/>
      <c r="KDG17" s="1444"/>
      <c r="KDH17" s="1444"/>
      <c r="KDI17" s="1444"/>
      <c r="KDJ17" s="1444"/>
      <c r="KDK17" s="1444"/>
      <c r="KDL17" s="1444"/>
      <c r="KDM17" s="1444"/>
      <c r="KDN17" s="1444"/>
      <c r="KDO17" s="1444"/>
      <c r="KDP17" s="1444"/>
      <c r="KDQ17" s="1444"/>
      <c r="KDR17" s="1444"/>
      <c r="KDS17" s="1444"/>
      <c r="KDT17" s="1445"/>
      <c r="KDU17" s="1443"/>
      <c r="KDV17" s="1444"/>
      <c r="KDW17" s="1444"/>
      <c r="KDX17" s="1444"/>
      <c r="KDY17" s="1444"/>
      <c r="KDZ17" s="1444"/>
      <c r="KEA17" s="1444"/>
      <c r="KEB17" s="1444"/>
      <c r="KEC17" s="1444"/>
      <c r="KED17" s="1444"/>
      <c r="KEE17" s="1444"/>
      <c r="KEF17" s="1444"/>
      <c r="KEG17" s="1444"/>
      <c r="KEH17" s="1444"/>
      <c r="KEI17" s="1444"/>
      <c r="KEJ17" s="1444"/>
      <c r="KEK17" s="1445"/>
      <c r="KEL17" s="1443"/>
      <c r="KEM17" s="1444"/>
      <c r="KEN17" s="1444"/>
      <c r="KEO17" s="1444"/>
      <c r="KEP17" s="1444"/>
      <c r="KEQ17" s="1444"/>
      <c r="KER17" s="1444"/>
      <c r="KES17" s="1444"/>
      <c r="KET17" s="1444"/>
      <c r="KEU17" s="1444"/>
      <c r="KEV17" s="1444"/>
      <c r="KEW17" s="1444"/>
      <c r="KEX17" s="1444"/>
      <c r="KEY17" s="1444"/>
      <c r="KEZ17" s="1444"/>
      <c r="KFA17" s="1444"/>
      <c r="KFB17" s="1445"/>
      <c r="KFC17" s="1443"/>
      <c r="KFD17" s="1444"/>
      <c r="KFE17" s="1444"/>
      <c r="KFF17" s="1444"/>
      <c r="KFG17" s="1444"/>
      <c r="KFH17" s="1444"/>
      <c r="KFI17" s="1444"/>
      <c r="KFJ17" s="1444"/>
      <c r="KFK17" s="1444"/>
      <c r="KFL17" s="1444"/>
      <c r="KFM17" s="1444"/>
      <c r="KFN17" s="1444"/>
      <c r="KFO17" s="1444"/>
      <c r="KFP17" s="1444"/>
      <c r="KFQ17" s="1444"/>
      <c r="KFR17" s="1444"/>
      <c r="KFS17" s="1445"/>
      <c r="KFT17" s="1443"/>
      <c r="KFU17" s="1444"/>
      <c r="KFV17" s="1444"/>
      <c r="KFW17" s="1444"/>
      <c r="KFX17" s="1444"/>
      <c r="KFY17" s="1444"/>
      <c r="KFZ17" s="1444"/>
      <c r="KGA17" s="1444"/>
      <c r="KGB17" s="1444"/>
      <c r="KGC17" s="1444"/>
      <c r="KGD17" s="1444"/>
      <c r="KGE17" s="1444"/>
      <c r="KGF17" s="1444"/>
      <c r="KGG17" s="1444"/>
      <c r="KGH17" s="1444"/>
      <c r="KGI17" s="1444"/>
      <c r="KGJ17" s="1445"/>
      <c r="KGK17" s="1443"/>
      <c r="KGL17" s="1444"/>
      <c r="KGM17" s="1444"/>
      <c r="KGN17" s="1444"/>
      <c r="KGO17" s="1444"/>
      <c r="KGP17" s="1444"/>
      <c r="KGQ17" s="1444"/>
      <c r="KGR17" s="1444"/>
      <c r="KGS17" s="1444"/>
      <c r="KGT17" s="1444"/>
      <c r="KGU17" s="1444"/>
      <c r="KGV17" s="1444"/>
      <c r="KGW17" s="1444"/>
      <c r="KGX17" s="1444"/>
      <c r="KGY17" s="1444"/>
      <c r="KGZ17" s="1444"/>
      <c r="KHA17" s="1445"/>
      <c r="KHB17" s="1443"/>
      <c r="KHC17" s="1444"/>
      <c r="KHD17" s="1444"/>
      <c r="KHE17" s="1444"/>
      <c r="KHF17" s="1444"/>
      <c r="KHG17" s="1444"/>
      <c r="KHH17" s="1444"/>
      <c r="KHI17" s="1444"/>
      <c r="KHJ17" s="1444"/>
      <c r="KHK17" s="1444"/>
      <c r="KHL17" s="1444"/>
      <c r="KHM17" s="1444"/>
      <c r="KHN17" s="1444"/>
      <c r="KHO17" s="1444"/>
      <c r="KHP17" s="1444"/>
      <c r="KHQ17" s="1444"/>
      <c r="KHR17" s="1445"/>
      <c r="KHS17" s="1443"/>
      <c r="KHT17" s="1444"/>
      <c r="KHU17" s="1444"/>
      <c r="KHV17" s="1444"/>
      <c r="KHW17" s="1444"/>
      <c r="KHX17" s="1444"/>
      <c r="KHY17" s="1444"/>
      <c r="KHZ17" s="1444"/>
      <c r="KIA17" s="1444"/>
      <c r="KIB17" s="1444"/>
      <c r="KIC17" s="1444"/>
      <c r="KID17" s="1444"/>
      <c r="KIE17" s="1444"/>
      <c r="KIF17" s="1444"/>
      <c r="KIG17" s="1444"/>
      <c r="KIH17" s="1444"/>
      <c r="KII17" s="1445"/>
      <c r="KIJ17" s="1443"/>
      <c r="KIK17" s="1444"/>
      <c r="KIL17" s="1444"/>
      <c r="KIM17" s="1444"/>
      <c r="KIN17" s="1444"/>
      <c r="KIO17" s="1444"/>
      <c r="KIP17" s="1444"/>
      <c r="KIQ17" s="1444"/>
      <c r="KIR17" s="1444"/>
      <c r="KIS17" s="1444"/>
      <c r="KIT17" s="1444"/>
      <c r="KIU17" s="1444"/>
      <c r="KIV17" s="1444"/>
      <c r="KIW17" s="1444"/>
      <c r="KIX17" s="1444"/>
      <c r="KIY17" s="1444"/>
      <c r="KIZ17" s="1445"/>
      <c r="KJA17" s="1443"/>
      <c r="KJB17" s="1444"/>
      <c r="KJC17" s="1444"/>
      <c r="KJD17" s="1444"/>
      <c r="KJE17" s="1444"/>
      <c r="KJF17" s="1444"/>
      <c r="KJG17" s="1444"/>
      <c r="KJH17" s="1444"/>
      <c r="KJI17" s="1444"/>
      <c r="KJJ17" s="1444"/>
      <c r="KJK17" s="1444"/>
      <c r="KJL17" s="1444"/>
      <c r="KJM17" s="1444"/>
      <c r="KJN17" s="1444"/>
      <c r="KJO17" s="1444"/>
      <c r="KJP17" s="1444"/>
      <c r="KJQ17" s="1445"/>
      <c r="KJR17" s="1443"/>
      <c r="KJS17" s="1444"/>
      <c r="KJT17" s="1444"/>
      <c r="KJU17" s="1444"/>
      <c r="KJV17" s="1444"/>
      <c r="KJW17" s="1444"/>
      <c r="KJX17" s="1444"/>
      <c r="KJY17" s="1444"/>
      <c r="KJZ17" s="1444"/>
      <c r="KKA17" s="1444"/>
      <c r="KKB17" s="1444"/>
      <c r="KKC17" s="1444"/>
      <c r="KKD17" s="1444"/>
      <c r="KKE17" s="1444"/>
      <c r="KKF17" s="1444"/>
      <c r="KKG17" s="1444"/>
      <c r="KKH17" s="1445"/>
      <c r="KKI17" s="1443"/>
      <c r="KKJ17" s="1444"/>
      <c r="KKK17" s="1444"/>
      <c r="KKL17" s="1444"/>
      <c r="KKM17" s="1444"/>
      <c r="KKN17" s="1444"/>
      <c r="KKO17" s="1444"/>
      <c r="KKP17" s="1444"/>
      <c r="KKQ17" s="1444"/>
      <c r="KKR17" s="1444"/>
      <c r="KKS17" s="1444"/>
      <c r="KKT17" s="1444"/>
      <c r="KKU17" s="1444"/>
      <c r="KKV17" s="1444"/>
      <c r="KKW17" s="1444"/>
      <c r="KKX17" s="1444"/>
      <c r="KKY17" s="1445"/>
      <c r="KKZ17" s="1443"/>
      <c r="KLA17" s="1444"/>
      <c r="KLB17" s="1444"/>
      <c r="KLC17" s="1444"/>
      <c r="KLD17" s="1444"/>
      <c r="KLE17" s="1444"/>
      <c r="KLF17" s="1444"/>
      <c r="KLG17" s="1444"/>
      <c r="KLH17" s="1444"/>
      <c r="KLI17" s="1444"/>
      <c r="KLJ17" s="1444"/>
      <c r="KLK17" s="1444"/>
      <c r="KLL17" s="1444"/>
      <c r="KLM17" s="1444"/>
      <c r="KLN17" s="1444"/>
      <c r="KLO17" s="1444"/>
      <c r="KLP17" s="1445"/>
      <c r="KLQ17" s="1443"/>
      <c r="KLR17" s="1444"/>
      <c r="KLS17" s="1444"/>
      <c r="KLT17" s="1444"/>
      <c r="KLU17" s="1444"/>
      <c r="KLV17" s="1444"/>
      <c r="KLW17" s="1444"/>
      <c r="KLX17" s="1444"/>
      <c r="KLY17" s="1444"/>
      <c r="KLZ17" s="1444"/>
      <c r="KMA17" s="1444"/>
      <c r="KMB17" s="1444"/>
      <c r="KMC17" s="1444"/>
      <c r="KMD17" s="1444"/>
      <c r="KME17" s="1444"/>
      <c r="KMF17" s="1444"/>
      <c r="KMG17" s="1445"/>
      <c r="KMH17" s="1443"/>
      <c r="KMI17" s="1444"/>
      <c r="KMJ17" s="1444"/>
      <c r="KMK17" s="1444"/>
      <c r="KML17" s="1444"/>
      <c r="KMM17" s="1444"/>
      <c r="KMN17" s="1444"/>
      <c r="KMO17" s="1444"/>
      <c r="KMP17" s="1444"/>
      <c r="KMQ17" s="1444"/>
      <c r="KMR17" s="1444"/>
      <c r="KMS17" s="1444"/>
      <c r="KMT17" s="1444"/>
      <c r="KMU17" s="1444"/>
      <c r="KMV17" s="1444"/>
      <c r="KMW17" s="1444"/>
      <c r="KMX17" s="1445"/>
      <c r="KMY17" s="1443"/>
      <c r="KMZ17" s="1444"/>
      <c r="KNA17" s="1444"/>
      <c r="KNB17" s="1444"/>
      <c r="KNC17" s="1444"/>
      <c r="KND17" s="1444"/>
      <c r="KNE17" s="1444"/>
      <c r="KNF17" s="1444"/>
      <c r="KNG17" s="1444"/>
      <c r="KNH17" s="1444"/>
      <c r="KNI17" s="1444"/>
      <c r="KNJ17" s="1444"/>
      <c r="KNK17" s="1444"/>
      <c r="KNL17" s="1444"/>
      <c r="KNM17" s="1444"/>
      <c r="KNN17" s="1444"/>
      <c r="KNO17" s="1445"/>
      <c r="KNP17" s="1443"/>
      <c r="KNQ17" s="1444"/>
      <c r="KNR17" s="1444"/>
      <c r="KNS17" s="1444"/>
      <c r="KNT17" s="1444"/>
      <c r="KNU17" s="1444"/>
      <c r="KNV17" s="1444"/>
      <c r="KNW17" s="1444"/>
      <c r="KNX17" s="1444"/>
      <c r="KNY17" s="1444"/>
      <c r="KNZ17" s="1444"/>
      <c r="KOA17" s="1444"/>
      <c r="KOB17" s="1444"/>
      <c r="KOC17" s="1444"/>
      <c r="KOD17" s="1444"/>
      <c r="KOE17" s="1444"/>
      <c r="KOF17" s="1445"/>
      <c r="KOG17" s="1443"/>
      <c r="KOH17" s="1444"/>
      <c r="KOI17" s="1444"/>
      <c r="KOJ17" s="1444"/>
      <c r="KOK17" s="1444"/>
      <c r="KOL17" s="1444"/>
      <c r="KOM17" s="1444"/>
      <c r="KON17" s="1444"/>
      <c r="KOO17" s="1444"/>
      <c r="KOP17" s="1444"/>
      <c r="KOQ17" s="1444"/>
      <c r="KOR17" s="1444"/>
      <c r="KOS17" s="1444"/>
      <c r="KOT17" s="1444"/>
      <c r="KOU17" s="1444"/>
      <c r="KOV17" s="1444"/>
      <c r="KOW17" s="1445"/>
      <c r="KOX17" s="1443"/>
      <c r="KOY17" s="1444"/>
      <c r="KOZ17" s="1444"/>
      <c r="KPA17" s="1444"/>
      <c r="KPB17" s="1444"/>
      <c r="KPC17" s="1444"/>
      <c r="KPD17" s="1444"/>
      <c r="KPE17" s="1444"/>
      <c r="KPF17" s="1444"/>
      <c r="KPG17" s="1444"/>
      <c r="KPH17" s="1444"/>
      <c r="KPI17" s="1444"/>
      <c r="KPJ17" s="1444"/>
      <c r="KPK17" s="1444"/>
      <c r="KPL17" s="1444"/>
      <c r="KPM17" s="1444"/>
      <c r="KPN17" s="1445"/>
      <c r="KPO17" s="1443"/>
      <c r="KPP17" s="1444"/>
      <c r="KPQ17" s="1444"/>
      <c r="KPR17" s="1444"/>
      <c r="KPS17" s="1444"/>
      <c r="KPT17" s="1444"/>
      <c r="KPU17" s="1444"/>
      <c r="KPV17" s="1444"/>
      <c r="KPW17" s="1444"/>
      <c r="KPX17" s="1444"/>
      <c r="KPY17" s="1444"/>
      <c r="KPZ17" s="1444"/>
      <c r="KQA17" s="1444"/>
      <c r="KQB17" s="1444"/>
      <c r="KQC17" s="1444"/>
      <c r="KQD17" s="1444"/>
      <c r="KQE17" s="1445"/>
      <c r="KQF17" s="1443"/>
      <c r="KQG17" s="1444"/>
      <c r="KQH17" s="1444"/>
      <c r="KQI17" s="1444"/>
      <c r="KQJ17" s="1444"/>
      <c r="KQK17" s="1444"/>
      <c r="KQL17" s="1444"/>
      <c r="KQM17" s="1444"/>
      <c r="KQN17" s="1444"/>
      <c r="KQO17" s="1444"/>
      <c r="KQP17" s="1444"/>
      <c r="KQQ17" s="1444"/>
      <c r="KQR17" s="1444"/>
      <c r="KQS17" s="1444"/>
      <c r="KQT17" s="1444"/>
      <c r="KQU17" s="1444"/>
      <c r="KQV17" s="1445"/>
      <c r="KQW17" s="1443"/>
      <c r="KQX17" s="1444"/>
      <c r="KQY17" s="1444"/>
      <c r="KQZ17" s="1444"/>
      <c r="KRA17" s="1444"/>
      <c r="KRB17" s="1444"/>
      <c r="KRC17" s="1444"/>
      <c r="KRD17" s="1444"/>
      <c r="KRE17" s="1444"/>
      <c r="KRF17" s="1444"/>
      <c r="KRG17" s="1444"/>
      <c r="KRH17" s="1444"/>
      <c r="KRI17" s="1444"/>
      <c r="KRJ17" s="1444"/>
      <c r="KRK17" s="1444"/>
      <c r="KRL17" s="1444"/>
      <c r="KRM17" s="1445"/>
      <c r="KRN17" s="1443"/>
      <c r="KRO17" s="1444"/>
      <c r="KRP17" s="1444"/>
      <c r="KRQ17" s="1444"/>
      <c r="KRR17" s="1444"/>
      <c r="KRS17" s="1444"/>
      <c r="KRT17" s="1444"/>
      <c r="KRU17" s="1444"/>
      <c r="KRV17" s="1444"/>
      <c r="KRW17" s="1444"/>
      <c r="KRX17" s="1444"/>
      <c r="KRY17" s="1444"/>
      <c r="KRZ17" s="1444"/>
      <c r="KSA17" s="1444"/>
      <c r="KSB17" s="1444"/>
      <c r="KSC17" s="1444"/>
      <c r="KSD17" s="1445"/>
      <c r="KSE17" s="1443"/>
      <c r="KSF17" s="1444"/>
      <c r="KSG17" s="1444"/>
      <c r="KSH17" s="1444"/>
      <c r="KSI17" s="1444"/>
      <c r="KSJ17" s="1444"/>
      <c r="KSK17" s="1444"/>
      <c r="KSL17" s="1444"/>
      <c r="KSM17" s="1444"/>
      <c r="KSN17" s="1444"/>
      <c r="KSO17" s="1444"/>
      <c r="KSP17" s="1444"/>
      <c r="KSQ17" s="1444"/>
      <c r="KSR17" s="1444"/>
      <c r="KSS17" s="1444"/>
      <c r="KST17" s="1444"/>
      <c r="KSU17" s="1445"/>
      <c r="KSV17" s="1443"/>
      <c r="KSW17" s="1444"/>
      <c r="KSX17" s="1444"/>
      <c r="KSY17" s="1444"/>
      <c r="KSZ17" s="1444"/>
      <c r="KTA17" s="1444"/>
      <c r="KTB17" s="1444"/>
      <c r="KTC17" s="1444"/>
      <c r="KTD17" s="1444"/>
      <c r="KTE17" s="1444"/>
      <c r="KTF17" s="1444"/>
      <c r="KTG17" s="1444"/>
      <c r="KTH17" s="1444"/>
      <c r="KTI17" s="1444"/>
      <c r="KTJ17" s="1444"/>
      <c r="KTK17" s="1444"/>
      <c r="KTL17" s="1445"/>
      <c r="KTM17" s="1443"/>
      <c r="KTN17" s="1444"/>
      <c r="KTO17" s="1444"/>
      <c r="KTP17" s="1444"/>
      <c r="KTQ17" s="1444"/>
      <c r="KTR17" s="1444"/>
      <c r="KTS17" s="1444"/>
      <c r="KTT17" s="1444"/>
      <c r="KTU17" s="1444"/>
      <c r="KTV17" s="1444"/>
      <c r="KTW17" s="1444"/>
      <c r="KTX17" s="1444"/>
      <c r="KTY17" s="1444"/>
      <c r="KTZ17" s="1444"/>
      <c r="KUA17" s="1444"/>
      <c r="KUB17" s="1444"/>
      <c r="KUC17" s="1445"/>
      <c r="KUD17" s="1443"/>
      <c r="KUE17" s="1444"/>
      <c r="KUF17" s="1444"/>
      <c r="KUG17" s="1444"/>
      <c r="KUH17" s="1444"/>
      <c r="KUI17" s="1444"/>
      <c r="KUJ17" s="1444"/>
      <c r="KUK17" s="1444"/>
      <c r="KUL17" s="1444"/>
      <c r="KUM17" s="1444"/>
      <c r="KUN17" s="1444"/>
      <c r="KUO17" s="1444"/>
      <c r="KUP17" s="1444"/>
      <c r="KUQ17" s="1444"/>
      <c r="KUR17" s="1444"/>
      <c r="KUS17" s="1444"/>
      <c r="KUT17" s="1445"/>
      <c r="KUU17" s="1443"/>
      <c r="KUV17" s="1444"/>
      <c r="KUW17" s="1444"/>
      <c r="KUX17" s="1444"/>
      <c r="KUY17" s="1444"/>
      <c r="KUZ17" s="1444"/>
      <c r="KVA17" s="1444"/>
      <c r="KVB17" s="1444"/>
      <c r="KVC17" s="1444"/>
      <c r="KVD17" s="1444"/>
      <c r="KVE17" s="1444"/>
      <c r="KVF17" s="1444"/>
      <c r="KVG17" s="1444"/>
      <c r="KVH17" s="1444"/>
      <c r="KVI17" s="1444"/>
      <c r="KVJ17" s="1444"/>
      <c r="KVK17" s="1445"/>
      <c r="KVL17" s="1443"/>
      <c r="KVM17" s="1444"/>
      <c r="KVN17" s="1444"/>
      <c r="KVO17" s="1444"/>
      <c r="KVP17" s="1444"/>
      <c r="KVQ17" s="1444"/>
      <c r="KVR17" s="1444"/>
      <c r="KVS17" s="1444"/>
      <c r="KVT17" s="1444"/>
      <c r="KVU17" s="1444"/>
      <c r="KVV17" s="1444"/>
      <c r="KVW17" s="1444"/>
      <c r="KVX17" s="1444"/>
      <c r="KVY17" s="1444"/>
      <c r="KVZ17" s="1444"/>
      <c r="KWA17" s="1444"/>
      <c r="KWB17" s="1445"/>
      <c r="KWC17" s="1443"/>
      <c r="KWD17" s="1444"/>
      <c r="KWE17" s="1444"/>
      <c r="KWF17" s="1444"/>
      <c r="KWG17" s="1444"/>
      <c r="KWH17" s="1444"/>
      <c r="KWI17" s="1444"/>
      <c r="KWJ17" s="1444"/>
      <c r="KWK17" s="1444"/>
      <c r="KWL17" s="1444"/>
      <c r="KWM17" s="1444"/>
      <c r="KWN17" s="1444"/>
      <c r="KWO17" s="1444"/>
      <c r="KWP17" s="1444"/>
      <c r="KWQ17" s="1444"/>
      <c r="KWR17" s="1444"/>
      <c r="KWS17" s="1445"/>
      <c r="KWT17" s="1443"/>
      <c r="KWU17" s="1444"/>
      <c r="KWV17" s="1444"/>
      <c r="KWW17" s="1444"/>
      <c r="KWX17" s="1444"/>
      <c r="KWY17" s="1444"/>
      <c r="KWZ17" s="1444"/>
      <c r="KXA17" s="1444"/>
      <c r="KXB17" s="1444"/>
      <c r="KXC17" s="1444"/>
      <c r="KXD17" s="1444"/>
      <c r="KXE17" s="1444"/>
      <c r="KXF17" s="1444"/>
      <c r="KXG17" s="1444"/>
      <c r="KXH17" s="1444"/>
      <c r="KXI17" s="1444"/>
      <c r="KXJ17" s="1445"/>
      <c r="KXK17" s="1443"/>
      <c r="KXL17" s="1444"/>
      <c r="KXM17" s="1444"/>
      <c r="KXN17" s="1444"/>
      <c r="KXO17" s="1444"/>
      <c r="KXP17" s="1444"/>
      <c r="KXQ17" s="1444"/>
      <c r="KXR17" s="1444"/>
      <c r="KXS17" s="1444"/>
      <c r="KXT17" s="1444"/>
      <c r="KXU17" s="1444"/>
      <c r="KXV17" s="1444"/>
      <c r="KXW17" s="1444"/>
      <c r="KXX17" s="1444"/>
      <c r="KXY17" s="1444"/>
      <c r="KXZ17" s="1444"/>
      <c r="KYA17" s="1445"/>
      <c r="KYB17" s="1443"/>
      <c r="KYC17" s="1444"/>
      <c r="KYD17" s="1444"/>
      <c r="KYE17" s="1444"/>
      <c r="KYF17" s="1444"/>
      <c r="KYG17" s="1444"/>
      <c r="KYH17" s="1444"/>
      <c r="KYI17" s="1444"/>
      <c r="KYJ17" s="1444"/>
      <c r="KYK17" s="1444"/>
      <c r="KYL17" s="1444"/>
      <c r="KYM17" s="1444"/>
      <c r="KYN17" s="1444"/>
      <c r="KYO17" s="1444"/>
      <c r="KYP17" s="1444"/>
      <c r="KYQ17" s="1444"/>
      <c r="KYR17" s="1445"/>
      <c r="KYS17" s="1443"/>
      <c r="KYT17" s="1444"/>
      <c r="KYU17" s="1444"/>
      <c r="KYV17" s="1444"/>
      <c r="KYW17" s="1444"/>
      <c r="KYX17" s="1444"/>
      <c r="KYY17" s="1444"/>
      <c r="KYZ17" s="1444"/>
      <c r="KZA17" s="1444"/>
      <c r="KZB17" s="1444"/>
      <c r="KZC17" s="1444"/>
      <c r="KZD17" s="1444"/>
      <c r="KZE17" s="1444"/>
      <c r="KZF17" s="1444"/>
      <c r="KZG17" s="1444"/>
      <c r="KZH17" s="1444"/>
      <c r="KZI17" s="1445"/>
      <c r="KZJ17" s="1443"/>
      <c r="KZK17" s="1444"/>
      <c r="KZL17" s="1444"/>
      <c r="KZM17" s="1444"/>
      <c r="KZN17" s="1444"/>
      <c r="KZO17" s="1444"/>
      <c r="KZP17" s="1444"/>
      <c r="KZQ17" s="1444"/>
      <c r="KZR17" s="1444"/>
      <c r="KZS17" s="1444"/>
      <c r="KZT17" s="1444"/>
      <c r="KZU17" s="1444"/>
      <c r="KZV17" s="1444"/>
      <c r="KZW17" s="1444"/>
      <c r="KZX17" s="1444"/>
      <c r="KZY17" s="1444"/>
      <c r="KZZ17" s="1445"/>
      <c r="LAA17" s="1443"/>
      <c r="LAB17" s="1444"/>
      <c r="LAC17" s="1444"/>
      <c r="LAD17" s="1444"/>
      <c r="LAE17" s="1444"/>
      <c r="LAF17" s="1444"/>
      <c r="LAG17" s="1444"/>
      <c r="LAH17" s="1444"/>
      <c r="LAI17" s="1444"/>
      <c r="LAJ17" s="1444"/>
      <c r="LAK17" s="1444"/>
      <c r="LAL17" s="1444"/>
      <c r="LAM17" s="1444"/>
      <c r="LAN17" s="1444"/>
      <c r="LAO17" s="1444"/>
      <c r="LAP17" s="1444"/>
      <c r="LAQ17" s="1445"/>
      <c r="LAR17" s="1443"/>
      <c r="LAS17" s="1444"/>
      <c r="LAT17" s="1444"/>
      <c r="LAU17" s="1444"/>
      <c r="LAV17" s="1444"/>
      <c r="LAW17" s="1444"/>
      <c r="LAX17" s="1444"/>
      <c r="LAY17" s="1444"/>
      <c r="LAZ17" s="1444"/>
      <c r="LBA17" s="1444"/>
      <c r="LBB17" s="1444"/>
      <c r="LBC17" s="1444"/>
      <c r="LBD17" s="1444"/>
      <c r="LBE17" s="1444"/>
      <c r="LBF17" s="1444"/>
      <c r="LBG17" s="1444"/>
      <c r="LBH17" s="1445"/>
      <c r="LBI17" s="1443"/>
      <c r="LBJ17" s="1444"/>
      <c r="LBK17" s="1444"/>
      <c r="LBL17" s="1444"/>
      <c r="LBM17" s="1444"/>
      <c r="LBN17" s="1444"/>
      <c r="LBO17" s="1444"/>
      <c r="LBP17" s="1444"/>
      <c r="LBQ17" s="1444"/>
      <c r="LBR17" s="1444"/>
      <c r="LBS17" s="1444"/>
      <c r="LBT17" s="1444"/>
      <c r="LBU17" s="1444"/>
      <c r="LBV17" s="1444"/>
      <c r="LBW17" s="1444"/>
      <c r="LBX17" s="1444"/>
      <c r="LBY17" s="1445"/>
      <c r="LBZ17" s="1443"/>
      <c r="LCA17" s="1444"/>
      <c r="LCB17" s="1444"/>
      <c r="LCC17" s="1444"/>
      <c r="LCD17" s="1444"/>
      <c r="LCE17" s="1444"/>
      <c r="LCF17" s="1444"/>
      <c r="LCG17" s="1444"/>
      <c r="LCH17" s="1444"/>
      <c r="LCI17" s="1444"/>
      <c r="LCJ17" s="1444"/>
      <c r="LCK17" s="1444"/>
      <c r="LCL17" s="1444"/>
      <c r="LCM17" s="1444"/>
      <c r="LCN17" s="1444"/>
      <c r="LCO17" s="1444"/>
      <c r="LCP17" s="1445"/>
      <c r="LCQ17" s="1443"/>
      <c r="LCR17" s="1444"/>
      <c r="LCS17" s="1444"/>
      <c r="LCT17" s="1444"/>
      <c r="LCU17" s="1444"/>
      <c r="LCV17" s="1444"/>
      <c r="LCW17" s="1444"/>
      <c r="LCX17" s="1444"/>
      <c r="LCY17" s="1444"/>
      <c r="LCZ17" s="1444"/>
      <c r="LDA17" s="1444"/>
      <c r="LDB17" s="1444"/>
      <c r="LDC17" s="1444"/>
      <c r="LDD17" s="1444"/>
      <c r="LDE17" s="1444"/>
      <c r="LDF17" s="1444"/>
      <c r="LDG17" s="1445"/>
      <c r="LDH17" s="1443"/>
      <c r="LDI17" s="1444"/>
      <c r="LDJ17" s="1444"/>
      <c r="LDK17" s="1444"/>
      <c r="LDL17" s="1444"/>
      <c r="LDM17" s="1444"/>
      <c r="LDN17" s="1444"/>
      <c r="LDO17" s="1444"/>
      <c r="LDP17" s="1444"/>
      <c r="LDQ17" s="1444"/>
      <c r="LDR17" s="1444"/>
      <c r="LDS17" s="1444"/>
      <c r="LDT17" s="1444"/>
      <c r="LDU17" s="1444"/>
      <c r="LDV17" s="1444"/>
      <c r="LDW17" s="1444"/>
      <c r="LDX17" s="1445"/>
      <c r="LDY17" s="1443"/>
      <c r="LDZ17" s="1444"/>
      <c r="LEA17" s="1444"/>
      <c r="LEB17" s="1444"/>
      <c r="LEC17" s="1444"/>
      <c r="LED17" s="1444"/>
      <c r="LEE17" s="1444"/>
      <c r="LEF17" s="1444"/>
      <c r="LEG17" s="1444"/>
      <c r="LEH17" s="1444"/>
      <c r="LEI17" s="1444"/>
      <c r="LEJ17" s="1444"/>
      <c r="LEK17" s="1444"/>
      <c r="LEL17" s="1444"/>
      <c r="LEM17" s="1444"/>
      <c r="LEN17" s="1444"/>
      <c r="LEO17" s="1445"/>
      <c r="LEP17" s="1443"/>
      <c r="LEQ17" s="1444"/>
      <c r="LER17" s="1444"/>
      <c r="LES17" s="1444"/>
      <c r="LET17" s="1444"/>
      <c r="LEU17" s="1444"/>
      <c r="LEV17" s="1444"/>
      <c r="LEW17" s="1444"/>
      <c r="LEX17" s="1444"/>
      <c r="LEY17" s="1444"/>
      <c r="LEZ17" s="1444"/>
      <c r="LFA17" s="1444"/>
      <c r="LFB17" s="1444"/>
      <c r="LFC17" s="1444"/>
      <c r="LFD17" s="1444"/>
      <c r="LFE17" s="1444"/>
      <c r="LFF17" s="1445"/>
      <c r="LFG17" s="1443"/>
      <c r="LFH17" s="1444"/>
      <c r="LFI17" s="1444"/>
      <c r="LFJ17" s="1444"/>
      <c r="LFK17" s="1444"/>
      <c r="LFL17" s="1444"/>
      <c r="LFM17" s="1444"/>
      <c r="LFN17" s="1444"/>
      <c r="LFO17" s="1444"/>
      <c r="LFP17" s="1444"/>
      <c r="LFQ17" s="1444"/>
      <c r="LFR17" s="1444"/>
      <c r="LFS17" s="1444"/>
      <c r="LFT17" s="1444"/>
      <c r="LFU17" s="1444"/>
      <c r="LFV17" s="1444"/>
      <c r="LFW17" s="1445"/>
      <c r="LFX17" s="1443"/>
      <c r="LFY17" s="1444"/>
      <c r="LFZ17" s="1444"/>
      <c r="LGA17" s="1444"/>
      <c r="LGB17" s="1444"/>
      <c r="LGC17" s="1444"/>
      <c r="LGD17" s="1444"/>
      <c r="LGE17" s="1444"/>
      <c r="LGF17" s="1444"/>
      <c r="LGG17" s="1444"/>
      <c r="LGH17" s="1444"/>
      <c r="LGI17" s="1444"/>
      <c r="LGJ17" s="1444"/>
      <c r="LGK17" s="1444"/>
      <c r="LGL17" s="1444"/>
      <c r="LGM17" s="1444"/>
      <c r="LGN17" s="1445"/>
      <c r="LGO17" s="1443"/>
      <c r="LGP17" s="1444"/>
      <c r="LGQ17" s="1444"/>
      <c r="LGR17" s="1444"/>
      <c r="LGS17" s="1444"/>
      <c r="LGT17" s="1444"/>
      <c r="LGU17" s="1444"/>
      <c r="LGV17" s="1444"/>
      <c r="LGW17" s="1444"/>
      <c r="LGX17" s="1444"/>
      <c r="LGY17" s="1444"/>
      <c r="LGZ17" s="1444"/>
      <c r="LHA17" s="1444"/>
      <c r="LHB17" s="1444"/>
      <c r="LHC17" s="1444"/>
      <c r="LHD17" s="1444"/>
      <c r="LHE17" s="1445"/>
      <c r="LHF17" s="1443"/>
      <c r="LHG17" s="1444"/>
      <c r="LHH17" s="1444"/>
      <c r="LHI17" s="1444"/>
      <c r="LHJ17" s="1444"/>
      <c r="LHK17" s="1444"/>
      <c r="LHL17" s="1444"/>
      <c r="LHM17" s="1444"/>
      <c r="LHN17" s="1444"/>
      <c r="LHO17" s="1444"/>
      <c r="LHP17" s="1444"/>
      <c r="LHQ17" s="1444"/>
      <c r="LHR17" s="1444"/>
      <c r="LHS17" s="1444"/>
      <c r="LHT17" s="1444"/>
      <c r="LHU17" s="1444"/>
      <c r="LHV17" s="1445"/>
      <c r="LHW17" s="1443"/>
      <c r="LHX17" s="1444"/>
      <c r="LHY17" s="1444"/>
      <c r="LHZ17" s="1444"/>
      <c r="LIA17" s="1444"/>
      <c r="LIB17" s="1444"/>
      <c r="LIC17" s="1444"/>
      <c r="LID17" s="1444"/>
      <c r="LIE17" s="1444"/>
      <c r="LIF17" s="1444"/>
      <c r="LIG17" s="1444"/>
      <c r="LIH17" s="1444"/>
      <c r="LII17" s="1444"/>
      <c r="LIJ17" s="1444"/>
      <c r="LIK17" s="1444"/>
      <c r="LIL17" s="1444"/>
      <c r="LIM17" s="1445"/>
      <c r="LIN17" s="1443"/>
      <c r="LIO17" s="1444"/>
      <c r="LIP17" s="1444"/>
      <c r="LIQ17" s="1444"/>
      <c r="LIR17" s="1444"/>
      <c r="LIS17" s="1444"/>
      <c r="LIT17" s="1444"/>
      <c r="LIU17" s="1444"/>
      <c r="LIV17" s="1444"/>
      <c r="LIW17" s="1444"/>
      <c r="LIX17" s="1444"/>
      <c r="LIY17" s="1444"/>
      <c r="LIZ17" s="1444"/>
      <c r="LJA17" s="1444"/>
      <c r="LJB17" s="1444"/>
      <c r="LJC17" s="1444"/>
      <c r="LJD17" s="1445"/>
      <c r="LJE17" s="1443"/>
      <c r="LJF17" s="1444"/>
      <c r="LJG17" s="1444"/>
      <c r="LJH17" s="1444"/>
      <c r="LJI17" s="1444"/>
      <c r="LJJ17" s="1444"/>
      <c r="LJK17" s="1444"/>
      <c r="LJL17" s="1444"/>
      <c r="LJM17" s="1444"/>
      <c r="LJN17" s="1444"/>
      <c r="LJO17" s="1444"/>
      <c r="LJP17" s="1444"/>
      <c r="LJQ17" s="1444"/>
      <c r="LJR17" s="1444"/>
      <c r="LJS17" s="1444"/>
      <c r="LJT17" s="1444"/>
      <c r="LJU17" s="1445"/>
      <c r="LJV17" s="1443"/>
      <c r="LJW17" s="1444"/>
      <c r="LJX17" s="1444"/>
      <c r="LJY17" s="1444"/>
      <c r="LJZ17" s="1444"/>
      <c r="LKA17" s="1444"/>
      <c r="LKB17" s="1444"/>
      <c r="LKC17" s="1444"/>
      <c r="LKD17" s="1444"/>
      <c r="LKE17" s="1444"/>
      <c r="LKF17" s="1444"/>
      <c r="LKG17" s="1444"/>
      <c r="LKH17" s="1444"/>
      <c r="LKI17" s="1444"/>
      <c r="LKJ17" s="1444"/>
      <c r="LKK17" s="1444"/>
      <c r="LKL17" s="1445"/>
      <c r="LKM17" s="1443"/>
      <c r="LKN17" s="1444"/>
      <c r="LKO17" s="1444"/>
      <c r="LKP17" s="1444"/>
      <c r="LKQ17" s="1444"/>
      <c r="LKR17" s="1444"/>
      <c r="LKS17" s="1444"/>
      <c r="LKT17" s="1444"/>
      <c r="LKU17" s="1444"/>
      <c r="LKV17" s="1444"/>
      <c r="LKW17" s="1444"/>
      <c r="LKX17" s="1444"/>
      <c r="LKY17" s="1444"/>
      <c r="LKZ17" s="1444"/>
      <c r="LLA17" s="1444"/>
      <c r="LLB17" s="1444"/>
      <c r="LLC17" s="1445"/>
      <c r="LLD17" s="1443"/>
      <c r="LLE17" s="1444"/>
      <c r="LLF17" s="1444"/>
      <c r="LLG17" s="1444"/>
      <c r="LLH17" s="1444"/>
      <c r="LLI17" s="1444"/>
      <c r="LLJ17" s="1444"/>
      <c r="LLK17" s="1444"/>
      <c r="LLL17" s="1444"/>
      <c r="LLM17" s="1444"/>
      <c r="LLN17" s="1444"/>
      <c r="LLO17" s="1444"/>
      <c r="LLP17" s="1444"/>
      <c r="LLQ17" s="1444"/>
      <c r="LLR17" s="1444"/>
      <c r="LLS17" s="1444"/>
      <c r="LLT17" s="1445"/>
      <c r="LLU17" s="1443"/>
      <c r="LLV17" s="1444"/>
      <c r="LLW17" s="1444"/>
      <c r="LLX17" s="1444"/>
      <c r="LLY17" s="1444"/>
      <c r="LLZ17" s="1444"/>
      <c r="LMA17" s="1444"/>
      <c r="LMB17" s="1444"/>
      <c r="LMC17" s="1444"/>
      <c r="LMD17" s="1444"/>
      <c r="LME17" s="1444"/>
      <c r="LMF17" s="1444"/>
      <c r="LMG17" s="1444"/>
      <c r="LMH17" s="1444"/>
      <c r="LMI17" s="1444"/>
      <c r="LMJ17" s="1444"/>
      <c r="LMK17" s="1445"/>
      <c r="LML17" s="1443"/>
      <c r="LMM17" s="1444"/>
      <c r="LMN17" s="1444"/>
      <c r="LMO17" s="1444"/>
      <c r="LMP17" s="1444"/>
      <c r="LMQ17" s="1444"/>
      <c r="LMR17" s="1444"/>
      <c r="LMS17" s="1444"/>
      <c r="LMT17" s="1444"/>
      <c r="LMU17" s="1444"/>
      <c r="LMV17" s="1444"/>
      <c r="LMW17" s="1444"/>
      <c r="LMX17" s="1444"/>
      <c r="LMY17" s="1444"/>
      <c r="LMZ17" s="1444"/>
      <c r="LNA17" s="1444"/>
      <c r="LNB17" s="1445"/>
      <c r="LNC17" s="1443"/>
      <c r="LND17" s="1444"/>
      <c r="LNE17" s="1444"/>
      <c r="LNF17" s="1444"/>
      <c r="LNG17" s="1444"/>
      <c r="LNH17" s="1444"/>
      <c r="LNI17" s="1444"/>
      <c r="LNJ17" s="1444"/>
      <c r="LNK17" s="1444"/>
      <c r="LNL17" s="1444"/>
      <c r="LNM17" s="1444"/>
      <c r="LNN17" s="1444"/>
      <c r="LNO17" s="1444"/>
      <c r="LNP17" s="1444"/>
      <c r="LNQ17" s="1444"/>
      <c r="LNR17" s="1444"/>
      <c r="LNS17" s="1445"/>
      <c r="LNT17" s="1443"/>
      <c r="LNU17" s="1444"/>
      <c r="LNV17" s="1444"/>
      <c r="LNW17" s="1444"/>
      <c r="LNX17" s="1444"/>
      <c r="LNY17" s="1444"/>
      <c r="LNZ17" s="1444"/>
      <c r="LOA17" s="1444"/>
      <c r="LOB17" s="1444"/>
      <c r="LOC17" s="1444"/>
      <c r="LOD17" s="1444"/>
      <c r="LOE17" s="1444"/>
      <c r="LOF17" s="1444"/>
      <c r="LOG17" s="1444"/>
      <c r="LOH17" s="1444"/>
      <c r="LOI17" s="1444"/>
      <c r="LOJ17" s="1445"/>
      <c r="LOK17" s="1443"/>
      <c r="LOL17" s="1444"/>
      <c r="LOM17" s="1444"/>
      <c r="LON17" s="1444"/>
      <c r="LOO17" s="1444"/>
      <c r="LOP17" s="1444"/>
      <c r="LOQ17" s="1444"/>
      <c r="LOR17" s="1444"/>
      <c r="LOS17" s="1444"/>
      <c r="LOT17" s="1444"/>
      <c r="LOU17" s="1444"/>
      <c r="LOV17" s="1444"/>
      <c r="LOW17" s="1444"/>
      <c r="LOX17" s="1444"/>
      <c r="LOY17" s="1444"/>
      <c r="LOZ17" s="1444"/>
      <c r="LPA17" s="1445"/>
      <c r="LPB17" s="1443"/>
      <c r="LPC17" s="1444"/>
      <c r="LPD17" s="1444"/>
      <c r="LPE17" s="1444"/>
      <c r="LPF17" s="1444"/>
      <c r="LPG17" s="1444"/>
      <c r="LPH17" s="1444"/>
      <c r="LPI17" s="1444"/>
      <c r="LPJ17" s="1444"/>
      <c r="LPK17" s="1444"/>
      <c r="LPL17" s="1444"/>
      <c r="LPM17" s="1444"/>
      <c r="LPN17" s="1444"/>
      <c r="LPO17" s="1444"/>
      <c r="LPP17" s="1444"/>
      <c r="LPQ17" s="1444"/>
      <c r="LPR17" s="1445"/>
      <c r="LPS17" s="1443"/>
      <c r="LPT17" s="1444"/>
      <c r="LPU17" s="1444"/>
      <c r="LPV17" s="1444"/>
      <c r="LPW17" s="1444"/>
      <c r="LPX17" s="1444"/>
      <c r="LPY17" s="1444"/>
      <c r="LPZ17" s="1444"/>
      <c r="LQA17" s="1444"/>
      <c r="LQB17" s="1444"/>
      <c r="LQC17" s="1444"/>
      <c r="LQD17" s="1444"/>
      <c r="LQE17" s="1444"/>
      <c r="LQF17" s="1444"/>
      <c r="LQG17" s="1444"/>
      <c r="LQH17" s="1444"/>
      <c r="LQI17" s="1445"/>
      <c r="LQJ17" s="1443"/>
      <c r="LQK17" s="1444"/>
      <c r="LQL17" s="1444"/>
      <c r="LQM17" s="1444"/>
      <c r="LQN17" s="1444"/>
      <c r="LQO17" s="1444"/>
      <c r="LQP17" s="1444"/>
      <c r="LQQ17" s="1444"/>
      <c r="LQR17" s="1444"/>
      <c r="LQS17" s="1444"/>
      <c r="LQT17" s="1444"/>
      <c r="LQU17" s="1444"/>
      <c r="LQV17" s="1444"/>
      <c r="LQW17" s="1444"/>
      <c r="LQX17" s="1444"/>
      <c r="LQY17" s="1444"/>
      <c r="LQZ17" s="1445"/>
      <c r="LRA17" s="1443"/>
      <c r="LRB17" s="1444"/>
      <c r="LRC17" s="1444"/>
      <c r="LRD17" s="1444"/>
      <c r="LRE17" s="1444"/>
      <c r="LRF17" s="1444"/>
      <c r="LRG17" s="1444"/>
      <c r="LRH17" s="1444"/>
      <c r="LRI17" s="1444"/>
      <c r="LRJ17" s="1444"/>
      <c r="LRK17" s="1444"/>
      <c r="LRL17" s="1444"/>
      <c r="LRM17" s="1444"/>
      <c r="LRN17" s="1444"/>
      <c r="LRO17" s="1444"/>
      <c r="LRP17" s="1444"/>
      <c r="LRQ17" s="1445"/>
      <c r="LRR17" s="1443"/>
      <c r="LRS17" s="1444"/>
      <c r="LRT17" s="1444"/>
      <c r="LRU17" s="1444"/>
      <c r="LRV17" s="1444"/>
      <c r="LRW17" s="1444"/>
      <c r="LRX17" s="1444"/>
      <c r="LRY17" s="1444"/>
      <c r="LRZ17" s="1444"/>
      <c r="LSA17" s="1444"/>
      <c r="LSB17" s="1444"/>
      <c r="LSC17" s="1444"/>
      <c r="LSD17" s="1444"/>
      <c r="LSE17" s="1444"/>
      <c r="LSF17" s="1444"/>
      <c r="LSG17" s="1444"/>
      <c r="LSH17" s="1445"/>
      <c r="LSI17" s="1443"/>
      <c r="LSJ17" s="1444"/>
      <c r="LSK17" s="1444"/>
      <c r="LSL17" s="1444"/>
      <c r="LSM17" s="1444"/>
      <c r="LSN17" s="1444"/>
      <c r="LSO17" s="1444"/>
      <c r="LSP17" s="1444"/>
      <c r="LSQ17" s="1444"/>
      <c r="LSR17" s="1444"/>
      <c r="LSS17" s="1444"/>
      <c r="LST17" s="1444"/>
      <c r="LSU17" s="1444"/>
      <c r="LSV17" s="1444"/>
      <c r="LSW17" s="1444"/>
      <c r="LSX17" s="1444"/>
      <c r="LSY17" s="1445"/>
      <c r="LSZ17" s="1443"/>
      <c r="LTA17" s="1444"/>
      <c r="LTB17" s="1444"/>
      <c r="LTC17" s="1444"/>
      <c r="LTD17" s="1444"/>
      <c r="LTE17" s="1444"/>
      <c r="LTF17" s="1444"/>
      <c r="LTG17" s="1444"/>
      <c r="LTH17" s="1444"/>
      <c r="LTI17" s="1444"/>
      <c r="LTJ17" s="1444"/>
      <c r="LTK17" s="1444"/>
      <c r="LTL17" s="1444"/>
      <c r="LTM17" s="1444"/>
      <c r="LTN17" s="1444"/>
      <c r="LTO17" s="1444"/>
      <c r="LTP17" s="1445"/>
      <c r="LTQ17" s="1443"/>
      <c r="LTR17" s="1444"/>
      <c r="LTS17" s="1444"/>
      <c r="LTT17" s="1444"/>
      <c r="LTU17" s="1444"/>
      <c r="LTV17" s="1444"/>
      <c r="LTW17" s="1444"/>
      <c r="LTX17" s="1444"/>
      <c r="LTY17" s="1444"/>
      <c r="LTZ17" s="1444"/>
      <c r="LUA17" s="1444"/>
      <c r="LUB17" s="1444"/>
      <c r="LUC17" s="1444"/>
      <c r="LUD17" s="1444"/>
      <c r="LUE17" s="1444"/>
      <c r="LUF17" s="1444"/>
      <c r="LUG17" s="1445"/>
      <c r="LUH17" s="1443"/>
      <c r="LUI17" s="1444"/>
      <c r="LUJ17" s="1444"/>
      <c r="LUK17" s="1444"/>
      <c r="LUL17" s="1444"/>
      <c r="LUM17" s="1444"/>
      <c r="LUN17" s="1444"/>
      <c r="LUO17" s="1444"/>
      <c r="LUP17" s="1444"/>
      <c r="LUQ17" s="1444"/>
      <c r="LUR17" s="1444"/>
      <c r="LUS17" s="1444"/>
      <c r="LUT17" s="1444"/>
      <c r="LUU17" s="1444"/>
      <c r="LUV17" s="1444"/>
      <c r="LUW17" s="1444"/>
      <c r="LUX17" s="1445"/>
      <c r="LUY17" s="1443"/>
      <c r="LUZ17" s="1444"/>
      <c r="LVA17" s="1444"/>
      <c r="LVB17" s="1444"/>
      <c r="LVC17" s="1444"/>
      <c r="LVD17" s="1444"/>
      <c r="LVE17" s="1444"/>
      <c r="LVF17" s="1444"/>
      <c r="LVG17" s="1444"/>
      <c r="LVH17" s="1444"/>
      <c r="LVI17" s="1444"/>
      <c r="LVJ17" s="1444"/>
      <c r="LVK17" s="1444"/>
      <c r="LVL17" s="1444"/>
      <c r="LVM17" s="1444"/>
      <c r="LVN17" s="1444"/>
      <c r="LVO17" s="1445"/>
      <c r="LVP17" s="1443"/>
      <c r="LVQ17" s="1444"/>
      <c r="LVR17" s="1444"/>
      <c r="LVS17" s="1444"/>
      <c r="LVT17" s="1444"/>
      <c r="LVU17" s="1444"/>
      <c r="LVV17" s="1444"/>
      <c r="LVW17" s="1444"/>
      <c r="LVX17" s="1444"/>
      <c r="LVY17" s="1444"/>
      <c r="LVZ17" s="1444"/>
      <c r="LWA17" s="1444"/>
      <c r="LWB17" s="1444"/>
      <c r="LWC17" s="1444"/>
      <c r="LWD17" s="1444"/>
      <c r="LWE17" s="1444"/>
      <c r="LWF17" s="1445"/>
      <c r="LWG17" s="1443"/>
      <c r="LWH17" s="1444"/>
      <c r="LWI17" s="1444"/>
      <c r="LWJ17" s="1444"/>
      <c r="LWK17" s="1444"/>
      <c r="LWL17" s="1444"/>
      <c r="LWM17" s="1444"/>
      <c r="LWN17" s="1444"/>
      <c r="LWO17" s="1444"/>
      <c r="LWP17" s="1444"/>
      <c r="LWQ17" s="1444"/>
      <c r="LWR17" s="1444"/>
      <c r="LWS17" s="1444"/>
      <c r="LWT17" s="1444"/>
      <c r="LWU17" s="1444"/>
      <c r="LWV17" s="1444"/>
      <c r="LWW17" s="1445"/>
      <c r="LWX17" s="1443"/>
      <c r="LWY17" s="1444"/>
      <c r="LWZ17" s="1444"/>
      <c r="LXA17" s="1444"/>
      <c r="LXB17" s="1444"/>
      <c r="LXC17" s="1444"/>
      <c r="LXD17" s="1444"/>
      <c r="LXE17" s="1444"/>
      <c r="LXF17" s="1444"/>
      <c r="LXG17" s="1444"/>
      <c r="LXH17" s="1444"/>
      <c r="LXI17" s="1444"/>
      <c r="LXJ17" s="1444"/>
      <c r="LXK17" s="1444"/>
      <c r="LXL17" s="1444"/>
      <c r="LXM17" s="1444"/>
      <c r="LXN17" s="1445"/>
      <c r="LXO17" s="1443"/>
      <c r="LXP17" s="1444"/>
      <c r="LXQ17" s="1444"/>
      <c r="LXR17" s="1444"/>
      <c r="LXS17" s="1444"/>
      <c r="LXT17" s="1444"/>
      <c r="LXU17" s="1444"/>
      <c r="LXV17" s="1444"/>
      <c r="LXW17" s="1444"/>
      <c r="LXX17" s="1444"/>
      <c r="LXY17" s="1444"/>
      <c r="LXZ17" s="1444"/>
      <c r="LYA17" s="1444"/>
      <c r="LYB17" s="1444"/>
      <c r="LYC17" s="1444"/>
      <c r="LYD17" s="1444"/>
      <c r="LYE17" s="1445"/>
      <c r="LYF17" s="1443"/>
      <c r="LYG17" s="1444"/>
      <c r="LYH17" s="1444"/>
      <c r="LYI17" s="1444"/>
      <c r="LYJ17" s="1444"/>
      <c r="LYK17" s="1444"/>
      <c r="LYL17" s="1444"/>
      <c r="LYM17" s="1444"/>
      <c r="LYN17" s="1444"/>
      <c r="LYO17" s="1444"/>
      <c r="LYP17" s="1444"/>
      <c r="LYQ17" s="1444"/>
      <c r="LYR17" s="1444"/>
      <c r="LYS17" s="1444"/>
      <c r="LYT17" s="1444"/>
      <c r="LYU17" s="1444"/>
      <c r="LYV17" s="1445"/>
      <c r="LYW17" s="1443"/>
      <c r="LYX17" s="1444"/>
      <c r="LYY17" s="1444"/>
      <c r="LYZ17" s="1444"/>
      <c r="LZA17" s="1444"/>
      <c r="LZB17" s="1444"/>
      <c r="LZC17" s="1444"/>
      <c r="LZD17" s="1444"/>
      <c r="LZE17" s="1444"/>
      <c r="LZF17" s="1444"/>
      <c r="LZG17" s="1444"/>
      <c r="LZH17" s="1444"/>
      <c r="LZI17" s="1444"/>
      <c r="LZJ17" s="1444"/>
      <c r="LZK17" s="1444"/>
      <c r="LZL17" s="1444"/>
      <c r="LZM17" s="1445"/>
      <c r="LZN17" s="1443"/>
      <c r="LZO17" s="1444"/>
      <c r="LZP17" s="1444"/>
      <c r="LZQ17" s="1444"/>
      <c r="LZR17" s="1444"/>
      <c r="LZS17" s="1444"/>
      <c r="LZT17" s="1444"/>
      <c r="LZU17" s="1444"/>
      <c r="LZV17" s="1444"/>
      <c r="LZW17" s="1444"/>
      <c r="LZX17" s="1444"/>
      <c r="LZY17" s="1444"/>
      <c r="LZZ17" s="1444"/>
      <c r="MAA17" s="1444"/>
      <c r="MAB17" s="1444"/>
      <c r="MAC17" s="1444"/>
      <c r="MAD17" s="1445"/>
      <c r="MAE17" s="1443"/>
      <c r="MAF17" s="1444"/>
      <c r="MAG17" s="1444"/>
      <c r="MAH17" s="1444"/>
      <c r="MAI17" s="1444"/>
      <c r="MAJ17" s="1444"/>
      <c r="MAK17" s="1444"/>
      <c r="MAL17" s="1444"/>
      <c r="MAM17" s="1444"/>
      <c r="MAN17" s="1444"/>
      <c r="MAO17" s="1444"/>
      <c r="MAP17" s="1444"/>
      <c r="MAQ17" s="1444"/>
      <c r="MAR17" s="1444"/>
      <c r="MAS17" s="1444"/>
      <c r="MAT17" s="1444"/>
      <c r="MAU17" s="1445"/>
      <c r="MAV17" s="1443"/>
      <c r="MAW17" s="1444"/>
      <c r="MAX17" s="1444"/>
      <c r="MAY17" s="1444"/>
      <c r="MAZ17" s="1444"/>
      <c r="MBA17" s="1444"/>
      <c r="MBB17" s="1444"/>
      <c r="MBC17" s="1444"/>
      <c r="MBD17" s="1444"/>
      <c r="MBE17" s="1444"/>
      <c r="MBF17" s="1444"/>
      <c r="MBG17" s="1444"/>
      <c r="MBH17" s="1444"/>
      <c r="MBI17" s="1444"/>
      <c r="MBJ17" s="1444"/>
      <c r="MBK17" s="1444"/>
      <c r="MBL17" s="1445"/>
      <c r="MBM17" s="1443"/>
      <c r="MBN17" s="1444"/>
      <c r="MBO17" s="1444"/>
      <c r="MBP17" s="1444"/>
      <c r="MBQ17" s="1444"/>
      <c r="MBR17" s="1444"/>
      <c r="MBS17" s="1444"/>
      <c r="MBT17" s="1444"/>
      <c r="MBU17" s="1444"/>
      <c r="MBV17" s="1444"/>
      <c r="MBW17" s="1444"/>
      <c r="MBX17" s="1444"/>
      <c r="MBY17" s="1444"/>
      <c r="MBZ17" s="1444"/>
      <c r="MCA17" s="1444"/>
      <c r="MCB17" s="1444"/>
      <c r="MCC17" s="1445"/>
      <c r="MCD17" s="1443"/>
      <c r="MCE17" s="1444"/>
      <c r="MCF17" s="1444"/>
      <c r="MCG17" s="1444"/>
      <c r="MCH17" s="1444"/>
      <c r="MCI17" s="1444"/>
      <c r="MCJ17" s="1444"/>
      <c r="MCK17" s="1444"/>
      <c r="MCL17" s="1444"/>
      <c r="MCM17" s="1444"/>
      <c r="MCN17" s="1444"/>
      <c r="MCO17" s="1444"/>
      <c r="MCP17" s="1444"/>
      <c r="MCQ17" s="1444"/>
      <c r="MCR17" s="1444"/>
      <c r="MCS17" s="1444"/>
      <c r="MCT17" s="1445"/>
      <c r="MCU17" s="1443"/>
      <c r="MCV17" s="1444"/>
      <c r="MCW17" s="1444"/>
      <c r="MCX17" s="1444"/>
      <c r="MCY17" s="1444"/>
      <c r="MCZ17" s="1444"/>
      <c r="MDA17" s="1444"/>
      <c r="MDB17" s="1444"/>
      <c r="MDC17" s="1444"/>
      <c r="MDD17" s="1444"/>
      <c r="MDE17" s="1444"/>
      <c r="MDF17" s="1444"/>
      <c r="MDG17" s="1444"/>
      <c r="MDH17" s="1444"/>
      <c r="MDI17" s="1444"/>
      <c r="MDJ17" s="1444"/>
      <c r="MDK17" s="1445"/>
      <c r="MDL17" s="1443"/>
      <c r="MDM17" s="1444"/>
      <c r="MDN17" s="1444"/>
      <c r="MDO17" s="1444"/>
      <c r="MDP17" s="1444"/>
      <c r="MDQ17" s="1444"/>
      <c r="MDR17" s="1444"/>
      <c r="MDS17" s="1444"/>
      <c r="MDT17" s="1444"/>
      <c r="MDU17" s="1444"/>
      <c r="MDV17" s="1444"/>
      <c r="MDW17" s="1444"/>
      <c r="MDX17" s="1444"/>
      <c r="MDY17" s="1444"/>
      <c r="MDZ17" s="1444"/>
      <c r="MEA17" s="1444"/>
      <c r="MEB17" s="1445"/>
      <c r="MEC17" s="1443"/>
      <c r="MED17" s="1444"/>
      <c r="MEE17" s="1444"/>
      <c r="MEF17" s="1444"/>
      <c r="MEG17" s="1444"/>
      <c r="MEH17" s="1444"/>
      <c r="MEI17" s="1444"/>
      <c r="MEJ17" s="1444"/>
      <c r="MEK17" s="1444"/>
      <c r="MEL17" s="1444"/>
      <c r="MEM17" s="1444"/>
      <c r="MEN17" s="1444"/>
      <c r="MEO17" s="1444"/>
      <c r="MEP17" s="1444"/>
      <c r="MEQ17" s="1444"/>
      <c r="MER17" s="1444"/>
      <c r="MES17" s="1445"/>
      <c r="MET17" s="1443"/>
      <c r="MEU17" s="1444"/>
      <c r="MEV17" s="1444"/>
      <c r="MEW17" s="1444"/>
      <c r="MEX17" s="1444"/>
      <c r="MEY17" s="1444"/>
      <c r="MEZ17" s="1444"/>
      <c r="MFA17" s="1444"/>
      <c r="MFB17" s="1444"/>
      <c r="MFC17" s="1444"/>
      <c r="MFD17" s="1444"/>
      <c r="MFE17" s="1444"/>
      <c r="MFF17" s="1444"/>
      <c r="MFG17" s="1444"/>
      <c r="MFH17" s="1444"/>
      <c r="MFI17" s="1444"/>
      <c r="MFJ17" s="1445"/>
      <c r="MFK17" s="1443"/>
      <c r="MFL17" s="1444"/>
      <c r="MFM17" s="1444"/>
      <c r="MFN17" s="1444"/>
      <c r="MFO17" s="1444"/>
      <c r="MFP17" s="1444"/>
      <c r="MFQ17" s="1444"/>
      <c r="MFR17" s="1444"/>
      <c r="MFS17" s="1444"/>
      <c r="MFT17" s="1444"/>
      <c r="MFU17" s="1444"/>
      <c r="MFV17" s="1444"/>
      <c r="MFW17" s="1444"/>
      <c r="MFX17" s="1444"/>
      <c r="MFY17" s="1444"/>
      <c r="MFZ17" s="1444"/>
      <c r="MGA17" s="1445"/>
      <c r="MGB17" s="1443"/>
      <c r="MGC17" s="1444"/>
      <c r="MGD17" s="1444"/>
      <c r="MGE17" s="1444"/>
      <c r="MGF17" s="1444"/>
      <c r="MGG17" s="1444"/>
      <c r="MGH17" s="1444"/>
      <c r="MGI17" s="1444"/>
      <c r="MGJ17" s="1444"/>
      <c r="MGK17" s="1444"/>
      <c r="MGL17" s="1444"/>
      <c r="MGM17" s="1444"/>
      <c r="MGN17" s="1444"/>
      <c r="MGO17" s="1444"/>
      <c r="MGP17" s="1444"/>
      <c r="MGQ17" s="1444"/>
      <c r="MGR17" s="1445"/>
      <c r="MGS17" s="1443"/>
      <c r="MGT17" s="1444"/>
      <c r="MGU17" s="1444"/>
      <c r="MGV17" s="1444"/>
      <c r="MGW17" s="1444"/>
      <c r="MGX17" s="1444"/>
      <c r="MGY17" s="1444"/>
      <c r="MGZ17" s="1444"/>
      <c r="MHA17" s="1444"/>
      <c r="MHB17" s="1444"/>
      <c r="MHC17" s="1444"/>
      <c r="MHD17" s="1444"/>
      <c r="MHE17" s="1444"/>
      <c r="MHF17" s="1444"/>
      <c r="MHG17" s="1444"/>
      <c r="MHH17" s="1444"/>
      <c r="MHI17" s="1445"/>
      <c r="MHJ17" s="1443"/>
      <c r="MHK17" s="1444"/>
      <c r="MHL17" s="1444"/>
      <c r="MHM17" s="1444"/>
      <c r="MHN17" s="1444"/>
      <c r="MHO17" s="1444"/>
      <c r="MHP17" s="1444"/>
      <c r="MHQ17" s="1444"/>
      <c r="MHR17" s="1444"/>
      <c r="MHS17" s="1444"/>
      <c r="MHT17" s="1444"/>
      <c r="MHU17" s="1444"/>
      <c r="MHV17" s="1444"/>
      <c r="MHW17" s="1444"/>
      <c r="MHX17" s="1444"/>
      <c r="MHY17" s="1444"/>
      <c r="MHZ17" s="1445"/>
      <c r="MIA17" s="1443"/>
      <c r="MIB17" s="1444"/>
      <c r="MIC17" s="1444"/>
      <c r="MID17" s="1444"/>
      <c r="MIE17" s="1444"/>
      <c r="MIF17" s="1444"/>
      <c r="MIG17" s="1444"/>
      <c r="MIH17" s="1444"/>
      <c r="MII17" s="1444"/>
      <c r="MIJ17" s="1444"/>
      <c r="MIK17" s="1444"/>
      <c r="MIL17" s="1444"/>
      <c r="MIM17" s="1444"/>
      <c r="MIN17" s="1444"/>
      <c r="MIO17" s="1444"/>
      <c r="MIP17" s="1444"/>
      <c r="MIQ17" s="1445"/>
      <c r="MIR17" s="1443"/>
      <c r="MIS17" s="1444"/>
      <c r="MIT17" s="1444"/>
      <c r="MIU17" s="1444"/>
      <c r="MIV17" s="1444"/>
      <c r="MIW17" s="1444"/>
      <c r="MIX17" s="1444"/>
      <c r="MIY17" s="1444"/>
      <c r="MIZ17" s="1444"/>
      <c r="MJA17" s="1444"/>
      <c r="MJB17" s="1444"/>
      <c r="MJC17" s="1444"/>
      <c r="MJD17" s="1444"/>
      <c r="MJE17" s="1444"/>
      <c r="MJF17" s="1444"/>
      <c r="MJG17" s="1444"/>
      <c r="MJH17" s="1445"/>
      <c r="MJI17" s="1443"/>
      <c r="MJJ17" s="1444"/>
      <c r="MJK17" s="1444"/>
      <c r="MJL17" s="1444"/>
      <c r="MJM17" s="1444"/>
      <c r="MJN17" s="1444"/>
      <c r="MJO17" s="1444"/>
      <c r="MJP17" s="1444"/>
      <c r="MJQ17" s="1444"/>
      <c r="MJR17" s="1444"/>
      <c r="MJS17" s="1444"/>
      <c r="MJT17" s="1444"/>
      <c r="MJU17" s="1444"/>
      <c r="MJV17" s="1444"/>
      <c r="MJW17" s="1444"/>
      <c r="MJX17" s="1444"/>
      <c r="MJY17" s="1445"/>
      <c r="MJZ17" s="1443"/>
      <c r="MKA17" s="1444"/>
      <c r="MKB17" s="1444"/>
      <c r="MKC17" s="1444"/>
      <c r="MKD17" s="1444"/>
      <c r="MKE17" s="1444"/>
      <c r="MKF17" s="1444"/>
      <c r="MKG17" s="1444"/>
      <c r="MKH17" s="1444"/>
      <c r="MKI17" s="1444"/>
      <c r="MKJ17" s="1444"/>
      <c r="MKK17" s="1444"/>
      <c r="MKL17" s="1444"/>
      <c r="MKM17" s="1444"/>
      <c r="MKN17" s="1444"/>
      <c r="MKO17" s="1444"/>
      <c r="MKP17" s="1445"/>
      <c r="MKQ17" s="1443"/>
      <c r="MKR17" s="1444"/>
      <c r="MKS17" s="1444"/>
      <c r="MKT17" s="1444"/>
      <c r="MKU17" s="1444"/>
      <c r="MKV17" s="1444"/>
      <c r="MKW17" s="1444"/>
      <c r="MKX17" s="1444"/>
      <c r="MKY17" s="1444"/>
      <c r="MKZ17" s="1444"/>
      <c r="MLA17" s="1444"/>
      <c r="MLB17" s="1444"/>
      <c r="MLC17" s="1444"/>
      <c r="MLD17" s="1444"/>
      <c r="MLE17" s="1444"/>
      <c r="MLF17" s="1444"/>
      <c r="MLG17" s="1445"/>
      <c r="MLH17" s="1443"/>
      <c r="MLI17" s="1444"/>
      <c r="MLJ17" s="1444"/>
      <c r="MLK17" s="1444"/>
      <c r="MLL17" s="1444"/>
      <c r="MLM17" s="1444"/>
      <c r="MLN17" s="1444"/>
      <c r="MLO17" s="1444"/>
      <c r="MLP17" s="1444"/>
      <c r="MLQ17" s="1444"/>
      <c r="MLR17" s="1444"/>
      <c r="MLS17" s="1444"/>
      <c r="MLT17" s="1444"/>
      <c r="MLU17" s="1444"/>
      <c r="MLV17" s="1444"/>
      <c r="MLW17" s="1444"/>
      <c r="MLX17" s="1445"/>
      <c r="MLY17" s="1443"/>
      <c r="MLZ17" s="1444"/>
      <c r="MMA17" s="1444"/>
      <c r="MMB17" s="1444"/>
      <c r="MMC17" s="1444"/>
      <c r="MMD17" s="1444"/>
      <c r="MME17" s="1444"/>
      <c r="MMF17" s="1444"/>
      <c r="MMG17" s="1444"/>
      <c r="MMH17" s="1444"/>
      <c r="MMI17" s="1444"/>
      <c r="MMJ17" s="1444"/>
      <c r="MMK17" s="1444"/>
      <c r="MML17" s="1444"/>
      <c r="MMM17" s="1444"/>
      <c r="MMN17" s="1444"/>
      <c r="MMO17" s="1445"/>
      <c r="MMP17" s="1443"/>
      <c r="MMQ17" s="1444"/>
      <c r="MMR17" s="1444"/>
      <c r="MMS17" s="1444"/>
      <c r="MMT17" s="1444"/>
      <c r="MMU17" s="1444"/>
      <c r="MMV17" s="1444"/>
      <c r="MMW17" s="1444"/>
      <c r="MMX17" s="1444"/>
      <c r="MMY17" s="1444"/>
      <c r="MMZ17" s="1444"/>
      <c r="MNA17" s="1444"/>
      <c r="MNB17" s="1444"/>
      <c r="MNC17" s="1444"/>
      <c r="MND17" s="1444"/>
      <c r="MNE17" s="1444"/>
      <c r="MNF17" s="1445"/>
      <c r="MNG17" s="1443"/>
      <c r="MNH17" s="1444"/>
      <c r="MNI17" s="1444"/>
      <c r="MNJ17" s="1444"/>
      <c r="MNK17" s="1444"/>
      <c r="MNL17" s="1444"/>
      <c r="MNM17" s="1444"/>
      <c r="MNN17" s="1444"/>
      <c r="MNO17" s="1444"/>
      <c r="MNP17" s="1444"/>
      <c r="MNQ17" s="1444"/>
      <c r="MNR17" s="1444"/>
      <c r="MNS17" s="1444"/>
      <c r="MNT17" s="1444"/>
      <c r="MNU17" s="1444"/>
      <c r="MNV17" s="1444"/>
      <c r="MNW17" s="1445"/>
      <c r="MNX17" s="1443"/>
      <c r="MNY17" s="1444"/>
      <c r="MNZ17" s="1444"/>
      <c r="MOA17" s="1444"/>
      <c r="MOB17" s="1444"/>
      <c r="MOC17" s="1444"/>
      <c r="MOD17" s="1444"/>
      <c r="MOE17" s="1444"/>
      <c r="MOF17" s="1444"/>
      <c r="MOG17" s="1444"/>
      <c r="MOH17" s="1444"/>
      <c r="MOI17" s="1444"/>
      <c r="MOJ17" s="1444"/>
      <c r="MOK17" s="1444"/>
      <c r="MOL17" s="1444"/>
      <c r="MOM17" s="1444"/>
      <c r="MON17" s="1445"/>
      <c r="MOO17" s="1443"/>
      <c r="MOP17" s="1444"/>
      <c r="MOQ17" s="1444"/>
      <c r="MOR17" s="1444"/>
      <c r="MOS17" s="1444"/>
      <c r="MOT17" s="1444"/>
      <c r="MOU17" s="1444"/>
      <c r="MOV17" s="1444"/>
      <c r="MOW17" s="1444"/>
      <c r="MOX17" s="1444"/>
      <c r="MOY17" s="1444"/>
      <c r="MOZ17" s="1444"/>
      <c r="MPA17" s="1444"/>
      <c r="MPB17" s="1444"/>
      <c r="MPC17" s="1444"/>
      <c r="MPD17" s="1444"/>
      <c r="MPE17" s="1445"/>
      <c r="MPF17" s="1443"/>
      <c r="MPG17" s="1444"/>
      <c r="MPH17" s="1444"/>
      <c r="MPI17" s="1444"/>
      <c r="MPJ17" s="1444"/>
      <c r="MPK17" s="1444"/>
      <c r="MPL17" s="1444"/>
      <c r="MPM17" s="1444"/>
      <c r="MPN17" s="1444"/>
      <c r="MPO17" s="1444"/>
      <c r="MPP17" s="1444"/>
      <c r="MPQ17" s="1444"/>
      <c r="MPR17" s="1444"/>
      <c r="MPS17" s="1444"/>
      <c r="MPT17" s="1444"/>
      <c r="MPU17" s="1444"/>
      <c r="MPV17" s="1445"/>
      <c r="MPW17" s="1443"/>
      <c r="MPX17" s="1444"/>
      <c r="MPY17" s="1444"/>
      <c r="MPZ17" s="1444"/>
      <c r="MQA17" s="1444"/>
      <c r="MQB17" s="1444"/>
      <c r="MQC17" s="1444"/>
      <c r="MQD17" s="1444"/>
      <c r="MQE17" s="1444"/>
      <c r="MQF17" s="1444"/>
      <c r="MQG17" s="1444"/>
      <c r="MQH17" s="1444"/>
      <c r="MQI17" s="1444"/>
      <c r="MQJ17" s="1444"/>
      <c r="MQK17" s="1444"/>
      <c r="MQL17" s="1444"/>
      <c r="MQM17" s="1445"/>
      <c r="MQN17" s="1443"/>
      <c r="MQO17" s="1444"/>
      <c r="MQP17" s="1444"/>
      <c r="MQQ17" s="1444"/>
      <c r="MQR17" s="1444"/>
      <c r="MQS17" s="1444"/>
      <c r="MQT17" s="1444"/>
      <c r="MQU17" s="1444"/>
      <c r="MQV17" s="1444"/>
      <c r="MQW17" s="1444"/>
      <c r="MQX17" s="1444"/>
      <c r="MQY17" s="1444"/>
      <c r="MQZ17" s="1444"/>
      <c r="MRA17" s="1444"/>
      <c r="MRB17" s="1444"/>
      <c r="MRC17" s="1444"/>
      <c r="MRD17" s="1445"/>
      <c r="MRE17" s="1443"/>
      <c r="MRF17" s="1444"/>
      <c r="MRG17" s="1444"/>
      <c r="MRH17" s="1444"/>
      <c r="MRI17" s="1444"/>
      <c r="MRJ17" s="1444"/>
      <c r="MRK17" s="1444"/>
      <c r="MRL17" s="1444"/>
      <c r="MRM17" s="1444"/>
      <c r="MRN17" s="1444"/>
      <c r="MRO17" s="1444"/>
      <c r="MRP17" s="1444"/>
      <c r="MRQ17" s="1444"/>
      <c r="MRR17" s="1444"/>
      <c r="MRS17" s="1444"/>
      <c r="MRT17" s="1444"/>
      <c r="MRU17" s="1445"/>
      <c r="MRV17" s="1443"/>
      <c r="MRW17" s="1444"/>
      <c r="MRX17" s="1444"/>
      <c r="MRY17" s="1444"/>
      <c r="MRZ17" s="1444"/>
      <c r="MSA17" s="1444"/>
      <c r="MSB17" s="1444"/>
      <c r="MSC17" s="1444"/>
      <c r="MSD17" s="1444"/>
      <c r="MSE17" s="1444"/>
      <c r="MSF17" s="1444"/>
      <c r="MSG17" s="1444"/>
      <c r="MSH17" s="1444"/>
      <c r="MSI17" s="1444"/>
      <c r="MSJ17" s="1444"/>
      <c r="MSK17" s="1444"/>
      <c r="MSL17" s="1445"/>
      <c r="MSM17" s="1443"/>
      <c r="MSN17" s="1444"/>
      <c r="MSO17" s="1444"/>
      <c r="MSP17" s="1444"/>
      <c r="MSQ17" s="1444"/>
      <c r="MSR17" s="1444"/>
      <c r="MSS17" s="1444"/>
      <c r="MST17" s="1444"/>
      <c r="MSU17" s="1444"/>
      <c r="MSV17" s="1444"/>
      <c r="MSW17" s="1444"/>
      <c r="MSX17" s="1444"/>
      <c r="MSY17" s="1444"/>
      <c r="MSZ17" s="1444"/>
      <c r="MTA17" s="1444"/>
      <c r="MTB17" s="1444"/>
      <c r="MTC17" s="1445"/>
      <c r="MTD17" s="1443"/>
      <c r="MTE17" s="1444"/>
      <c r="MTF17" s="1444"/>
      <c r="MTG17" s="1444"/>
      <c r="MTH17" s="1444"/>
      <c r="MTI17" s="1444"/>
      <c r="MTJ17" s="1444"/>
      <c r="MTK17" s="1444"/>
      <c r="MTL17" s="1444"/>
      <c r="MTM17" s="1444"/>
      <c r="MTN17" s="1444"/>
      <c r="MTO17" s="1444"/>
      <c r="MTP17" s="1444"/>
      <c r="MTQ17" s="1444"/>
      <c r="MTR17" s="1444"/>
      <c r="MTS17" s="1444"/>
      <c r="MTT17" s="1445"/>
      <c r="MTU17" s="1443"/>
      <c r="MTV17" s="1444"/>
      <c r="MTW17" s="1444"/>
      <c r="MTX17" s="1444"/>
      <c r="MTY17" s="1444"/>
      <c r="MTZ17" s="1444"/>
      <c r="MUA17" s="1444"/>
      <c r="MUB17" s="1444"/>
      <c r="MUC17" s="1444"/>
      <c r="MUD17" s="1444"/>
      <c r="MUE17" s="1444"/>
      <c r="MUF17" s="1444"/>
      <c r="MUG17" s="1444"/>
      <c r="MUH17" s="1444"/>
      <c r="MUI17" s="1444"/>
      <c r="MUJ17" s="1444"/>
      <c r="MUK17" s="1445"/>
      <c r="MUL17" s="1443"/>
      <c r="MUM17" s="1444"/>
      <c r="MUN17" s="1444"/>
      <c r="MUO17" s="1444"/>
      <c r="MUP17" s="1444"/>
      <c r="MUQ17" s="1444"/>
      <c r="MUR17" s="1444"/>
      <c r="MUS17" s="1444"/>
      <c r="MUT17" s="1444"/>
      <c r="MUU17" s="1444"/>
      <c r="MUV17" s="1444"/>
      <c r="MUW17" s="1444"/>
      <c r="MUX17" s="1444"/>
      <c r="MUY17" s="1444"/>
      <c r="MUZ17" s="1444"/>
      <c r="MVA17" s="1444"/>
      <c r="MVB17" s="1445"/>
      <c r="MVC17" s="1443"/>
      <c r="MVD17" s="1444"/>
      <c r="MVE17" s="1444"/>
      <c r="MVF17" s="1444"/>
      <c r="MVG17" s="1444"/>
      <c r="MVH17" s="1444"/>
      <c r="MVI17" s="1444"/>
      <c r="MVJ17" s="1444"/>
      <c r="MVK17" s="1444"/>
      <c r="MVL17" s="1444"/>
      <c r="MVM17" s="1444"/>
      <c r="MVN17" s="1444"/>
      <c r="MVO17" s="1444"/>
      <c r="MVP17" s="1444"/>
      <c r="MVQ17" s="1444"/>
      <c r="MVR17" s="1444"/>
      <c r="MVS17" s="1445"/>
      <c r="MVT17" s="1443"/>
      <c r="MVU17" s="1444"/>
      <c r="MVV17" s="1444"/>
      <c r="MVW17" s="1444"/>
      <c r="MVX17" s="1444"/>
      <c r="MVY17" s="1444"/>
      <c r="MVZ17" s="1444"/>
      <c r="MWA17" s="1444"/>
      <c r="MWB17" s="1444"/>
      <c r="MWC17" s="1444"/>
      <c r="MWD17" s="1444"/>
      <c r="MWE17" s="1444"/>
      <c r="MWF17" s="1444"/>
      <c r="MWG17" s="1444"/>
      <c r="MWH17" s="1444"/>
      <c r="MWI17" s="1444"/>
      <c r="MWJ17" s="1445"/>
      <c r="MWK17" s="1443"/>
      <c r="MWL17" s="1444"/>
      <c r="MWM17" s="1444"/>
      <c r="MWN17" s="1444"/>
      <c r="MWO17" s="1444"/>
      <c r="MWP17" s="1444"/>
      <c r="MWQ17" s="1444"/>
      <c r="MWR17" s="1444"/>
      <c r="MWS17" s="1444"/>
      <c r="MWT17" s="1444"/>
      <c r="MWU17" s="1444"/>
      <c r="MWV17" s="1444"/>
      <c r="MWW17" s="1444"/>
      <c r="MWX17" s="1444"/>
      <c r="MWY17" s="1444"/>
      <c r="MWZ17" s="1444"/>
      <c r="MXA17" s="1445"/>
      <c r="MXB17" s="1443"/>
      <c r="MXC17" s="1444"/>
      <c r="MXD17" s="1444"/>
      <c r="MXE17" s="1444"/>
      <c r="MXF17" s="1444"/>
      <c r="MXG17" s="1444"/>
      <c r="MXH17" s="1444"/>
      <c r="MXI17" s="1444"/>
      <c r="MXJ17" s="1444"/>
      <c r="MXK17" s="1444"/>
      <c r="MXL17" s="1444"/>
      <c r="MXM17" s="1444"/>
      <c r="MXN17" s="1444"/>
      <c r="MXO17" s="1444"/>
      <c r="MXP17" s="1444"/>
      <c r="MXQ17" s="1444"/>
      <c r="MXR17" s="1445"/>
      <c r="MXS17" s="1443"/>
      <c r="MXT17" s="1444"/>
      <c r="MXU17" s="1444"/>
      <c r="MXV17" s="1444"/>
      <c r="MXW17" s="1444"/>
      <c r="MXX17" s="1444"/>
      <c r="MXY17" s="1444"/>
      <c r="MXZ17" s="1444"/>
      <c r="MYA17" s="1444"/>
      <c r="MYB17" s="1444"/>
      <c r="MYC17" s="1444"/>
      <c r="MYD17" s="1444"/>
      <c r="MYE17" s="1444"/>
      <c r="MYF17" s="1444"/>
      <c r="MYG17" s="1444"/>
      <c r="MYH17" s="1444"/>
      <c r="MYI17" s="1445"/>
      <c r="MYJ17" s="1443"/>
      <c r="MYK17" s="1444"/>
      <c r="MYL17" s="1444"/>
      <c r="MYM17" s="1444"/>
      <c r="MYN17" s="1444"/>
      <c r="MYO17" s="1444"/>
      <c r="MYP17" s="1444"/>
      <c r="MYQ17" s="1444"/>
      <c r="MYR17" s="1444"/>
      <c r="MYS17" s="1444"/>
      <c r="MYT17" s="1444"/>
      <c r="MYU17" s="1444"/>
      <c r="MYV17" s="1444"/>
      <c r="MYW17" s="1444"/>
      <c r="MYX17" s="1444"/>
      <c r="MYY17" s="1444"/>
      <c r="MYZ17" s="1445"/>
      <c r="MZA17" s="1443"/>
      <c r="MZB17" s="1444"/>
      <c r="MZC17" s="1444"/>
      <c r="MZD17" s="1444"/>
      <c r="MZE17" s="1444"/>
      <c r="MZF17" s="1444"/>
      <c r="MZG17" s="1444"/>
      <c r="MZH17" s="1444"/>
      <c r="MZI17" s="1444"/>
      <c r="MZJ17" s="1444"/>
      <c r="MZK17" s="1444"/>
      <c r="MZL17" s="1444"/>
      <c r="MZM17" s="1444"/>
      <c r="MZN17" s="1444"/>
      <c r="MZO17" s="1444"/>
      <c r="MZP17" s="1444"/>
      <c r="MZQ17" s="1445"/>
      <c r="MZR17" s="1443"/>
      <c r="MZS17" s="1444"/>
      <c r="MZT17" s="1444"/>
      <c r="MZU17" s="1444"/>
      <c r="MZV17" s="1444"/>
      <c r="MZW17" s="1444"/>
      <c r="MZX17" s="1444"/>
      <c r="MZY17" s="1444"/>
      <c r="MZZ17" s="1444"/>
      <c r="NAA17" s="1444"/>
      <c r="NAB17" s="1444"/>
      <c r="NAC17" s="1444"/>
      <c r="NAD17" s="1444"/>
      <c r="NAE17" s="1444"/>
      <c r="NAF17" s="1444"/>
      <c r="NAG17" s="1444"/>
      <c r="NAH17" s="1445"/>
      <c r="NAI17" s="1443"/>
      <c r="NAJ17" s="1444"/>
      <c r="NAK17" s="1444"/>
      <c r="NAL17" s="1444"/>
      <c r="NAM17" s="1444"/>
      <c r="NAN17" s="1444"/>
      <c r="NAO17" s="1444"/>
      <c r="NAP17" s="1444"/>
      <c r="NAQ17" s="1444"/>
      <c r="NAR17" s="1444"/>
      <c r="NAS17" s="1444"/>
      <c r="NAT17" s="1444"/>
      <c r="NAU17" s="1444"/>
      <c r="NAV17" s="1444"/>
      <c r="NAW17" s="1444"/>
      <c r="NAX17" s="1444"/>
      <c r="NAY17" s="1445"/>
      <c r="NAZ17" s="1443"/>
      <c r="NBA17" s="1444"/>
      <c r="NBB17" s="1444"/>
      <c r="NBC17" s="1444"/>
      <c r="NBD17" s="1444"/>
      <c r="NBE17" s="1444"/>
      <c r="NBF17" s="1444"/>
      <c r="NBG17" s="1444"/>
      <c r="NBH17" s="1444"/>
      <c r="NBI17" s="1444"/>
      <c r="NBJ17" s="1444"/>
      <c r="NBK17" s="1444"/>
      <c r="NBL17" s="1444"/>
      <c r="NBM17" s="1444"/>
      <c r="NBN17" s="1444"/>
      <c r="NBO17" s="1444"/>
      <c r="NBP17" s="1445"/>
      <c r="NBQ17" s="1443"/>
      <c r="NBR17" s="1444"/>
      <c r="NBS17" s="1444"/>
      <c r="NBT17" s="1444"/>
      <c r="NBU17" s="1444"/>
      <c r="NBV17" s="1444"/>
      <c r="NBW17" s="1444"/>
      <c r="NBX17" s="1444"/>
      <c r="NBY17" s="1444"/>
      <c r="NBZ17" s="1444"/>
      <c r="NCA17" s="1444"/>
      <c r="NCB17" s="1444"/>
      <c r="NCC17" s="1444"/>
      <c r="NCD17" s="1444"/>
      <c r="NCE17" s="1444"/>
      <c r="NCF17" s="1444"/>
      <c r="NCG17" s="1445"/>
      <c r="NCH17" s="1443"/>
      <c r="NCI17" s="1444"/>
      <c r="NCJ17" s="1444"/>
      <c r="NCK17" s="1444"/>
      <c r="NCL17" s="1444"/>
      <c r="NCM17" s="1444"/>
      <c r="NCN17" s="1444"/>
      <c r="NCO17" s="1444"/>
      <c r="NCP17" s="1444"/>
      <c r="NCQ17" s="1444"/>
      <c r="NCR17" s="1444"/>
      <c r="NCS17" s="1444"/>
      <c r="NCT17" s="1444"/>
      <c r="NCU17" s="1444"/>
      <c r="NCV17" s="1444"/>
      <c r="NCW17" s="1444"/>
      <c r="NCX17" s="1445"/>
      <c r="NCY17" s="1443"/>
      <c r="NCZ17" s="1444"/>
      <c r="NDA17" s="1444"/>
      <c r="NDB17" s="1444"/>
      <c r="NDC17" s="1444"/>
      <c r="NDD17" s="1444"/>
      <c r="NDE17" s="1444"/>
      <c r="NDF17" s="1444"/>
      <c r="NDG17" s="1444"/>
      <c r="NDH17" s="1444"/>
      <c r="NDI17" s="1444"/>
      <c r="NDJ17" s="1444"/>
      <c r="NDK17" s="1444"/>
      <c r="NDL17" s="1444"/>
      <c r="NDM17" s="1444"/>
      <c r="NDN17" s="1444"/>
      <c r="NDO17" s="1445"/>
      <c r="NDP17" s="1443"/>
      <c r="NDQ17" s="1444"/>
      <c r="NDR17" s="1444"/>
      <c r="NDS17" s="1444"/>
      <c r="NDT17" s="1444"/>
      <c r="NDU17" s="1444"/>
      <c r="NDV17" s="1444"/>
      <c r="NDW17" s="1444"/>
      <c r="NDX17" s="1444"/>
      <c r="NDY17" s="1444"/>
      <c r="NDZ17" s="1444"/>
      <c r="NEA17" s="1444"/>
      <c r="NEB17" s="1444"/>
      <c r="NEC17" s="1444"/>
      <c r="NED17" s="1444"/>
      <c r="NEE17" s="1444"/>
      <c r="NEF17" s="1445"/>
      <c r="NEG17" s="1443"/>
      <c r="NEH17" s="1444"/>
      <c r="NEI17" s="1444"/>
      <c r="NEJ17" s="1444"/>
      <c r="NEK17" s="1444"/>
      <c r="NEL17" s="1444"/>
      <c r="NEM17" s="1444"/>
      <c r="NEN17" s="1444"/>
      <c r="NEO17" s="1444"/>
      <c r="NEP17" s="1444"/>
      <c r="NEQ17" s="1444"/>
      <c r="NER17" s="1444"/>
      <c r="NES17" s="1444"/>
      <c r="NET17" s="1444"/>
      <c r="NEU17" s="1444"/>
      <c r="NEV17" s="1444"/>
      <c r="NEW17" s="1445"/>
      <c r="NEX17" s="1443"/>
      <c r="NEY17" s="1444"/>
      <c r="NEZ17" s="1444"/>
      <c r="NFA17" s="1444"/>
      <c r="NFB17" s="1444"/>
      <c r="NFC17" s="1444"/>
      <c r="NFD17" s="1444"/>
      <c r="NFE17" s="1444"/>
      <c r="NFF17" s="1444"/>
      <c r="NFG17" s="1444"/>
      <c r="NFH17" s="1444"/>
      <c r="NFI17" s="1444"/>
      <c r="NFJ17" s="1444"/>
      <c r="NFK17" s="1444"/>
      <c r="NFL17" s="1444"/>
      <c r="NFM17" s="1444"/>
      <c r="NFN17" s="1445"/>
      <c r="NFO17" s="1443"/>
      <c r="NFP17" s="1444"/>
      <c r="NFQ17" s="1444"/>
      <c r="NFR17" s="1444"/>
      <c r="NFS17" s="1444"/>
      <c r="NFT17" s="1444"/>
      <c r="NFU17" s="1444"/>
      <c r="NFV17" s="1444"/>
      <c r="NFW17" s="1444"/>
      <c r="NFX17" s="1444"/>
      <c r="NFY17" s="1444"/>
      <c r="NFZ17" s="1444"/>
      <c r="NGA17" s="1444"/>
      <c r="NGB17" s="1444"/>
      <c r="NGC17" s="1444"/>
      <c r="NGD17" s="1444"/>
      <c r="NGE17" s="1445"/>
      <c r="NGF17" s="1443"/>
      <c r="NGG17" s="1444"/>
      <c r="NGH17" s="1444"/>
      <c r="NGI17" s="1444"/>
      <c r="NGJ17" s="1444"/>
      <c r="NGK17" s="1444"/>
      <c r="NGL17" s="1444"/>
      <c r="NGM17" s="1444"/>
      <c r="NGN17" s="1444"/>
      <c r="NGO17" s="1444"/>
      <c r="NGP17" s="1444"/>
      <c r="NGQ17" s="1444"/>
      <c r="NGR17" s="1444"/>
      <c r="NGS17" s="1444"/>
      <c r="NGT17" s="1444"/>
      <c r="NGU17" s="1444"/>
      <c r="NGV17" s="1445"/>
      <c r="NGW17" s="1443"/>
      <c r="NGX17" s="1444"/>
      <c r="NGY17" s="1444"/>
      <c r="NGZ17" s="1444"/>
      <c r="NHA17" s="1444"/>
      <c r="NHB17" s="1444"/>
      <c r="NHC17" s="1444"/>
      <c r="NHD17" s="1444"/>
      <c r="NHE17" s="1444"/>
      <c r="NHF17" s="1444"/>
      <c r="NHG17" s="1444"/>
      <c r="NHH17" s="1444"/>
      <c r="NHI17" s="1444"/>
      <c r="NHJ17" s="1444"/>
      <c r="NHK17" s="1444"/>
      <c r="NHL17" s="1444"/>
      <c r="NHM17" s="1445"/>
      <c r="NHN17" s="1443"/>
      <c r="NHO17" s="1444"/>
      <c r="NHP17" s="1444"/>
      <c r="NHQ17" s="1444"/>
      <c r="NHR17" s="1444"/>
      <c r="NHS17" s="1444"/>
      <c r="NHT17" s="1444"/>
      <c r="NHU17" s="1444"/>
      <c r="NHV17" s="1444"/>
      <c r="NHW17" s="1444"/>
      <c r="NHX17" s="1444"/>
      <c r="NHY17" s="1444"/>
      <c r="NHZ17" s="1444"/>
      <c r="NIA17" s="1444"/>
      <c r="NIB17" s="1444"/>
      <c r="NIC17" s="1444"/>
      <c r="NID17" s="1445"/>
      <c r="NIE17" s="1443"/>
      <c r="NIF17" s="1444"/>
      <c r="NIG17" s="1444"/>
      <c r="NIH17" s="1444"/>
      <c r="NII17" s="1444"/>
      <c r="NIJ17" s="1444"/>
      <c r="NIK17" s="1444"/>
      <c r="NIL17" s="1444"/>
      <c r="NIM17" s="1444"/>
      <c r="NIN17" s="1444"/>
      <c r="NIO17" s="1444"/>
      <c r="NIP17" s="1444"/>
      <c r="NIQ17" s="1444"/>
      <c r="NIR17" s="1444"/>
      <c r="NIS17" s="1444"/>
      <c r="NIT17" s="1444"/>
      <c r="NIU17" s="1445"/>
      <c r="NIV17" s="1443"/>
      <c r="NIW17" s="1444"/>
      <c r="NIX17" s="1444"/>
      <c r="NIY17" s="1444"/>
      <c r="NIZ17" s="1444"/>
      <c r="NJA17" s="1444"/>
      <c r="NJB17" s="1444"/>
      <c r="NJC17" s="1444"/>
      <c r="NJD17" s="1444"/>
      <c r="NJE17" s="1444"/>
      <c r="NJF17" s="1444"/>
      <c r="NJG17" s="1444"/>
      <c r="NJH17" s="1444"/>
      <c r="NJI17" s="1444"/>
      <c r="NJJ17" s="1444"/>
      <c r="NJK17" s="1444"/>
      <c r="NJL17" s="1445"/>
      <c r="NJM17" s="1443"/>
      <c r="NJN17" s="1444"/>
      <c r="NJO17" s="1444"/>
      <c r="NJP17" s="1444"/>
      <c r="NJQ17" s="1444"/>
      <c r="NJR17" s="1444"/>
      <c r="NJS17" s="1444"/>
      <c r="NJT17" s="1444"/>
      <c r="NJU17" s="1444"/>
      <c r="NJV17" s="1444"/>
      <c r="NJW17" s="1444"/>
      <c r="NJX17" s="1444"/>
      <c r="NJY17" s="1444"/>
      <c r="NJZ17" s="1444"/>
      <c r="NKA17" s="1444"/>
      <c r="NKB17" s="1444"/>
      <c r="NKC17" s="1445"/>
      <c r="NKD17" s="1443"/>
      <c r="NKE17" s="1444"/>
      <c r="NKF17" s="1444"/>
      <c r="NKG17" s="1444"/>
      <c r="NKH17" s="1444"/>
      <c r="NKI17" s="1444"/>
      <c r="NKJ17" s="1444"/>
      <c r="NKK17" s="1444"/>
      <c r="NKL17" s="1444"/>
      <c r="NKM17" s="1444"/>
      <c r="NKN17" s="1444"/>
      <c r="NKO17" s="1444"/>
      <c r="NKP17" s="1444"/>
      <c r="NKQ17" s="1444"/>
      <c r="NKR17" s="1444"/>
      <c r="NKS17" s="1444"/>
      <c r="NKT17" s="1445"/>
      <c r="NKU17" s="1443"/>
      <c r="NKV17" s="1444"/>
      <c r="NKW17" s="1444"/>
      <c r="NKX17" s="1444"/>
      <c r="NKY17" s="1444"/>
      <c r="NKZ17" s="1444"/>
      <c r="NLA17" s="1444"/>
      <c r="NLB17" s="1444"/>
      <c r="NLC17" s="1444"/>
      <c r="NLD17" s="1444"/>
      <c r="NLE17" s="1444"/>
      <c r="NLF17" s="1444"/>
      <c r="NLG17" s="1444"/>
      <c r="NLH17" s="1444"/>
      <c r="NLI17" s="1444"/>
      <c r="NLJ17" s="1444"/>
      <c r="NLK17" s="1445"/>
      <c r="NLL17" s="1443"/>
      <c r="NLM17" s="1444"/>
      <c r="NLN17" s="1444"/>
      <c r="NLO17" s="1444"/>
      <c r="NLP17" s="1444"/>
      <c r="NLQ17" s="1444"/>
      <c r="NLR17" s="1444"/>
      <c r="NLS17" s="1444"/>
      <c r="NLT17" s="1444"/>
      <c r="NLU17" s="1444"/>
      <c r="NLV17" s="1444"/>
      <c r="NLW17" s="1444"/>
      <c r="NLX17" s="1444"/>
      <c r="NLY17" s="1444"/>
      <c r="NLZ17" s="1444"/>
      <c r="NMA17" s="1444"/>
      <c r="NMB17" s="1445"/>
      <c r="NMC17" s="1443"/>
      <c r="NMD17" s="1444"/>
      <c r="NME17" s="1444"/>
      <c r="NMF17" s="1444"/>
      <c r="NMG17" s="1444"/>
      <c r="NMH17" s="1444"/>
      <c r="NMI17" s="1444"/>
      <c r="NMJ17" s="1444"/>
      <c r="NMK17" s="1444"/>
      <c r="NML17" s="1444"/>
      <c r="NMM17" s="1444"/>
      <c r="NMN17" s="1444"/>
      <c r="NMO17" s="1444"/>
      <c r="NMP17" s="1444"/>
      <c r="NMQ17" s="1444"/>
      <c r="NMR17" s="1444"/>
      <c r="NMS17" s="1445"/>
      <c r="NMT17" s="1443"/>
      <c r="NMU17" s="1444"/>
      <c r="NMV17" s="1444"/>
      <c r="NMW17" s="1444"/>
      <c r="NMX17" s="1444"/>
      <c r="NMY17" s="1444"/>
      <c r="NMZ17" s="1444"/>
      <c r="NNA17" s="1444"/>
      <c r="NNB17" s="1444"/>
      <c r="NNC17" s="1444"/>
      <c r="NND17" s="1444"/>
      <c r="NNE17" s="1444"/>
      <c r="NNF17" s="1444"/>
      <c r="NNG17" s="1444"/>
      <c r="NNH17" s="1444"/>
      <c r="NNI17" s="1444"/>
      <c r="NNJ17" s="1445"/>
      <c r="NNK17" s="1443"/>
      <c r="NNL17" s="1444"/>
      <c r="NNM17" s="1444"/>
      <c r="NNN17" s="1444"/>
      <c r="NNO17" s="1444"/>
      <c r="NNP17" s="1444"/>
      <c r="NNQ17" s="1444"/>
      <c r="NNR17" s="1444"/>
      <c r="NNS17" s="1444"/>
      <c r="NNT17" s="1444"/>
      <c r="NNU17" s="1444"/>
      <c r="NNV17" s="1444"/>
      <c r="NNW17" s="1444"/>
      <c r="NNX17" s="1444"/>
      <c r="NNY17" s="1444"/>
      <c r="NNZ17" s="1444"/>
      <c r="NOA17" s="1445"/>
      <c r="NOB17" s="1443"/>
      <c r="NOC17" s="1444"/>
      <c r="NOD17" s="1444"/>
      <c r="NOE17" s="1444"/>
      <c r="NOF17" s="1444"/>
      <c r="NOG17" s="1444"/>
      <c r="NOH17" s="1444"/>
      <c r="NOI17" s="1444"/>
      <c r="NOJ17" s="1444"/>
      <c r="NOK17" s="1444"/>
      <c r="NOL17" s="1444"/>
      <c r="NOM17" s="1444"/>
      <c r="NON17" s="1444"/>
      <c r="NOO17" s="1444"/>
      <c r="NOP17" s="1444"/>
      <c r="NOQ17" s="1444"/>
      <c r="NOR17" s="1445"/>
      <c r="NOS17" s="1443"/>
      <c r="NOT17" s="1444"/>
      <c r="NOU17" s="1444"/>
      <c r="NOV17" s="1444"/>
      <c r="NOW17" s="1444"/>
      <c r="NOX17" s="1444"/>
      <c r="NOY17" s="1444"/>
      <c r="NOZ17" s="1444"/>
      <c r="NPA17" s="1444"/>
      <c r="NPB17" s="1444"/>
      <c r="NPC17" s="1444"/>
      <c r="NPD17" s="1444"/>
      <c r="NPE17" s="1444"/>
      <c r="NPF17" s="1444"/>
      <c r="NPG17" s="1444"/>
      <c r="NPH17" s="1444"/>
      <c r="NPI17" s="1445"/>
      <c r="NPJ17" s="1443"/>
      <c r="NPK17" s="1444"/>
      <c r="NPL17" s="1444"/>
      <c r="NPM17" s="1444"/>
      <c r="NPN17" s="1444"/>
      <c r="NPO17" s="1444"/>
      <c r="NPP17" s="1444"/>
      <c r="NPQ17" s="1444"/>
      <c r="NPR17" s="1444"/>
      <c r="NPS17" s="1444"/>
      <c r="NPT17" s="1444"/>
      <c r="NPU17" s="1444"/>
      <c r="NPV17" s="1444"/>
      <c r="NPW17" s="1444"/>
      <c r="NPX17" s="1444"/>
      <c r="NPY17" s="1444"/>
      <c r="NPZ17" s="1445"/>
      <c r="NQA17" s="1443"/>
      <c r="NQB17" s="1444"/>
      <c r="NQC17" s="1444"/>
      <c r="NQD17" s="1444"/>
      <c r="NQE17" s="1444"/>
      <c r="NQF17" s="1444"/>
      <c r="NQG17" s="1444"/>
      <c r="NQH17" s="1444"/>
      <c r="NQI17" s="1444"/>
      <c r="NQJ17" s="1444"/>
      <c r="NQK17" s="1444"/>
      <c r="NQL17" s="1444"/>
      <c r="NQM17" s="1444"/>
      <c r="NQN17" s="1444"/>
      <c r="NQO17" s="1444"/>
      <c r="NQP17" s="1444"/>
      <c r="NQQ17" s="1445"/>
      <c r="NQR17" s="1443"/>
      <c r="NQS17" s="1444"/>
      <c r="NQT17" s="1444"/>
      <c r="NQU17" s="1444"/>
      <c r="NQV17" s="1444"/>
      <c r="NQW17" s="1444"/>
      <c r="NQX17" s="1444"/>
      <c r="NQY17" s="1444"/>
      <c r="NQZ17" s="1444"/>
      <c r="NRA17" s="1444"/>
      <c r="NRB17" s="1444"/>
      <c r="NRC17" s="1444"/>
      <c r="NRD17" s="1444"/>
      <c r="NRE17" s="1444"/>
      <c r="NRF17" s="1444"/>
      <c r="NRG17" s="1444"/>
      <c r="NRH17" s="1445"/>
      <c r="NRI17" s="1443"/>
      <c r="NRJ17" s="1444"/>
      <c r="NRK17" s="1444"/>
      <c r="NRL17" s="1444"/>
      <c r="NRM17" s="1444"/>
      <c r="NRN17" s="1444"/>
      <c r="NRO17" s="1444"/>
      <c r="NRP17" s="1444"/>
      <c r="NRQ17" s="1444"/>
      <c r="NRR17" s="1444"/>
      <c r="NRS17" s="1444"/>
      <c r="NRT17" s="1444"/>
      <c r="NRU17" s="1444"/>
      <c r="NRV17" s="1444"/>
      <c r="NRW17" s="1444"/>
      <c r="NRX17" s="1444"/>
      <c r="NRY17" s="1445"/>
      <c r="NRZ17" s="1443"/>
      <c r="NSA17" s="1444"/>
      <c r="NSB17" s="1444"/>
      <c r="NSC17" s="1444"/>
      <c r="NSD17" s="1444"/>
      <c r="NSE17" s="1444"/>
      <c r="NSF17" s="1444"/>
      <c r="NSG17" s="1444"/>
      <c r="NSH17" s="1444"/>
      <c r="NSI17" s="1444"/>
      <c r="NSJ17" s="1444"/>
      <c r="NSK17" s="1444"/>
      <c r="NSL17" s="1444"/>
      <c r="NSM17" s="1444"/>
      <c r="NSN17" s="1444"/>
      <c r="NSO17" s="1444"/>
      <c r="NSP17" s="1445"/>
      <c r="NSQ17" s="1443"/>
      <c r="NSR17" s="1444"/>
      <c r="NSS17" s="1444"/>
      <c r="NST17" s="1444"/>
      <c r="NSU17" s="1444"/>
      <c r="NSV17" s="1444"/>
      <c r="NSW17" s="1444"/>
      <c r="NSX17" s="1444"/>
      <c r="NSY17" s="1444"/>
      <c r="NSZ17" s="1444"/>
      <c r="NTA17" s="1444"/>
      <c r="NTB17" s="1444"/>
      <c r="NTC17" s="1444"/>
      <c r="NTD17" s="1444"/>
      <c r="NTE17" s="1444"/>
      <c r="NTF17" s="1444"/>
      <c r="NTG17" s="1445"/>
      <c r="NTH17" s="1443"/>
      <c r="NTI17" s="1444"/>
      <c r="NTJ17" s="1444"/>
      <c r="NTK17" s="1444"/>
      <c r="NTL17" s="1444"/>
      <c r="NTM17" s="1444"/>
      <c r="NTN17" s="1444"/>
      <c r="NTO17" s="1444"/>
      <c r="NTP17" s="1444"/>
      <c r="NTQ17" s="1444"/>
      <c r="NTR17" s="1444"/>
      <c r="NTS17" s="1444"/>
      <c r="NTT17" s="1444"/>
      <c r="NTU17" s="1444"/>
      <c r="NTV17" s="1444"/>
      <c r="NTW17" s="1444"/>
      <c r="NTX17" s="1445"/>
      <c r="NTY17" s="1443"/>
      <c r="NTZ17" s="1444"/>
      <c r="NUA17" s="1444"/>
      <c r="NUB17" s="1444"/>
      <c r="NUC17" s="1444"/>
      <c r="NUD17" s="1444"/>
      <c r="NUE17" s="1444"/>
      <c r="NUF17" s="1444"/>
      <c r="NUG17" s="1444"/>
      <c r="NUH17" s="1444"/>
      <c r="NUI17" s="1444"/>
      <c r="NUJ17" s="1444"/>
      <c r="NUK17" s="1444"/>
      <c r="NUL17" s="1444"/>
      <c r="NUM17" s="1444"/>
      <c r="NUN17" s="1444"/>
      <c r="NUO17" s="1445"/>
      <c r="NUP17" s="1443"/>
      <c r="NUQ17" s="1444"/>
      <c r="NUR17" s="1444"/>
      <c r="NUS17" s="1444"/>
      <c r="NUT17" s="1444"/>
      <c r="NUU17" s="1444"/>
      <c r="NUV17" s="1444"/>
      <c r="NUW17" s="1444"/>
      <c r="NUX17" s="1444"/>
      <c r="NUY17" s="1444"/>
      <c r="NUZ17" s="1444"/>
      <c r="NVA17" s="1444"/>
      <c r="NVB17" s="1444"/>
      <c r="NVC17" s="1444"/>
      <c r="NVD17" s="1444"/>
      <c r="NVE17" s="1444"/>
      <c r="NVF17" s="1445"/>
      <c r="NVG17" s="1443"/>
      <c r="NVH17" s="1444"/>
      <c r="NVI17" s="1444"/>
      <c r="NVJ17" s="1444"/>
      <c r="NVK17" s="1444"/>
      <c r="NVL17" s="1444"/>
      <c r="NVM17" s="1444"/>
      <c r="NVN17" s="1444"/>
      <c r="NVO17" s="1444"/>
      <c r="NVP17" s="1444"/>
      <c r="NVQ17" s="1444"/>
      <c r="NVR17" s="1444"/>
      <c r="NVS17" s="1444"/>
      <c r="NVT17" s="1444"/>
      <c r="NVU17" s="1444"/>
      <c r="NVV17" s="1444"/>
      <c r="NVW17" s="1445"/>
      <c r="NVX17" s="1443"/>
      <c r="NVY17" s="1444"/>
      <c r="NVZ17" s="1444"/>
      <c r="NWA17" s="1444"/>
      <c r="NWB17" s="1444"/>
      <c r="NWC17" s="1444"/>
      <c r="NWD17" s="1444"/>
      <c r="NWE17" s="1444"/>
      <c r="NWF17" s="1444"/>
      <c r="NWG17" s="1444"/>
      <c r="NWH17" s="1444"/>
      <c r="NWI17" s="1444"/>
      <c r="NWJ17" s="1444"/>
      <c r="NWK17" s="1444"/>
      <c r="NWL17" s="1444"/>
      <c r="NWM17" s="1444"/>
      <c r="NWN17" s="1445"/>
      <c r="NWO17" s="1443"/>
      <c r="NWP17" s="1444"/>
      <c r="NWQ17" s="1444"/>
      <c r="NWR17" s="1444"/>
      <c r="NWS17" s="1444"/>
      <c r="NWT17" s="1444"/>
      <c r="NWU17" s="1444"/>
      <c r="NWV17" s="1444"/>
      <c r="NWW17" s="1444"/>
      <c r="NWX17" s="1444"/>
      <c r="NWY17" s="1444"/>
      <c r="NWZ17" s="1444"/>
      <c r="NXA17" s="1444"/>
      <c r="NXB17" s="1444"/>
      <c r="NXC17" s="1444"/>
      <c r="NXD17" s="1444"/>
      <c r="NXE17" s="1445"/>
      <c r="NXF17" s="1443"/>
      <c r="NXG17" s="1444"/>
      <c r="NXH17" s="1444"/>
      <c r="NXI17" s="1444"/>
      <c r="NXJ17" s="1444"/>
      <c r="NXK17" s="1444"/>
      <c r="NXL17" s="1444"/>
      <c r="NXM17" s="1444"/>
      <c r="NXN17" s="1444"/>
      <c r="NXO17" s="1444"/>
      <c r="NXP17" s="1444"/>
      <c r="NXQ17" s="1444"/>
      <c r="NXR17" s="1444"/>
      <c r="NXS17" s="1444"/>
      <c r="NXT17" s="1444"/>
      <c r="NXU17" s="1444"/>
      <c r="NXV17" s="1445"/>
      <c r="NXW17" s="1443"/>
      <c r="NXX17" s="1444"/>
      <c r="NXY17" s="1444"/>
      <c r="NXZ17" s="1444"/>
      <c r="NYA17" s="1444"/>
      <c r="NYB17" s="1444"/>
      <c r="NYC17" s="1444"/>
      <c r="NYD17" s="1444"/>
      <c r="NYE17" s="1444"/>
      <c r="NYF17" s="1444"/>
      <c r="NYG17" s="1444"/>
      <c r="NYH17" s="1444"/>
      <c r="NYI17" s="1444"/>
      <c r="NYJ17" s="1444"/>
      <c r="NYK17" s="1444"/>
      <c r="NYL17" s="1444"/>
      <c r="NYM17" s="1445"/>
      <c r="NYN17" s="1443"/>
      <c r="NYO17" s="1444"/>
      <c r="NYP17" s="1444"/>
      <c r="NYQ17" s="1444"/>
      <c r="NYR17" s="1444"/>
      <c r="NYS17" s="1444"/>
      <c r="NYT17" s="1444"/>
      <c r="NYU17" s="1444"/>
      <c r="NYV17" s="1444"/>
      <c r="NYW17" s="1444"/>
      <c r="NYX17" s="1444"/>
      <c r="NYY17" s="1444"/>
      <c r="NYZ17" s="1444"/>
      <c r="NZA17" s="1444"/>
      <c r="NZB17" s="1444"/>
      <c r="NZC17" s="1444"/>
      <c r="NZD17" s="1445"/>
      <c r="NZE17" s="1443"/>
      <c r="NZF17" s="1444"/>
      <c r="NZG17" s="1444"/>
      <c r="NZH17" s="1444"/>
      <c r="NZI17" s="1444"/>
      <c r="NZJ17" s="1444"/>
      <c r="NZK17" s="1444"/>
      <c r="NZL17" s="1444"/>
      <c r="NZM17" s="1444"/>
      <c r="NZN17" s="1444"/>
      <c r="NZO17" s="1444"/>
      <c r="NZP17" s="1444"/>
      <c r="NZQ17" s="1444"/>
      <c r="NZR17" s="1444"/>
      <c r="NZS17" s="1444"/>
      <c r="NZT17" s="1444"/>
      <c r="NZU17" s="1445"/>
      <c r="NZV17" s="1443"/>
      <c r="NZW17" s="1444"/>
      <c r="NZX17" s="1444"/>
      <c r="NZY17" s="1444"/>
      <c r="NZZ17" s="1444"/>
      <c r="OAA17" s="1444"/>
      <c r="OAB17" s="1444"/>
      <c r="OAC17" s="1444"/>
      <c r="OAD17" s="1444"/>
      <c r="OAE17" s="1444"/>
      <c r="OAF17" s="1444"/>
      <c r="OAG17" s="1444"/>
      <c r="OAH17" s="1444"/>
      <c r="OAI17" s="1444"/>
      <c r="OAJ17" s="1444"/>
      <c r="OAK17" s="1444"/>
      <c r="OAL17" s="1445"/>
      <c r="OAM17" s="1443"/>
      <c r="OAN17" s="1444"/>
      <c r="OAO17" s="1444"/>
      <c r="OAP17" s="1444"/>
      <c r="OAQ17" s="1444"/>
      <c r="OAR17" s="1444"/>
      <c r="OAS17" s="1444"/>
      <c r="OAT17" s="1444"/>
      <c r="OAU17" s="1444"/>
      <c r="OAV17" s="1444"/>
      <c r="OAW17" s="1444"/>
      <c r="OAX17" s="1444"/>
      <c r="OAY17" s="1444"/>
      <c r="OAZ17" s="1444"/>
      <c r="OBA17" s="1444"/>
      <c r="OBB17" s="1444"/>
      <c r="OBC17" s="1445"/>
      <c r="OBD17" s="1443"/>
      <c r="OBE17" s="1444"/>
      <c r="OBF17" s="1444"/>
      <c r="OBG17" s="1444"/>
      <c r="OBH17" s="1444"/>
      <c r="OBI17" s="1444"/>
      <c r="OBJ17" s="1444"/>
      <c r="OBK17" s="1444"/>
      <c r="OBL17" s="1444"/>
      <c r="OBM17" s="1444"/>
      <c r="OBN17" s="1444"/>
      <c r="OBO17" s="1444"/>
      <c r="OBP17" s="1444"/>
      <c r="OBQ17" s="1444"/>
      <c r="OBR17" s="1444"/>
      <c r="OBS17" s="1444"/>
      <c r="OBT17" s="1445"/>
      <c r="OBU17" s="1443"/>
      <c r="OBV17" s="1444"/>
      <c r="OBW17" s="1444"/>
      <c r="OBX17" s="1444"/>
      <c r="OBY17" s="1444"/>
      <c r="OBZ17" s="1444"/>
      <c r="OCA17" s="1444"/>
      <c r="OCB17" s="1444"/>
      <c r="OCC17" s="1444"/>
      <c r="OCD17" s="1444"/>
      <c r="OCE17" s="1444"/>
      <c r="OCF17" s="1444"/>
      <c r="OCG17" s="1444"/>
      <c r="OCH17" s="1444"/>
      <c r="OCI17" s="1444"/>
      <c r="OCJ17" s="1444"/>
      <c r="OCK17" s="1445"/>
      <c r="OCL17" s="1443"/>
      <c r="OCM17" s="1444"/>
      <c r="OCN17" s="1444"/>
      <c r="OCO17" s="1444"/>
      <c r="OCP17" s="1444"/>
      <c r="OCQ17" s="1444"/>
      <c r="OCR17" s="1444"/>
      <c r="OCS17" s="1444"/>
      <c r="OCT17" s="1444"/>
      <c r="OCU17" s="1444"/>
      <c r="OCV17" s="1444"/>
      <c r="OCW17" s="1444"/>
      <c r="OCX17" s="1444"/>
      <c r="OCY17" s="1444"/>
      <c r="OCZ17" s="1444"/>
      <c r="ODA17" s="1444"/>
      <c r="ODB17" s="1445"/>
      <c r="ODC17" s="1443"/>
      <c r="ODD17" s="1444"/>
      <c r="ODE17" s="1444"/>
      <c r="ODF17" s="1444"/>
      <c r="ODG17" s="1444"/>
      <c r="ODH17" s="1444"/>
      <c r="ODI17" s="1444"/>
      <c r="ODJ17" s="1444"/>
      <c r="ODK17" s="1444"/>
      <c r="ODL17" s="1444"/>
      <c r="ODM17" s="1444"/>
      <c r="ODN17" s="1444"/>
      <c r="ODO17" s="1444"/>
      <c r="ODP17" s="1444"/>
      <c r="ODQ17" s="1444"/>
      <c r="ODR17" s="1444"/>
      <c r="ODS17" s="1445"/>
      <c r="ODT17" s="1443"/>
      <c r="ODU17" s="1444"/>
      <c r="ODV17" s="1444"/>
      <c r="ODW17" s="1444"/>
      <c r="ODX17" s="1444"/>
      <c r="ODY17" s="1444"/>
      <c r="ODZ17" s="1444"/>
      <c r="OEA17" s="1444"/>
      <c r="OEB17" s="1444"/>
      <c r="OEC17" s="1444"/>
      <c r="OED17" s="1444"/>
      <c r="OEE17" s="1444"/>
      <c r="OEF17" s="1444"/>
      <c r="OEG17" s="1444"/>
      <c r="OEH17" s="1444"/>
      <c r="OEI17" s="1444"/>
      <c r="OEJ17" s="1445"/>
      <c r="OEK17" s="1443"/>
      <c r="OEL17" s="1444"/>
      <c r="OEM17" s="1444"/>
      <c r="OEN17" s="1444"/>
      <c r="OEO17" s="1444"/>
      <c r="OEP17" s="1444"/>
      <c r="OEQ17" s="1444"/>
      <c r="OER17" s="1444"/>
      <c r="OES17" s="1444"/>
      <c r="OET17" s="1444"/>
      <c r="OEU17" s="1444"/>
      <c r="OEV17" s="1444"/>
      <c r="OEW17" s="1444"/>
      <c r="OEX17" s="1444"/>
      <c r="OEY17" s="1444"/>
      <c r="OEZ17" s="1444"/>
      <c r="OFA17" s="1445"/>
      <c r="OFB17" s="1443"/>
      <c r="OFC17" s="1444"/>
      <c r="OFD17" s="1444"/>
      <c r="OFE17" s="1444"/>
      <c r="OFF17" s="1444"/>
      <c r="OFG17" s="1444"/>
      <c r="OFH17" s="1444"/>
      <c r="OFI17" s="1444"/>
      <c r="OFJ17" s="1444"/>
      <c r="OFK17" s="1444"/>
      <c r="OFL17" s="1444"/>
      <c r="OFM17" s="1444"/>
      <c r="OFN17" s="1444"/>
      <c r="OFO17" s="1444"/>
      <c r="OFP17" s="1444"/>
      <c r="OFQ17" s="1444"/>
      <c r="OFR17" s="1445"/>
      <c r="OFS17" s="1443"/>
      <c r="OFT17" s="1444"/>
      <c r="OFU17" s="1444"/>
      <c r="OFV17" s="1444"/>
      <c r="OFW17" s="1444"/>
      <c r="OFX17" s="1444"/>
      <c r="OFY17" s="1444"/>
      <c r="OFZ17" s="1444"/>
      <c r="OGA17" s="1444"/>
      <c r="OGB17" s="1444"/>
      <c r="OGC17" s="1444"/>
      <c r="OGD17" s="1444"/>
      <c r="OGE17" s="1444"/>
      <c r="OGF17" s="1444"/>
      <c r="OGG17" s="1444"/>
      <c r="OGH17" s="1444"/>
      <c r="OGI17" s="1445"/>
      <c r="OGJ17" s="1443"/>
      <c r="OGK17" s="1444"/>
      <c r="OGL17" s="1444"/>
      <c r="OGM17" s="1444"/>
      <c r="OGN17" s="1444"/>
      <c r="OGO17" s="1444"/>
      <c r="OGP17" s="1444"/>
      <c r="OGQ17" s="1444"/>
      <c r="OGR17" s="1444"/>
      <c r="OGS17" s="1444"/>
      <c r="OGT17" s="1444"/>
      <c r="OGU17" s="1444"/>
      <c r="OGV17" s="1444"/>
      <c r="OGW17" s="1444"/>
      <c r="OGX17" s="1444"/>
      <c r="OGY17" s="1444"/>
      <c r="OGZ17" s="1445"/>
      <c r="OHA17" s="1443"/>
      <c r="OHB17" s="1444"/>
      <c r="OHC17" s="1444"/>
      <c r="OHD17" s="1444"/>
      <c r="OHE17" s="1444"/>
      <c r="OHF17" s="1444"/>
      <c r="OHG17" s="1444"/>
      <c r="OHH17" s="1444"/>
      <c r="OHI17" s="1444"/>
      <c r="OHJ17" s="1444"/>
      <c r="OHK17" s="1444"/>
      <c r="OHL17" s="1444"/>
      <c r="OHM17" s="1444"/>
      <c r="OHN17" s="1444"/>
      <c r="OHO17" s="1444"/>
      <c r="OHP17" s="1444"/>
      <c r="OHQ17" s="1445"/>
      <c r="OHR17" s="1443"/>
      <c r="OHS17" s="1444"/>
      <c r="OHT17" s="1444"/>
      <c r="OHU17" s="1444"/>
      <c r="OHV17" s="1444"/>
      <c r="OHW17" s="1444"/>
      <c r="OHX17" s="1444"/>
      <c r="OHY17" s="1444"/>
      <c r="OHZ17" s="1444"/>
      <c r="OIA17" s="1444"/>
      <c r="OIB17" s="1444"/>
      <c r="OIC17" s="1444"/>
      <c r="OID17" s="1444"/>
      <c r="OIE17" s="1444"/>
      <c r="OIF17" s="1444"/>
      <c r="OIG17" s="1444"/>
      <c r="OIH17" s="1445"/>
      <c r="OII17" s="1443"/>
      <c r="OIJ17" s="1444"/>
      <c r="OIK17" s="1444"/>
      <c r="OIL17" s="1444"/>
      <c r="OIM17" s="1444"/>
      <c r="OIN17" s="1444"/>
      <c r="OIO17" s="1444"/>
      <c r="OIP17" s="1444"/>
      <c r="OIQ17" s="1444"/>
      <c r="OIR17" s="1444"/>
      <c r="OIS17" s="1444"/>
      <c r="OIT17" s="1444"/>
      <c r="OIU17" s="1444"/>
      <c r="OIV17" s="1444"/>
      <c r="OIW17" s="1444"/>
      <c r="OIX17" s="1444"/>
      <c r="OIY17" s="1445"/>
      <c r="OIZ17" s="1443"/>
      <c r="OJA17" s="1444"/>
      <c r="OJB17" s="1444"/>
      <c r="OJC17" s="1444"/>
      <c r="OJD17" s="1444"/>
      <c r="OJE17" s="1444"/>
      <c r="OJF17" s="1444"/>
      <c r="OJG17" s="1444"/>
      <c r="OJH17" s="1444"/>
      <c r="OJI17" s="1444"/>
      <c r="OJJ17" s="1444"/>
      <c r="OJK17" s="1444"/>
      <c r="OJL17" s="1444"/>
      <c r="OJM17" s="1444"/>
      <c r="OJN17" s="1444"/>
      <c r="OJO17" s="1444"/>
      <c r="OJP17" s="1445"/>
      <c r="OJQ17" s="1443"/>
      <c r="OJR17" s="1444"/>
      <c r="OJS17" s="1444"/>
      <c r="OJT17" s="1444"/>
      <c r="OJU17" s="1444"/>
      <c r="OJV17" s="1444"/>
      <c r="OJW17" s="1444"/>
      <c r="OJX17" s="1444"/>
      <c r="OJY17" s="1444"/>
      <c r="OJZ17" s="1444"/>
      <c r="OKA17" s="1444"/>
      <c r="OKB17" s="1444"/>
      <c r="OKC17" s="1444"/>
      <c r="OKD17" s="1444"/>
      <c r="OKE17" s="1444"/>
      <c r="OKF17" s="1444"/>
      <c r="OKG17" s="1445"/>
      <c r="OKH17" s="1443"/>
      <c r="OKI17" s="1444"/>
      <c r="OKJ17" s="1444"/>
      <c r="OKK17" s="1444"/>
      <c r="OKL17" s="1444"/>
      <c r="OKM17" s="1444"/>
      <c r="OKN17" s="1444"/>
      <c r="OKO17" s="1444"/>
      <c r="OKP17" s="1444"/>
      <c r="OKQ17" s="1444"/>
      <c r="OKR17" s="1444"/>
      <c r="OKS17" s="1444"/>
      <c r="OKT17" s="1444"/>
      <c r="OKU17" s="1444"/>
      <c r="OKV17" s="1444"/>
      <c r="OKW17" s="1444"/>
      <c r="OKX17" s="1445"/>
      <c r="OKY17" s="1443"/>
      <c r="OKZ17" s="1444"/>
      <c r="OLA17" s="1444"/>
      <c r="OLB17" s="1444"/>
      <c r="OLC17" s="1444"/>
      <c r="OLD17" s="1444"/>
      <c r="OLE17" s="1444"/>
      <c r="OLF17" s="1444"/>
      <c r="OLG17" s="1444"/>
      <c r="OLH17" s="1444"/>
      <c r="OLI17" s="1444"/>
      <c r="OLJ17" s="1444"/>
      <c r="OLK17" s="1444"/>
      <c r="OLL17" s="1444"/>
      <c r="OLM17" s="1444"/>
      <c r="OLN17" s="1444"/>
      <c r="OLO17" s="1445"/>
      <c r="OLP17" s="1443"/>
      <c r="OLQ17" s="1444"/>
      <c r="OLR17" s="1444"/>
      <c r="OLS17" s="1444"/>
      <c r="OLT17" s="1444"/>
      <c r="OLU17" s="1444"/>
      <c r="OLV17" s="1444"/>
      <c r="OLW17" s="1444"/>
      <c r="OLX17" s="1444"/>
      <c r="OLY17" s="1444"/>
      <c r="OLZ17" s="1444"/>
      <c r="OMA17" s="1444"/>
      <c r="OMB17" s="1444"/>
      <c r="OMC17" s="1444"/>
      <c r="OMD17" s="1444"/>
      <c r="OME17" s="1444"/>
      <c r="OMF17" s="1445"/>
      <c r="OMG17" s="1443"/>
      <c r="OMH17" s="1444"/>
      <c r="OMI17" s="1444"/>
      <c r="OMJ17" s="1444"/>
      <c r="OMK17" s="1444"/>
      <c r="OML17" s="1444"/>
      <c r="OMM17" s="1444"/>
      <c r="OMN17" s="1444"/>
      <c r="OMO17" s="1444"/>
      <c r="OMP17" s="1444"/>
      <c r="OMQ17" s="1444"/>
      <c r="OMR17" s="1444"/>
      <c r="OMS17" s="1444"/>
      <c r="OMT17" s="1444"/>
      <c r="OMU17" s="1444"/>
      <c r="OMV17" s="1444"/>
      <c r="OMW17" s="1445"/>
      <c r="OMX17" s="1443"/>
      <c r="OMY17" s="1444"/>
      <c r="OMZ17" s="1444"/>
      <c r="ONA17" s="1444"/>
      <c r="ONB17" s="1444"/>
      <c r="ONC17" s="1444"/>
      <c r="OND17" s="1444"/>
      <c r="ONE17" s="1444"/>
      <c r="ONF17" s="1444"/>
      <c r="ONG17" s="1444"/>
      <c r="ONH17" s="1444"/>
      <c r="ONI17" s="1444"/>
      <c r="ONJ17" s="1444"/>
      <c r="ONK17" s="1444"/>
      <c r="ONL17" s="1444"/>
      <c r="ONM17" s="1444"/>
      <c r="ONN17" s="1445"/>
      <c r="ONO17" s="1443"/>
      <c r="ONP17" s="1444"/>
      <c r="ONQ17" s="1444"/>
      <c r="ONR17" s="1444"/>
      <c r="ONS17" s="1444"/>
      <c r="ONT17" s="1444"/>
      <c r="ONU17" s="1444"/>
      <c r="ONV17" s="1444"/>
      <c r="ONW17" s="1444"/>
      <c r="ONX17" s="1444"/>
      <c r="ONY17" s="1444"/>
      <c r="ONZ17" s="1444"/>
      <c r="OOA17" s="1444"/>
      <c r="OOB17" s="1444"/>
      <c r="OOC17" s="1444"/>
      <c r="OOD17" s="1444"/>
      <c r="OOE17" s="1445"/>
      <c r="OOF17" s="1443"/>
      <c r="OOG17" s="1444"/>
      <c r="OOH17" s="1444"/>
      <c r="OOI17" s="1444"/>
      <c r="OOJ17" s="1444"/>
      <c r="OOK17" s="1444"/>
      <c r="OOL17" s="1444"/>
      <c r="OOM17" s="1444"/>
      <c r="OON17" s="1444"/>
      <c r="OOO17" s="1444"/>
      <c r="OOP17" s="1444"/>
      <c r="OOQ17" s="1444"/>
      <c r="OOR17" s="1444"/>
      <c r="OOS17" s="1444"/>
      <c r="OOT17" s="1444"/>
      <c r="OOU17" s="1444"/>
      <c r="OOV17" s="1445"/>
      <c r="OOW17" s="1443"/>
      <c r="OOX17" s="1444"/>
      <c r="OOY17" s="1444"/>
      <c r="OOZ17" s="1444"/>
      <c r="OPA17" s="1444"/>
      <c r="OPB17" s="1444"/>
      <c r="OPC17" s="1444"/>
      <c r="OPD17" s="1444"/>
      <c r="OPE17" s="1444"/>
      <c r="OPF17" s="1444"/>
      <c r="OPG17" s="1444"/>
      <c r="OPH17" s="1444"/>
      <c r="OPI17" s="1444"/>
      <c r="OPJ17" s="1444"/>
      <c r="OPK17" s="1444"/>
      <c r="OPL17" s="1444"/>
      <c r="OPM17" s="1445"/>
      <c r="OPN17" s="1443"/>
      <c r="OPO17" s="1444"/>
      <c r="OPP17" s="1444"/>
      <c r="OPQ17" s="1444"/>
      <c r="OPR17" s="1444"/>
      <c r="OPS17" s="1444"/>
      <c r="OPT17" s="1444"/>
      <c r="OPU17" s="1444"/>
      <c r="OPV17" s="1444"/>
      <c r="OPW17" s="1444"/>
      <c r="OPX17" s="1444"/>
      <c r="OPY17" s="1444"/>
      <c r="OPZ17" s="1444"/>
      <c r="OQA17" s="1444"/>
      <c r="OQB17" s="1444"/>
      <c r="OQC17" s="1444"/>
      <c r="OQD17" s="1445"/>
      <c r="OQE17" s="1443"/>
      <c r="OQF17" s="1444"/>
      <c r="OQG17" s="1444"/>
      <c r="OQH17" s="1444"/>
      <c r="OQI17" s="1444"/>
      <c r="OQJ17" s="1444"/>
      <c r="OQK17" s="1444"/>
      <c r="OQL17" s="1444"/>
      <c r="OQM17" s="1444"/>
      <c r="OQN17" s="1444"/>
      <c r="OQO17" s="1444"/>
      <c r="OQP17" s="1444"/>
      <c r="OQQ17" s="1444"/>
      <c r="OQR17" s="1444"/>
      <c r="OQS17" s="1444"/>
      <c r="OQT17" s="1444"/>
      <c r="OQU17" s="1445"/>
      <c r="OQV17" s="1443"/>
      <c r="OQW17" s="1444"/>
      <c r="OQX17" s="1444"/>
      <c r="OQY17" s="1444"/>
      <c r="OQZ17" s="1444"/>
      <c r="ORA17" s="1444"/>
      <c r="ORB17" s="1444"/>
      <c r="ORC17" s="1444"/>
      <c r="ORD17" s="1444"/>
      <c r="ORE17" s="1444"/>
      <c r="ORF17" s="1444"/>
      <c r="ORG17" s="1444"/>
      <c r="ORH17" s="1444"/>
      <c r="ORI17" s="1444"/>
      <c r="ORJ17" s="1444"/>
      <c r="ORK17" s="1444"/>
      <c r="ORL17" s="1445"/>
      <c r="ORM17" s="1443"/>
      <c r="ORN17" s="1444"/>
      <c r="ORO17" s="1444"/>
      <c r="ORP17" s="1444"/>
      <c r="ORQ17" s="1444"/>
      <c r="ORR17" s="1444"/>
      <c r="ORS17" s="1444"/>
      <c r="ORT17" s="1444"/>
      <c r="ORU17" s="1444"/>
      <c r="ORV17" s="1444"/>
      <c r="ORW17" s="1444"/>
      <c r="ORX17" s="1444"/>
      <c r="ORY17" s="1444"/>
      <c r="ORZ17" s="1444"/>
      <c r="OSA17" s="1444"/>
      <c r="OSB17" s="1444"/>
      <c r="OSC17" s="1445"/>
      <c r="OSD17" s="1443"/>
      <c r="OSE17" s="1444"/>
      <c r="OSF17" s="1444"/>
      <c r="OSG17" s="1444"/>
      <c r="OSH17" s="1444"/>
      <c r="OSI17" s="1444"/>
      <c r="OSJ17" s="1444"/>
      <c r="OSK17" s="1444"/>
      <c r="OSL17" s="1444"/>
      <c r="OSM17" s="1444"/>
      <c r="OSN17" s="1444"/>
      <c r="OSO17" s="1444"/>
      <c r="OSP17" s="1444"/>
      <c r="OSQ17" s="1444"/>
      <c r="OSR17" s="1444"/>
      <c r="OSS17" s="1444"/>
      <c r="OST17" s="1445"/>
      <c r="OSU17" s="1443"/>
      <c r="OSV17" s="1444"/>
      <c r="OSW17" s="1444"/>
      <c r="OSX17" s="1444"/>
      <c r="OSY17" s="1444"/>
      <c r="OSZ17" s="1444"/>
      <c r="OTA17" s="1444"/>
      <c r="OTB17" s="1444"/>
      <c r="OTC17" s="1444"/>
      <c r="OTD17" s="1444"/>
      <c r="OTE17" s="1444"/>
      <c r="OTF17" s="1444"/>
      <c r="OTG17" s="1444"/>
      <c r="OTH17" s="1444"/>
      <c r="OTI17" s="1444"/>
      <c r="OTJ17" s="1444"/>
      <c r="OTK17" s="1445"/>
      <c r="OTL17" s="1443"/>
      <c r="OTM17" s="1444"/>
      <c r="OTN17" s="1444"/>
      <c r="OTO17" s="1444"/>
      <c r="OTP17" s="1444"/>
      <c r="OTQ17" s="1444"/>
      <c r="OTR17" s="1444"/>
      <c r="OTS17" s="1444"/>
      <c r="OTT17" s="1444"/>
      <c r="OTU17" s="1444"/>
      <c r="OTV17" s="1444"/>
      <c r="OTW17" s="1444"/>
      <c r="OTX17" s="1444"/>
      <c r="OTY17" s="1444"/>
      <c r="OTZ17" s="1444"/>
      <c r="OUA17" s="1444"/>
      <c r="OUB17" s="1445"/>
      <c r="OUC17" s="1443"/>
      <c r="OUD17" s="1444"/>
      <c r="OUE17" s="1444"/>
      <c r="OUF17" s="1444"/>
      <c r="OUG17" s="1444"/>
      <c r="OUH17" s="1444"/>
      <c r="OUI17" s="1444"/>
      <c r="OUJ17" s="1444"/>
      <c r="OUK17" s="1444"/>
      <c r="OUL17" s="1444"/>
      <c r="OUM17" s="1444"/>
      <c r="OUN17" s="1444"/>
      <c r="OUO17" s="1444"/>
      <c r="OUP17" s="1444"/>
      <c r="OUQ17" s="1444"/>
      <c r="OUR17" s="1444"/>
      <c r="OUS17" s="1445"/>
      <c r="OUT17" s="1443"/>
      <c r="OUU17" s="1444"/>
      <c r="OUV17" s="1444"/>
      <c r="OUW17" s="1444"/>
      <c r="OUX17" s="1444"/>
      <c r="OUY17" s="1444"/>
      <c r="OUZ17" s="1444"/>
      <c r="OVA17" s="1444"/>
      <c r="OVB17" s="1444"/>
      <c r="OVC17" s="1444"/>
      <c r="OVD17" s="1444"/>
      <c r="OVE17" s="1444"/>
      <c r="OVF17" s="1444"/>
      <c r="OVG17" s="1444"/>
      <c r="OVH17" s="1444"/>
      <c r="OVI17" s="1444"/>
      <c r="OVJ17" s="1445"/>
      <c r="OVK17" s="1443"/>
      <c r="OVL17" s="1444"/>
      <c r="OVM17" s="1444"/>
      <c r="OVN17" s="1444"/>
      <c r="OVO17" s="1444"/>
      <c r="OVP17" s="1444"/>
      <c r="OVQ17" s="1444"/>
      <c r="OVR17" s="1444"/>
      <c r="OVS17" s="1444"/>
      <c r="OVT17" s="1444"/>
      <c r="OVU17" s="1444"/>
      <c r="OVV17" s="1444"/>
      <c r="OVW17" s="1444"/>
      <c r="OVX17" s="1444"/>
      <c r="OVY17" s="1444"/>
      <c r="OVZ17" s="1444"/>
      <c r="OWA17" s="1445"/>
      <c r="OWB17" s="1443"/>
      <c r="OWC17" s="1444"/>
      <c r="OWD17" s="1444"/>
      <c r="OWE17" s="1444"/>
      <c r="OWF17" s="1444"/>
      <c r="OWG17" s="1444"/>
      <c r="OWH17" s="1444"/>
      <c r="OWI17" s="1444"/>
      <c r="OWJ17" s="1444"/>
      <c r="OWK17" s="1444"/>
      <c r="OWL17" s="1444"/>
      <c r="OWM17" s="1444"/>
      <c r="OWN17" s="1444"/>
      <c r="OWO17" s="1444"/>
      <c r="OWP17" s="1444"/>
      <c r="OWQ17" s="1444"/>
      <c r="OWR17" s="1445"/>
      <c r="OWS17" s="1443"/>
      <c r="OWT17" s="1444"/>
      <c r="OWU17" s="1444"/>
      <c r="OWV17" s="1444"/>
      <c r="OWW17" s="1444"/>
      <c r="OWX17" s="1444"/>
      <c r="OWY17" s="1444"/>
      <c r="OWZ17" s="1444"/>
      <c r="OXA17" s="1444"/>
      <c r="OXB17" s="1444"/>
      <c r="OXC17" s="1444"/>
      <c r="OXD17" s="1444"/>
      <c r="OXE17" s="1444"/>
      <c r="OXF17" s="1444"/>
      <c r="OXG17" s="1444"/>
      <c r="OXH17" s="1444"/>
      <c r="OXI17" s="1445"/>
      <c r="OXJ17" s="1443"/>
      <c r="OXK17" s="1444"/>
      <c r="OXL17" s="1444"/>
      <c r="OXM17" s="1444"/>
      <c r="OXN17" s="1444"/>
      <c r="OXO17" s="1444"/>
      <c r="OXP17" s="1444"/>
      <c r="OXQ17" s="1444"/>
      <c r="OXR17" s="1444"/>
      <c r="OXS17" s="1444"/>
      <c r="OXT17" s="1444"/>
      <c r="OXU17" s="1444"/>
      <c r="OXV17" s="1444"/>
      <c r="OXW17" s="1444"/>
      <c r="OXX17" s="1444"/>
      <c r="OXY17" s="1444"/>
      <c r="OXZ17" s="1445"/>
      <c r="OYA17" s="1443"/>
      <c r="OYB17" s="1444"/>
      <c r="OYC17" s="1444"/>
      <c r="OYD17" s="1444"/>
      <c r="OYE17" s="1444"/>
      <c r="OYF17" s="1444"/>
      <c r="OYG17" s="1444"/>
      <c r="OYH17" s="1444"/>
      <c r="OYI17" s="1444"/>
      <c r="OYJ17" s="1444"/>
      <c r="OYK17" s="1444"/>
      <c r="OYL17" s="1444"/>
      <c r="OYM17" s="1444"/>
      <c r="OYN17" s="1444"/>
      <c r="OYO17" s="1444"/>
      <c r="OYP17" s="1444"/>
      <c r="OYQ17" s="1445"/>
      <c r="OYR17" s="1443"/>
      <c r="OYS17" s="1444"/>
      <c r="OYT17" s="1444"/>
      <c r="OYU17" s="1444"/>
      <c r="OYV17" s="1444"/>
      <c r="OYW17" s="1444"/>
      <c r="OYX17" s="1444"/>
      <c r="OYY17" s="1444"/>
      <c r="OYZ17" s="1444"/>
      <c r="OZA17" s="1444"/>
      <c r="OZB17" s="1444"/>
      <c r="OZC17" s="1444"/>
      <c r="OZD17" s="1444"/>
      <c r="OZE17" s="1444"/>
      <c r="OZF17" s="1444"/>
      <c r="OZG17" s="1444"/>
      <c r="OZH17" s="1445"/>
      <c r="OZI17" s="1443"/>
      <c r="OZJ17" s="1444"/>
      <c r="OZK17" s="1444"/>
      <c r="OZL17" s="1444"/>
      <c r="OZM17" s="1444"/>
      <c r="OZN17" s="1444"/>
      <c r="OZO17" s="1444"/>
      <c r="OZP17" s="1444"/>
      <c r="OZQ17" s="1444"/>
      <c r="OZR17" s="1444"/>
      <c r="OZS17" s="1444"/>
      <c r="OZT17" s="1444"/>
      <c r="OZU17" s="1444"/>
      <c r="OZV17" s="1444"/>
      <c r="OZW17" s="1444"/>
      <c r="OZX17" s="1444"/>
      <c r="OZY17" s="1445"/>
      <c r="OZZ17" s="1443"/>
      <c r="PAA17" s="1444"/>
      <c r="PAB17" s="1444"/>
      <c r="PAC17" s="1444"/>
      <c r="PAD17" s="1444"/>
      <c r="PAE17" s="1444"/>
      <c r="PAF17" s="1444"/>
      <c r="PAG17" s="1444"/>
      <c r="PAH17" s="1444"/>
      <c r="PAI17" s="1444"/>
      <c r="PAJ17" s="1444"/>
      <c r="PAK17" s="1444"/>
      <c r="PAL17" s="1444"/>
      <c r="PAM17" s="1444"/>
      <c r="PAN17" s="1444"/>
      <c r="PAO17" s="1444"/>
      <c r="PAP17" s="1445"/>
      <c r="PAQ17" s="1443"/>
      <c r="PAR17" s="1444"/>
      <c r="PAS17" s="1444"/>
      <c r="PAT17" s="1444"/>
      <c r="PAU17" s="1444"/>
      <c r="PAV17" s="1444"/>
      <c r="PAW17" s="1444"/>
      <c r="PAX17" s="1444"/>
      <c r="PAY17" s="1444"/>
      <c r="PAZ17" s="1444"/>
      <c r="PBA17" s="1444"/>
      <c r="PBB17" s="1444"/>
      <c r="PBC17" s="1444"/>
      <c r="PBD17" s="1444"/>
      <c r="PBE17" s="1444"/>
      <c r="PBF17" s="1444"/>
      <c r="PBG17" s="1445"/>
      <c r="PBH17" s="1443"/>
      <c r="PBI17" s="1444"/>
      <c r="PBJ17" s="1444"/>
      <c r="PBK17" s="1444"/>
      <c r="PBL17" s="1444"/>
      <c r="PBM17" s="1444"/>
      <c r="PBN17" s="1444"/>
      <c r="PBO17" s="1444"/>
      <c r="PBP17" s="1444"/>
      <c r="PBQ17" s="1444"/>
      <c r="PBR17" s="1444"/>
      <c r="PBS17" s="1444"/>
      <c r="PBT17" s="1444"/>
      <c r="PBU17" s="1444"/>
      <c r="PBV17" s="1444"/>
      <c r="PBW17" s="1444"/>
      <c r="PBX17" s="1445"/>
      <c r="PBY17" s="1443"/>
      <c r="PBZ17" s="1444"/>
      <c r="PCA17" s="1444"/>
      <c r="PCB17" s="1444"/>
      <c r="PCC17" s="1444"/>
      <c r="PCD17" s="1444"/>
      <c r="PCE17" s="1444"/>
      <c r="PCF17" s="1444"/>
      <c r="PCG17" s="1444"/>
      <c r="PCH17" s="1444"/>
      <c r="PCI17" s="1444"/>
      <c r="PCJ17" s="1444"/>
      <c r="PCK17" s="1444"/>
      <c r="PCL17" s="1444"/>
      <c r="PCM17" s="1444"/>
      <c r="PCN17" s="1444"/>
      <c r="PCO17" s="1445"/>
      <c r="PCP17" s="1443"/>
      <c r="PCQ17" s="1444"/>
      <c r="PCR17" s="1444"/>
      <c r="PCS17" s="1444"/>
      <c r="PCT17" s="1444"/>
      <c r="PCU17" s="1444"/>
      <c r="PCV17" s="1444"/>
      <c r="PCW17" s="1444"/>
      <c r="PCX17" s="1444"/>
      <c r="PCY17" s="1444"/>
      <c r="PCZ17" s="1444"/>
      <c r="PDA17" s="1444"/>
      <c r="PDB17" s="1444"/>
      <c r="PDC17" s="1444"/>
      <c r="PDD17" s="1444"/>
      <c r="PDE17" s="1444"/>
      <c r="PDF17" s="1445"/>
      <c r="PDG17" s="1443"/>
      <c r="PDH17" s="1444"/>
      <c r="PDI17" s="1444"/>
      <c r="PDJ17" s="1444"/>
      <c r="PDK17" s="1444"/>
      <c r="PDL17" s="1444"/>
      <c r="PDM17" s="1444"/>
      <c r="PDN17" s="1444"/>
      <c r="PDO17" s="1444"/>
      <c r="PDP17" s="1444"/>
      <c r="PDQ17" s="1444"/>
      <c r="PDR17" s="1444"/>
      <c r="PDS17" s="1444"/>
      <c r="PDT17" s="1444"/>
      <c r="PDU17" s="1444"/>
      <c r="PDV17" s="1444"/>
      <c r="PDW17" s="1445"/>
      <c r="PDX17" s="1443"/>
      <c r="PDY17" s="1444"/>
      <c r="PDZ17" s="1444"/>
      <c r="PEA17" s="1444"/>
      <c r="PEB17" s="1444"/>
      <c r="PEC17" s="1444"/>
      <c r="PED17" s="1444"/>
      <c r="PEE17" s="1444"/>
      <c r="PEF17" s="1444"/>
      <c r="PEG17" s="1444"/>
      <c r="PEH17" s="1444"/>
      <c r="PEI17" s="1444"/>
      <c r="PEJ17" s="1444"/>
      <c r="PEK17" s="1444"/>
      <c r="PEL17" s="1444"/>
      <c r="PEM17" s="1444"/>
      <c r="PEN17" s="1445"/>
      <c r="PEO17" s="1443"/>
      <c r="PEP17" s="1444"/>
      <c r="PEQ17" s="1444"/>
      <c r="PER17" s="1444"/>
      <c r="PES17" s="1444"/>
      <c r="PET17" s="1444"/>
      <c r="PEU17" s="1444"/>
      <c r="PEV17" s="1444"/>
      <c r="PEW17" s="1444"/>
      <c r="PEX17" s="1444"/>
      <c r="PEY17" s="1444"/>
      <c r="PEZ17" s="1444"/>
      <c r="PFA17" s="1444"/>
      <c r="PFB17" s="1444"/>
      <c r="PFC17" s="1444"/>
      <c r="PFD17" s="1444"/>
      <c r="PFE17" s="1445"/>
      <c r="PFF17" s="1443"/>
      <c r="PFG17" s="1444"/>
      <c r="PFH17" s="1444"/>
      <c r="PFI17" s="1444"/>
      <c r="PFJ17" s="1444"/>
      <c r="PFK17" s="1444"/>
      <c r="PFL17" s="1444"/>
      <c r="PFM17" s="1444"/>
      <c r="PFN17" s="1444"/>
      <c r="PFO17" s="1444"/>
      <c r="PFP17" s="1444"/>
      <c r="PFQ17" s="1444"/>
      <c r="PFR17" s="1444"/>
      <c r="PFS17" s="1444"/>
      <c r="PFT17" s="1444"/>
      <c r="PFU17" s="1444"/>
      <c r="PFV17" s="1445"/>
      <c r="PFW17" s="1443"/>
      <c r="PFX17" s="1444"/>
      <c r="PFY17" s="1444"/>
      <c r="PFZ17" s="1444"/>
      <c r="PGA17" s="1444"/>
      <c r="PGB17" s="1444"/>
      <c r="PGC17" s="1444"/>
      <c r="PGD17" s="1444"/>
      <c r="PGE17" s="1444"/>
      <c r="PGF17" s="1444"/>
      <c r="PGG17" s="1444"/>
      <c r="PGH17" s="1444"/>
      <c r="PGI17" s="1444"/>
      <c r="PGJ17" s="1444"/>
      <c r="PGK17" s="1444"/>
      <c r="PGL17" s="1444"/>
      <c r="PGM17" s="1445"/>
      <c r="PGN17" s="1443"/>
      <c r="PGO17" s="1444"/>
      <c r="PGP17" s="1444"/>
      <c r="PGQ17" s="1444"/>
      <c r="PGR17" s="1444"/>
      <c r="PGS17" s="1444"/>
      <c r="PGT17" s="1444"/>
      <c r="PGU17" s="1444"/>
      <c r="PGV17" s="1444"/>
      <c r="PGW17" s="1444"/>
      <c r="PGX17" s="1444"/>
      <c r="PGY17" s="1444"/>
      <c r="PGZ17" s="1444"/>
      <c r="PHA17" s="1444"/>
      <c r="PHB17" s="1444"/>
      <c r="PHC17" s="1444"/>
      <c r="PHD17" s="1445"/>
      <c r="PHE17" s="1443"/>
      <c r="PHF17" s="1444"/>
      <c r="PHG17" s="1444"/>
      <c r="PHH17" s="1444"/>
      <c r="PHI17" s="1444"/>
      <c r="PHJ17" s="1444"/>
      <c r="PHK17" s="1444"/>
      <c r="PHL17" s="1444"/>
      <c r="PHM17" s="1444"/>
      <c r="PHN17" s="1444"/>
      <c r="PHO17" s="1444"/>
      <c r="PHP17" s="1444"/>
      <c r="PHQ17" s="1444"/>
      <c r="PHR17" s="1444"/>
      <c r="PHS17" s="1444"/>
      <c r="PHT17" s="1444"/>
      <c r="PHU17" s="1445"/>
      <c r="PHV17" s="1443"/>
      <c r="PHW17" s="1444"/>
      <c r="PHX17" s="1444"/>
      <c r="PHY17" s="1444"/>
      <c r="PHZ17" s="1444"/>
      <c r="PIA17" s="1444"/>
      <c r="PIB17" s="1444"/>
      <c r="PIC17" s="1444"/>
      <c r="PID17" s="1444"/>
      <c r="PIE17" s="1444"/>
      <c r="PIF17" s="1444"/>
      <c r="PIG17" s="1444"/>
      <c r="PIH17" s="1444"/>
      <c r="PII17" s="1444"/>
      <c r="PIJ17" s="1444"/>
      <c r="PIK17" s="1444"/>
      <c r="PIL17" s="1445"/>
      <c r="PIM17" s="1443"/>
      <c r="PIN17" s="1444"/>
      <c r="PIO17" s="1444"/>
      <c r="PIP17" s="1444"/>
      <c r="PIQ17" s="1444"/>
      <c r="PIR17" s="1444"/>
      <c r="PIS17" s="1444"/>
      <c r="PIT17" s="1444"/>
      <c r="PIU17" s="1444"/>
      <c r="PIV17" s="1444"/>
      <c r="PIW17" s="1444"/>
      <c r="PIX17" s="1444"/>
      <c r="PIY17" s="1444"/>
      <c r="PIZ17" s="1444"/>
      <c r="PJA17" s="1444"/>
      <c r="PJB17" s="1444"/>
      <c r="PJC17" s="1445"/>
      <c r="PJD17" s="1443"/>
      <c r="PJE17" s="1444"/>
      <c r="PJF17" s="1444"/>
      <c r="PJG17" s="1444"/>
      <c r="PJH17" s="1444"/>
      <c r="PJI17" s="1444"/>
      <c r="PJJ17" s="1444"/>
      <c r="PJK17" s="1444"/>
      <c r="PJL17" s="1444"/>
      <c r="PJM17" s="1444"/>
      <c r="PJN17" s="1444"/>
      <c r="PJO17" s="1444"/>
      <c r="PJP17" s="1444"/>
      <c r="PJQ17" s="1444"/>
      <c r="PJR17" s="1444"/>
      <c r="PJS17" s="1444"/>
      <c r="PJT17" s="1445"/>
      <c r="PJU17" s="1443"/>
      <c r="PJV17" s="1444"/>
      <c r="PJW17" s="1444"/>
      <c r="PJX17" s="1444"/>
      <c r="PJY17" s="1444"/>
      <c r="PJZ17" s="1444"/>
      <c r="PKA17" s="1444"/>
      <c r="PKB17" s="1444"/>
      <c r="PKC17" s="1444"/>
      <c r="PKD17" s="1444"/>
      <c r="PKE17" s="1444"/>
      <c r="PKF17" s="1444"/>
      <c r="PKG17" s="1444"/>
      <c r="PKH17" s="1444"/>
      <c r="PKI17" s="1444"/>
      <c r="PKJ17" s="1444"/>
      <c r="PKK17" s="1445"/>
      <c r="PKL17" s="1443"/>
      <c r="PKM17" s="1444"/>
      <c r="PKN17" s="1444"/>
      <c r="PKO17" s="1444"/>
      <c r="PKP17" s="1444"/>
      <c r="PKQ17" s="1444"/>
      <c r="PKR17" s="1444"/>
      <c r="PKS17" s="1444"/>
      <c r="PKT17" s="1444"/>
      <c r="PKU17" s="1444"/>
      <c r="PKV17" s="1444"/>
      <c r="PKW17" s="1444"/>
      <c r="PKX17" s="1444"/>
      <c r="PKY17" s="1444"/>
      <c r="PKZ17" s="1444"/>
      <c r="PLA17" s="1444"/>
      <c r="PLB17" s="1445"/>
      <c r="PLC17" s="1443"/>
      <c r="PLD17" s="1444"/>
      <c r="PLE17" s="1444"/>
      <c r="PLF17" s="1444"/>
      <c r="PLG17" s="1444"/>
      <c r="PLH17" s="1444"/>
      <c r="PLI17" s="1444"/>
      <c r="PLJ17" s="1444"/>
      <c r="PLK17" s="1444"/>
      <c r="PLL17" s="1444"/>
      <c r="PLM17" s="1444"/>
      <c r="PLN17" s="1444"/>
      <c r="PLO17" s="1444"/>
      <c r="PLP17" s="1444"/>
      <c r="PLQ17" s="1444"/>
      <c r="PLR17" s="1444"/>
      <c r="PLS17" s="1445"/>
      <c r="PLT17" s="1443"/>
      <c r="PLU17" s="1444"/>
      <c r="PLV17" s="1444"/>
      <c r="PLW17" s="1444"/>
      <c r="PLX17" s="1444"/>
      <c r="PLY17" s="1444"/>
      <c r="PLZ17" s="1444"/>
      <c r="PMA17" s="1444"/>
      <c r="PMB17" s="1444"/>
      <c r="PMC17" s="1444"/>
      <c r="PMD17" s="1444"/>
      <c r="PME17" s="1444"/>
      <c r="PMF17" s="1444"/>
      <c r="PMG17" s="1444"/>
      <c r="PMH17" s="1444"/>
      <c r="PMI17" s="1444"/>
      <c r="PMJ17" s="1445"/>
      <c r="PMK17" s="1443"/>
      <c r="PML17" s="1444"/>
      <c r="PMM17" s="1444"/>
      <c r="PMN17" s="1444"/>
      <c r="PMO17" s="1444"/>
      <c r="PMP17" s="1444"/>
      <c r="PMQ17" s="1444"/>
      <c r="PMR17" s="1444"/>
      <c r="PMS17" s="1444"/>
      <c r="PMT17" s="1444"/>
      <c r="PMU17" s="1444"/>
      <c r="PMV17" s="1444"/>
      <c r="PMW17" s="1444"/>
      <c r="PMX17" s="1444"/>
      <c r="PMY17" s="1444"/>
      <c r="PMZ17" s="1444"/>
      <c r="PNA17" s="1445"/>
      <c r="PNB17" s="1443"/>
      <c r="PNC17" s="1444"/>
      <c r="PND17" s="1444"/>
      <c r="PNE17" s="1444"/>
      <c r="PNF17" s="1444"/>
      <c r="PNG17" s="1444"/>
      <c r="PNH17" s="1444"/>
      <c r="PNI17" s="1444"/>
      <c r="PNJ17" s="1444"/>
      <c r="PNK17" s="1444"/>
      <c r="PNL17" s="1444"/>
      <c r="PNM17" s="1444"/>
      <c r="PNN17" s="1444"/>
      <c r="PNO17" s="1444"/>
      <c r="PNP17" s="1444"/>
      <c r="PNQ17" s="1444"/>
      <c r="PNR17" s="1445"/>
      <c r="PNS17" s="1443"/>
      <c r="PNT17" s="1444"/>
      <c r="PNU17" s="1444"/>
      <c r="PNV17" s="1444"/>
      <c r="PNW17" s="1444"/>
      <c r="PNX17" s="1444"/>
      <c r="PNY17" s="1444"/>
      <c r="PNZ17" s="1444"/>
      <c r="POA17" s="1444"/>
      <c r="POB17" s="1444"/>
      <c r="POC17" s="1444"/>
      <c r="POD17" s="1444"/>
      <c r="POE17" s="1444"/>
      <c r="POF17" s="1444"/>
      <c r="POG17" s="1444"/>
      <c r="POH17" s="1444"/>
      <c r="POI17" s="1445"/>
      <c r="POJ17" s="1443"/>
      <c r="POK17" s="1444"/>
      <c r="POL17" s="1444"/>
      <c r="POM17" s="1444"/>
      <c r="PON17" s="1444"/>
      <c r="POO17" s="1444"/>
      <c r="POP17" s="1444"/>
      <c r="POQ17" s="1444"/>
      <c r="POR17" s="1444"/>
      <c r="POS17" s="1444"/>
      <c r="POT17" s="1444"/>
      <c r="POU17" s="1444"/>
      <c r="POV17" s="1444"/>
      <c r="POW17" s="1444"/>
      <c r="POX17" s="1444"/>
      <c r="POY17" s="1444"/>
      <c r="POZ17" s="1445"/>
      <c r="PPA17" s="1443"/>
      <c r="PPB17" s="1444"/>
      <c r="PPC17" s="1444"/>
      <c r="PPD17" s="1444"/>
      <c r="PPE17" s="1444"/>
      <c r="PPF17" s="1444"/>
      <c r="PPG17" s="1444"/>
      <c r="PPH17" s="1444"/>
      <c r="PPI17" s="1444"/>
      <c r="PPJ17" s="1444"/>
      <c r="PPK17" s="1444"/>
      <c r="PPL17" s="1444"/>
      <c r="PPM17" s="1444"/>
      <c r="PPN17" s="1444"/>
      <c r="PPO17" s="1444"/>
      <c r="PPP17" s="1444"/>
      <c r="PPQ17" s="1445"/>
      <c r="PPR17" s="1443"/>
      <c r="PPS17" s="1444"/>
      <c r="PPT17" s="1444"/>
      <c r="PPU17" s="1444"/>
      <c r="PPV17" s="1444"/>
      <c r="PPW17" s="1444"/>
      <c r="PPX17" s="1444"/>
      <c r="PPY17" s="1444"/>
      <c r="PPZ17" s="1444"/>
      <c r="PQA17" s="1444"/>
      <c r="PQB17" s="1444"/>
      <c r="PQC17" s="1444"/>
      <c r="PQD17" s="1444"/>
      <c r="PQE17" s="1444"/>
      <c r="PQF17" s="1444"/>
      <c r="PQG17" s="1444"/>
      <c r="PQH17" s="1445"/>
      <c r="PQI17" s="1443"/>
      <c r="PQJ17" s="1444"/>
      <c r="PQK17" s="1444"/>
      <c r="PQL17" s="1444"/>
      <c r="PQM17" s="1444"/>
      <c r="PQN17" s="1444"/>
      <c r="PQO17" s="1444"/>
      <c r="PQP17" s="1444"/>
      <c r="PQQ17" s="1444"/>
      <c r="PQR17" s="1444"/>
      <c r="PQS17" s="1444"/>
      <c r="PQT17" s="1444"/>
      <c r="PQU17" s="1444"/>
      <c r="PQV17" s="1444"/>
      <c r="PQW17" s="1444"/>
      <c r="PQX17" s="1444"/>
      <c r="PQY17" s="1445"/>
      <c r="PQZ17" s="1443"/>
      <c r="PRA17" s="1444"/>
      <c r="PRB17" s="1444"/>
      <c r="PRC17" s="1444"/>
      <c r="PRD17" s="1444"/>
      <c r="PRE17" s="1444"/>
      <c r="PRF17" s="1444"/>
      <c r="PRG17" s="1444"/>
      <c r="PRH17" s="1444"/>
      <c r="PRI17" s="1444"/>
      <c r="PRJ17" s="1444"/>
      <c r="PRK17" s="1444"/>
      <c r="PRL17" s="1444"/>
      <c r="PRM17" s="1444"/>
      <c r="PRN17" s="1444"/>
      <c r="PRO17" s="1444"/>
      <c r="PRP17" s="1445"/>
      <c r="PRQ17" s="1443"/>
      <c r="PRR17" s="1444"/>
      <c r="PRS17" s="1444"/>
      <c r="PRT17" s="1444"/>
      <c r="PRU17" s="1444"/>
      <c r="PRV17" s="1444"/>
      <c r="PRW17" s="1444"/>
      <c r="PRX17" s="1444"/>
      <c r="PRY17" s="1444"/>
      <c r="PRZ17" s="1444"/>
      <c r="PSA17" s="1444"/>
      <c r="PSB17" s="1444"/>
      <c r="PSC17" s="1444"/>
      <c r="PSD17" s="1444"/>
      <c r="PSE17" s="1444"/>
      <c r="PSF17" s="1444"/>
      <c r="PSG17" s="1445"/>
      <c r="PSH17" s="1443"/>
      <c r="PSI17" s="1444"/>
      <c r="PSJ17" s="1444"/>
      <c r="PSK17" s="1444"/>
      <c r="PSL17" s="1444"/>
      <c r="PSM17" s="1444"/>
      <c r="PSN17" s="1444"/>
      <c r="PSO17" s="1444"/>
      <c r="PSP17" s="1444"/>
      <c r="PSQ17" s="1444"/>
      <c r="PSR17" s="1444"/>
      <c r="PSS17" s="1444"/>
      <c r="PST17" s="1444"/>
      <c r="PSU17" s="1444"/>
      <c r="PSV17" s="1444"/>
      <c r="PSW17" s="1444"/>
      <c r="PSX17" s="1445"/>
      <c r="PSY17" s="1443"/>
      <c r="PSZ17" s="1444"/>
      <c r="PTA17" s="1444"/>
      <c r="PTB17" s="1444"/>
      <c r="PTC17" s="1444"/>
      <c r="PTD17" s="1444"/>
      <c r="PTE17" s="1444"/>
      <c r="PTF17" s="1444"/>
      <c r="PTG17" s="1444"/>
      <c r="PTH17" s="1444"/>
      <c r="PTI17" s="1444"/>
      <c r="PTJ17" s="1444"/>
      <c r="PTK17" s="1444"/>
      <c r="PTL17" s="1444"/>
      <c r="PTM17" s="1444"/>
      <c r="PTN17" s="1444"/>
      <c r="PTO17" s="1445"/>
      <c r="PTP17" s="1443"/>
      <c r="PTQ17" s="1444"/>
      <c r="PTR17" s="1444"/>
      <c r="PTS17" s="1444"/>
      <c r="PTT17" s="1444"/>
      <c r="PTU17" s="1444"/>
      <c r="PTV17" s="1444"/>
      <c r="PTW17" s="1444"/>
      <c r="PTX17" s="1444"/>
      <c r="PTY17" s="1444"/>
      <c r="PTZ17" s="1444"/>
      <c r="PUA17" s="1444"/>
      <c r="PUB17" s="1444"/>
      <c r="PUC17" s="1444"/>
      <c r="PUD17" s="1444"/>
      <c r="PUE17" s="1444"/>
      <c r="PUF17" s="1445"/>
      <c r="PUG17" s="1443"/>
      <c r="PUH17" s="1444"/>
      <c r="PUI17" s="1444"/>
      <c r="PUJ17" s="1444"/>
      <c r="PUK17" s="1444"/>
      <c r="PUL17" s="1444"/>
      <c r="PUM17" s="1444"/>
      <c r="PUN17" s="1444"/>
      <c r="PUO17" s="1444"/>
      <c r="PUP17" s="1444"/>
      <c r="PUQ17" s="1444"/>
      <c r="PUR17" s="1444"/>
      <c r="PUS17" s="1444"/>
      <c r="PUT17" s="1444"/>
      <c r="PUU17" s="1444"/>
      <c r="PUV17" s="1444"/>
      <c r="PUW17" s="1445"/>
      <c r="PUX17" s="1443"/>
      <c r="PUY17" s="1444"/>
      <c r="PUZ17" s="1444"/>
      <c r="PVA17" s="1444"/>
      <c r="PVB17" s="1444"/>
      <c r="PVC17" s="1444"/>
      <c r="PVD17" s="1444"/>
      <c r="PVE17" s="1444"/>
      <c r="PVF17" s="1444"/>
      <c r="PVG17" s="1444"/>
      <c r="PVH17" s="1444"/>
      <c r="PVI17" s="1444"/>
      <c r="PVJ17" s="1444"/>
      <c r="PVK17" s="1444"/>
      <c r="PVL17" s="1444"/>
      <c r="PVM17" s="1444"/>
      <c r="PVN17" s="1445"/>
      <c r="PVO17" s="1443"/>
      <c r="PVP17" s="1444"/>
      <c r="PVQ17" s="1444"/>
      <c r="PVR17" s="1444"/>
      <c r="PVS17" s="1444"/>
      <c r="PVT17" s="1444"/>
      <c r="PVU17" s="1444"/>
      <c r="PVV17" s="1444"/>
      <c r="PVW17" s="1444"/>
      <c r="PVX17" s="1444"/>
      <c r="PVY17" s="1444"/>
      <c r="PVZ17" s="1444"/>
      <c r="PWA17" s="1444"/>
      <c r="PWB17" s="1444"/>
      <c r="PWC17" s="1444"/>
      <c r="PWD17" s="1444"/>
      <c r="PWE17" s="1445"/>
      <c r="PWF17" s="1443"/>
      <c r="PWG17" s="1444"/>
      <c r="PWH17" s="1444"/>
      <c r="PWI17" s="1444"/>
      <c r="PWJ17" s="1444"/>
      <c r="PWK17" s="1444"/>
      <c r="PWL17" s="1444"/>
      <c r="PWM17" s="1444"/>
      <c r="PWN17" s="1444"/>
      <c r="PWO17" s="1444"/>
      <c r="PWP17" s="1444"/>
      <c r="PWQ17" s="1444"/>
      <c r="PWR17" s="1444"/>
      <c r="PWS17" s="1444"/>
      <c r="PWT17" s="1444"/>
      <c r="PWU17" s="1444"/>
      <c r="PWV17" s="1445"/>
      <c r="PWW17" s="1443"/>
      <c r="PWX17" s="1444"/>
      <c r="PWY17" s="1444"/>
      <c r="PWZ17" s="1444"/>
      <c r="PXA17" s="1444"/>
      <c r="PXB17" s="1444"/>
      <c r="PXC17" s="1444"/>
      <c r="PXD17" s="1444"/>
      <c r="PXE17" s="1444"/>
      <c r="PXF17" s="1444"/>
      <c r="PXG17" s="1444"/>
      <c r="PXH17" s="1444"/>
      <c r="PXI17" s="1444"/>
      <c r="PXJ17" s="1444"/>
      <c r="PXK17" s="1444"/>
      <c r="PXL17" s="1444"/>
      <c r="PXM17" s="1445"/>
      <c r="PXN17" s="1443"/>
      <c r="PXO17" s="1444"/>
      <c r="PXP17" s="1444"/>
      <c r="PXQ17" s="1444"/>
      <c r="PXR17" s="1444"/>
      <c r="PXS17" s="1444"/>
      <c r="PXT17" s="1444"/>
      <c r="PXU17" s="1444"/>
      <c r="PXV17" s="1444"/>
      <c r="PXW17" s="1444"/>
      <c r="PXX17" s="1444"/>
      <c r="PXY17" s="1444"/>
      <c r="PXZ17" s="1444"/>
      <c r="PYA17" s="1444"/>
      <c r="PYB17" s="1444"/>
      <c r="PYC17" s="1444"/>
      <c r="PYD17" s="1445"/>
      <c r="PYE17" s="1443"/>
      <c r="PYF17" s="1444"/>
      <c r="PYG17" s="1444"/>
      <c r="PYH17" s="1444"/>
      <c r="PYI17" s="1444"/>
      <c r="PYJ17" s="1444"/>
      <c r="PYK17" s="1444"/>
      <c r="PYL17" s="1444"/>
      <c r="PYM17" s="1444"/>
      <c r="PYN17" s="1444"/>
      <c r="PYO17" s="1444"/>
      <c r="PYP17" s="1444"/>
      <c r="PYQ17" s="1444"/>
      <c r="PYR17" s="1444"/>
      <c r="PYS17" s="1444"/>
      <c r="PYT17" s="1444"/>
      <c r="PYU17" s="1445"/>
      <c r="PYV17" s="1443"/>
      <c r="PYW17" s="1444"/>
      <c r="PYX17" s="1444"/>
      <c r="PYY17" s="1444"/>
      <c r="PYZ17" s="1444"/>
      <c r="PZA17" s="1444"/>
      <c r="PZB17" s="1444"/>
      <c r="PZC17" s="1444"/>
      <c r="PZD17" s="1444"/>
      <c r="PZE17" s="1444"/>
      <c r="PZF17" s="1444"/>
      <c r="PZG17" s="1444"/>
      <c r="PZH17" s="1444"/>
      <c r="PZI17" s="1444"/>
      <c r="PZJ17" s="1444"/>
      <c r="PZK17" s="1444"/>
      <c r="PZL17" s="1445"/>
      <c r="PZM17" s="1443"/>
      <c r="PZN17" s="1444"/>
      <c r="PZO17" s="1444"/>
      <c r="PZP17" s="1444"/>
      <c r="PZQ17" s="1444"/>
      <c r="PZR17" s="1444"/>
      <c r="PZS17" s="1444"/>
      <c r="PZT17" s="1444"/>
      <c r="PZU17" s="1444"/>
      <c r="PZV17" s="1444"/>
      <c r="PZW17" s="1444"/>
      <c r="PZX17" s="1444"/>
      <c r="PZY17" s="1444"/>
      <c r="PZZ17" s="1444"/>
      <c r="QAA17" s="1444"/>
      <c r="QAB17" s="1444"/>
      <c r="QAC17" s="1445"/>
      <c r="QAD17" s="1443"/>
      <c r="QAE17" s="1444"/>
      <c r="QAF17" s="1444"/>
      <c r="QAG17" s="1444"/>
      <c r="QAH17" s="1444"/>
      <c r="QAI17" s="1444"/>
      <c r="QAJ17" s="1444"/>
      <c r="QAK17" s="1444"/>
      <c r="QAL17" s="1444"/>
      <c r="QAM17" s="1444"/>
      <c r="QAN17" s="1444"/>
      <c r="QAO17" s="1444"/>
      <c r="QAP17" s="1444"/>
      <c r="QAQ17" s="1444"/>
      <c r="QAR17" s="1444"/>
      <c r="QAS17" s="1444"/>
      <c r="QAT17" s="1445"/>
      <c r="QAU17" s="1443"/>
      <c r="QAV17" s="1444"/>
      <c r="QAW17" s="1444"/>
      <c r="QAX17" s="1444"/>
      <c r="QAY17" s="1444"/>
      <c r="QAZ17" s="1444"/>
      <c r="QBA17" s="1444"/>
      <c r="QBB17" s="1444"/>
      <c r="QBC17" s="1444"/>
      <c r="QBD17" s="1444"/>
      <c r="QBE17" s="1444"/>
      <c r="QBF17" s="1444"/>
      <c r="QBG17" s="1444"/>
      <c r="QBH17" s="1444"/>
      <c r="QBI17" s="1444"/>
      <c r="QBJ17" s="1444"/>
      <c r="QBK17" s="1445"/>
      <c r="QBL17" s="1443"/>
      <c r="QBM17" s="1444"/>
      <c r="QBN17" s="1444"/>
      <c r="QBO17" s="1444"/>
      <c r="QBP17" s="1444"/>
      <c r="QBQ17" s="1444"/>
      <c r="QBR17" s="1444"/>
      <c r="QBS17" s="1444"/>
      <c r="QBT17" s="1444"/>
      <c r="QBU17" s="1444"/>
      <c r="QBV17" s="1444"/>
      <c r="QBW17" s="1444"/>
      <c r="QBX17" s="1444"/>
      <c r="QBY17" s="1444"/>
      <c r="QBZ17" s="1444"/>
      <c r="QCA17" s="1444"/>
      <c r="QCB17" s="1445"/>
      <c r="QCC17" s="1443"/>
      <c r="QCD17" s="1444"/>
      <c r="QCE17" s="1444"/>
      <c r="QCF17" s="1444"/>
      <c r="QCG17" s="1444"/>
      <c r="QCH17" s="1444"/>
      <c r="QCI17" s="1444"/>
      <c r="QCJ17" s="1444"/>
      <c r="QCK17" s="1444"/>
      <c r="QCL17" s="1444"/>
      <c r="QCM17" s="1444"/>
      <c r="QCN17" s="1444"/>
      <c r="QCO17" s="1444"/>
      <c r="QCP17" s="1444"/>
      <c r="QCQ17" s="1444"/>
      <c r="QCR17" s="1444"/>
      <c r="QCS17" s="1445"/>
      <c r="QCT17" s="1443"/>
      <c r="QCU17" s="1444"/>
      <c r="QCV17" s="1444"/>
      <c r="QCW17" s="1444"/>
      <c r="QCX17" s="1444"/>
      <c r="QCY17" s="1444"/>
      <c r="QCZ17" s="1444"/>
      <c r="QDA17" s="1444"/>
      <c r="QDB17" s="1444"/>
      <c r="QDC17" s="1444"/>
      <c r="QDD17" s="1444"/>
      <c r="QDE17" s="1444"/>
      <c r="QDF17" s="1444"/>
      <c r="QDG17" s="1444"/>
      <c r="QDH17" s="1444"/>
      <c r="QDI17" s="1444"/>
      <c r="QDJ17" s="1445"/>
      <c r="QDK17" s="1443"/>
      <c r="QDL17" s="1444"/>
      <c r="QDM17" s="1444"/>
      <c r="QDN17" s="1444"/>
      <c r="QDO17" s="1444"/>
      <c r="QDP17" s="1444"/>
      <c r="QDQ17" s="1444"/>
      <c r="QDR17" s="1444"/>
      <c r="QDS17" s="1444"/>
      <c r="QDT17" s="1444"/>
      <c r="QDU17" s="1444"/>
      <c r="QDV17" s="1444"/>
      <c r="QDW17" s="1444"/>
      <c r="QDX17" s="1444"/>
      <c r="QDY17" s="1444"/>
      <c r="QDZ17" s="1444"/>
      <c r="QEA17" s="1445"/>
      <c r="QEB17" s="1443"/>
      <c r="QEC17" s="1444"/>
      <c r="QED17" s="1444"/>
      <c r="QEE17" s="1444"/>
      <c r="QEF17" s="1444"/>
      <c r="QEG17" s="1444"/>
      <c r="QEH17" s="1444"/>
      <c r="QEI17" s="1444"/>
      <c r="QEJ17" s="1444"/>
      <c r="QEK17" s="1444"/>
      <c r="QEL17" s="1444"/>
      <c r="QEM17" s="1444"/>
      <c r="QEN17" s="1444"/>
      <c r="QEO17" s="1444"/>
      <c r="QEP17" s="1444"/>
      <c r="QEQ17" s="1444"/>
      <c r="QER17" s="1445"/>
      <c r="QES17" s="1443"/>
      <c r="QET17" s="1444"/>
      <c r="QEU17" s="1444"/>
      <c r="QEV17" s="1444"/>
      <c r="QEW17" s="1444"/>
      <c r="QEX17" s="1444"/>
      <c r="QEY17" s="1444"/>
      <c r="QEZ17" s="1444"/>
      <c r="QFA17" s="1444"/>
      <c r="QFB17" s="1444"/>
      <c r="QFC17" s="1444"/>
      <c r="QFD17" s="1444"/>
      <c r="QFE17" s="1444"/>
      <c r="QFF17" s="1444"/>
      <c r="QFG17" s="1444"/>
      <c r="QFH17" s="1444"/>
      <c r="QFI17" s="1445"/>
      <c r="QFJ17" s="1443"/>
      <c r="QFK17" s="1444"/>
      <c r="QFL17" s="1444"/>
      <c r="QFM17" s="1444"/>
      <c r="QFN17" s="1444"/>
      <c r="QFO17" s="1444"/>
      <c r="QFP17" s="1444"/>
      <c r="QFQ17" s="1444"/>
      <c r="QFR17" s="1444"/>
      <c r="QFS17" s="1444"/>
      <c r="QFT17" s="1444"/>
      <c r="QFU17" s="1444"/>
      <c r="QFV17" s="1444"/>
      <c r="QFW17" s="1444"/>
      <c r="QFX17" s="1444"/>
      <c r="QFY17" s="1444"/>
      <c r="QFZ17" s="1445"/>
      <c r="QGA17" s="1443"/>
      <c r="QGB17" s="1444"/>
      <c r="QGC17" s="1444"/>
      <c r="QGD17" s="1444"/>
      <c r="QGE17" s="1444"/>
      <c r="QGF17" s="1444"/>
      <c r="QGG17" s="1444"/>
      <c r="QGH17" s="1444"/>
      <c r="QGI17" s="1444"/>
      <c r="QGJ17" s="1444"/>
      <c r="QGK17" s="1444"/>
      <c r="QGL17" s="1444"/>
      <c r="QGM17" s="1444"/>
      <c r="QGN17" s="1444"/>
      <c r="QGO17" s="1444"/>
      <c r="QGP17" s="1444"/>
      <c r="QGQ17" s="1445"/>
      <c r="QGR17" s="1443"/>
      <c r="QGS17" s="1444"/>
      <c r="QGT17" s="1444"/>
      <c r="QGU17" s="1444"/>
      <c r="QGV17" s="1444"/>
      <c r="QGW17" s="1444"/>
      <c r="QGX17" s="1444"/>
      <c r="QGY17" s="1444"/>
      <c r="QGZ17" s="1444"/>
      <c r="QHA17" s="1444"/>
      <c r="QHB17" s="1444"/>
      <c r="QHC17" s="1444"/>
      <c r="QHD17" s="1444"/>
      <c r="QHE17" s="1444"/>
      <c r="QHF17" s="1444"/>
      <c r="QHG17" s="1444"/>
      <c r="QHH17" s="1445"/>
      <c r="QHI17" s="1443"/>
      <c r="QHJ17" s="1444"/>
      <c r="QHK17" s="1444"/>
      <c r="QHL17" s="1444"/>
      <c r="QHM17" s="1444"/>
      <c r="QHN17" s="1444"/>
      <c r="QHO17" s="1444"/>
      <c r="QHP17" s="1444"/>
      <c r="QHQ17" s="1444"/>
      <c r="QHR17" s="1444"/>
      <c r="QHS17" s="1444"/>
      <c r="QHT17" s="1444"/>
      <c r="QHU17" s="1444"/>
      <c r="QHV17" s="1444"/>
      <c r="QHW17" s="1444"/>
      <c r="QHX17" s="1444"/>
      <c r="QHY17" s="1445"/>
      <c r="QHZ17" s="1443"/>
      <c r="QIA17" s="1444"/>
      <c r="QIB17" s="1444"/>
      <c r="QIC17" s="1444"/>
      <c r="QID17" s="1444"/>
      <c r="QIE17" s="1444"/>
      <c r="QIF17" s="1444"/>
      <c r="QIG17" s="1444"/>
      <c r="QIH17" s="1444"/>
      <c r="QII17" s="1444"/>
      <c r="QIJ17" s="1444"/>
      <c r="QIK17" s="1444"/>
      <c r="QIL17" s="1444"/>
      <c r="QIM17" s="1444"/>
      <c r="QIN17" s="1444"/>
      <c r="QIO17" s="1444"/>
      <c r="QIP17" s="1445"/>
      <c r="QIQ17" s="1443"/>
      <c r="QIR17" s="1444"/>
      <c r="QIS17" s="1444"/>
      <c r="QIT17" s="1444"/>
      <c r="QIU17" s="1444"/>
      <c r="QIV17" s="1444"/>
      <c r="QIW17" s="1444"/>
      <c r="QIX17" s="1444"/>
      <c r="QIY17" s="1444"/>
      <c r="QIZ17" s="1444"/>
      <c r="QJA17" s="1444"/>
      <c r="QJB17" s="1444"/>
      <c r="QJC17" s="1444"/>
      <c r="QJD17" s="1444"/>
      <c r="QJE17" s="1444"/>
      <c r="QJF17" s="1444"/>
      <c r="QJG17" s="1445"/>
      <c r="QJH17" s="1443"/>
      <c r="QJI17" s="1444"/>
      <c r="QJJ17" s="1444"/>
      <c r="QJK17" s="1444"/>
      <c r="QJL17" s="1444"/>
      <c r="QJM17" s="1444"/>
      <c r="QJN17" s="1444"/>
      <c r="QJO17" s="1444"/>
      <c r="QJP17" s="1444"/>
      <c r="QJQ17" s="1444"/>
      <c r="QJR17" s="1444"/>
      <c r="QJS17" s="1444"/>
      <c r="QJT17" s="1444"/>
      <c r="QJU17" s="1444"/>
      <c r="QJV17" s="1444"/>
      <c r="QJW17" s="1444"/>
      <c r="QJX17" s="1445"/>
      <c r="QJY17" s="1443"/>
      <c r="QJZ17" s="1444"/>
      <c r="QKA17" s="1444"/>
      <c r="QKB17" s="1444"/>
      <c r="QKC17" s="1444"/>
      <c r="QKD17" s="1444"/>
      <c r="QKE17" s="1444"/>
      <c r="QKF17" s="1444"/>
      <c r="QKG17" s="1444"/>
      <c r="QKH17" s="1444"/>
      <c r="QKI17" s="1444"/>
      <c r="QKJ17" s="1444"/>
      <c r="QKK17" s="1444"/>
      <c r="QKL17" s="1444"/>
      <c r="QKM17" s="1444"/>
      <c r="QKN17" s="1444"/>
      <c r="QKO17" s="1445"/>
      <c r="QKP17" s="1443"/>
      <c r="QKQ17" s="1444"/>
      <c r="QKR17" s="1444"/>
      <c r="QKS17" s="1444"/>
      <c r="QKT17" s="1444"/>
      <c r="QKU17" s="1444"/>
      <c r="QKV17" s="1444"/>
      <c r="QKW17" s="1444"/>
      <c r="QKX17" s="1444"/>
      <c r="QKY17" s="1444"/>
      <c r="QKZ17" s="1444"/>
      <c r="QLA17" s="1444"/>
      <c r="QLB17" s="1444"/>
      <c r="QLC17" s="1444"/>
      <c r="QLD17" s="1444"/>
      <c r="QLE17" s="1444"/>
      <c r="QLF17" s="1445"/>
      <c r="QLG17" s="1443"/>
      <c r="QLH17" s="1444"/>
      <c r="QLI17" s="1444"/>
      <c r="QLJ17" s="1444"/>
      <c r="QLK17" s="1444"/>
      <c r="QLL17" s="1444"/>
      <c r="QLM17" s="1444"/>
      <c r="QLN17" s="1444"/>
      <c r="QLO17" s="1444"/>
      <c r="QLP17" s="1444"/>
      <c r="QLQ17" s="1444"/>
      <c r="QLR17" s="1444"/>
      <c r="QLS17" s="1444"/>
      <c r="QLT17" s="1444"/>
      <c r="QLU17" s="1444"/>
      <c r="QLV17" s="1444"/>
      <c r="QLW17" s="1445"/>
      <c r="QLX17" s="1443"/>
      <c r="QLY17" s="1444"/>
      <c r="QLZ17" s="1444"/>
      <c r="QMA17" s="1444"/>
      <c r="QMB17" s="1444"/>
      <c r="QMC17" s="1444"/>
      <c r="QMD17" s="1444"/>
      <c r="QME17" s="1444"/>
      <c r="QMF17" s="1444"/>
      <c r="QMG17" s="1444"/>
      <c r="QMH17" s="1444"/>
      <c r="QMI17" s="1444"/>
      <c r="QMJ17" s="1444"/>
      <c r="QMK17" s="1444"/>
      <c r="QML17" s="1444"/>
      <c r="QMM17" s="1444"/>
      <c r="QMN17" s="1445"/>
      <c r="QMO17" s="1443"/>
      <c r="QMP17" s="1444"/>
      <c r="QMQ17" s="1444"/>
      <c r="QMR17" s="1444"/>
      <c r="QMS17" s="1444"/>
      <c r="QMT17" s="1444"/>
      <c r="QMU17" s="1444"/>
      <c r="QMV17" s="1444"/>
      <c r="QMW17" s="1444"/>
      <c r="QMX17" s="1444"/>
      <c r="QMY17" s="1444"/>
      <c r="QMZ17" s="1444"/>
      <c r="QNA17" s="1444"/>
      <c r="QNB17" s="1444"/>
      <c r="QNC17" s="1444"/>
      <c r="QND17" s="1444"/>
      <c r="QNE17" s="1445"/>
      <c r="QNF17" s="1443"/>
      <c r="QNG17" s="1444"/>
      <c r="QNH17" s="1444"/>
      <c r="QNI17" s="1444"/>
      <c r="QNJ17" s="1444"/>
      <c r="QNK17" s="1444"/>
      <c r="QNL17" s="1444"/>
      <c r="QNM17" s="1444"/>
      <c r="QNN17" s="1444"/>
      <c r="QNO17" s="1444"/>
      <c r="QNP17" s="1444"/>
      <c r="QNQ17" s="1444"/>
      <c r="QNR17" s="1444"/>
      <c r="QNS17" s="1444"/>
      <c r="QNT17" s="1444"/>
      <c r="QNU17" s="1444"/>
      <c r="QNV17" s="1445"/>
      <c r="QNW17" s="1443"/>
      <c r="QNX17" s="1444"/>
      <c r="QNY17" s="1444"/>
      <c r="QNZ17" s="1444"/>
      <c r="QOA17" s="1444"/>
      <c r="QOB17" s="1444"/>
      <c r="QOC17" s="1444"/>
      <c r="QOD17" s="1444"/>
      <c r="QOE17" s="1444"/>
      <c r="QOF17" s="1444"/>
      <c r="QOG17" s="1444"/>
      <c r="QOH17" s="1444"/>
      <c r="QOI17" s="1444"/>
      <c r="QOJ17" s="1444"/>
      <c r="QOK17" s="1444"/>
      <c r="QOL17" s="1444"/>
      <c r="QOM17" s="1445"/>
      <c r="QON17" s="1443"/>
      <c r="QOO17" s="1444"/>
      <c r="QOP17" s="1444"/>
      <c r="QOQ17" s="1444"/>
      <c r="QOR17" s="1444"/>
      <c r="QOS17" s="1444"/>
      <c r="QOT17" s="1444"/>
      <c r="QOU17" s="1444"/>
      <c r="QOV17" s="1444"/>
      <c r="QOW17" s="1444"/>
      <c r="QOX17" s="1444"/>
      <c r="QOY17" s="1444"/>
      <c r="QOZ17" s="1444"/>
      <c r="QPA17" s="1444"/>
      <c r="QPB17" s="1444"/>
      <c r="QPC17" s="1444"/>
      <c r="QPD17" s="1445"/>
      <c r="QPE17" s="1443"/>
      <c r="QPF17" s="1444"/>
      <c r="QPG17" s="1444"/>
      <c r="QPH17" s="1444"/>
      <c r="QPI17" s="1444"/>
      <c r="QPJ17" s="1444"/>
      <c r="QPK17" s="1444"/>
      <c r="QPL17" s="1444"/>
      <c r="QPM17" s="1444"/>
      <c r="QPN17" s="1444"/>
      <c r="QPO17" s="1444"/>
      <c r="QPP17" s="1444"/>
      <c r="QPQ17" s="1444"/>
      <c r="QPR17" s="1444"/>
      <c r="QPS17" s="1444"/>
      <c r="QPT17" s="1444"/>
      <c r="QPU17" s="1445"/>
      <c r="QPV17" s="1443"/>
      <c r="QPW17" s="1444"/>
      <c r="QPX17" s="1444"/>
      <c r="QPY17" s="1444"/>
      <c r="QPZ17" s="1444"/>
      <c r="QQA17" s="1444"/>
      <c r="QQB17" s="1444"/>
      <c r="QQC17" s="1444"/>
      <c r="QQD17" s="1444"/>
      <c r="QQE17" s="1444"/>
      <c r="QQF17" s="1444"/>
      <c r="QQG17" s="1444"/>
      <c r="QQH17" s="1444"/>
      <c r="QQI17" s="1444"/>
      <c r="QQJ17" s="1444"/>
      <c r="QQK17" s="1444"/>
      <c r="QQL17" s="1445"/>
      <c r="QQM17" s="1443"/>
      <c r="QQN17" s="1444"/>
      <c r="QQO17" s="1444"/>
      <c r="QQP17" s="1444"/>
      <c r="QQQ17" s="1444"/>
      <c r="QQR17" s="1444"/>
      <c r="QQS17" s="1444"/>
      <c r="QQT17" s="1444"/>
      <c r="QQU17" s="1444"/>
      <c r="QQV17" s="1444"/>
      <c r="QQW17" s="1444"/>
      <c r="QQX17" s="1444"/>
      <c r="QQY17" s="1444"/>
      <c r="QQZ17" s="1444"/>
      <c r="QRA17" s="1444"/>
      <c r="QRB17" s="1444"/>
      <c r="QRC17" s="1445"/>
      <c r="QRD17" s="1443"/>
      <c r="QRE17" s="1444"/>
      <c r="QRF17" s="1444"/>
      <c r="QRG17" s="1444"/>
      <c r="QRH17" s="1444"/>
      <c r="QRI17" s="1444"/>
      <c r="QRJ17" s="1444"/>
      <c r="QRK17" s="1444"/>
      <c r="QRL17" s="1444"/>
      <c r="QRM17" s="1444"/>
      <c r="QRN17" s="1444"/>
      <c r="QRO17" s="1444"/>
      <c r="QRP17" s="1444"/>
      <c r="QRQ17" s="1444"/>
      <c r="QRR17" s="1444"/>
      <c r="QRS17" s="1444"/>
      <c r="QRT17" s="1445"/>
      <c r="QRU17" s="1443"/>
      <c r="QRV17" s="1444"/>
      <c r="QRW17" s="1444"/>
      <c r="QRX17" s="1444"/>
      <c r="QRY17" s="1444"/>
      <c r="QRZ17" s="1444"/>
      <c r="QSA17" s="1444"/>
      <c r="QSB17" s="1444"/>
      <c r="QSC17" s="1444"/>
      <c r="QSD17" s="1444"/>
      <c r="QSE17" s="1444"/>
      <c r="QSF17" s="1444"/>
      <c r="QSG17" s="1444"/>
      <c r="QSH17" s="1444"/>
      <c r="QSI17" s="1444"/>
      <c r="QSJ17" s="1444"/>
      <c r="QSK17" s="1445"/>
      <c r="QSL17" s="1443"/>
      <c r="QSM17" s="1444"/>
      <c r="QSN17" s="1444"/>
      <c r="QSO17" s="1444"/>
      <c r="QSP17" s="1444"/>
      <c r="QSQ17" s="1444"/>
      <c r="QSR17" s="1444"/>
      <c r="QSS17" s="1444"/>
      <c r="QST17" s="1444"/>
      <c r="QSU17" s="1444"/>
      <c r="QSV17" s="1444"/>
      <c r="QSW17" s="1444"/>
      <c r="QSX17" s="1444"/>
      <c r="QSY17" s="1444"/>
      <c r="QSZ17" s="1444"/>
      <c r="QTA17" s="1444"/>
      <c r="QTB17" s="1445"/>
      <c r="QTC17" s="1443"/>
      <c r="QTD17" s="1444"/>
      <c r="QTE17" s="1444"/>
      <c r="QTF17" s="1444"/>
      <c r="QTG17" s="1444"/>
      <c r="QTH17" s="1444"/>
      <c r="QTI17" s="1444"/>
      <c r="QTJ17" s="1444"/>
      <c r="QTK17" s="1444"/>
      <c r="QTL17" s="1444"/>
      <c r="QTM17" s="1444"/>
      <c r="QTN17" s="1444"/>
      <c r="QTO17" s="1444"/>
      <c r="QTP17" s="1444"/>
      <c r="QTQ17" s="1444"/>
      <c r="QTR17" s="1444"/>
      <c r="QTS17" s="1445"/>
      <c r="QTT17" s="1443"/>
      <c r="QTU17" s="1444"/>
      <c r="QTV17" s="1444"/>
      <c r="QTW17" s="1444"/>
      <c r="QTX17" s="1444"/>
      <c r="QTY17" s="1444"/>
      <c r="QTZ17" s="1444"/>
      <c r="QUA17" s="1444"/>
      <c r="QUB17" s="1444"/>
      <c r="QUC17" s="1444"/>
      <c r="QUD17" s="1444"/>
      <c r="QUE17" s="1444"/>
      <c r="QUF17" s="1444"/>
      <c r="QUG17" s="1444"/>
      <c r="QUH17" s="1444"/>
      <c r="QUI17" s="1444"/>
      <c r="QUJ17" s="1445"/>
      <c r="QUK17" s="1443"/>
      <c r="QUL17" s="1444"/>
      <c r="QUM17" s="1444"/>
      <c r="QUN17" s="1444"/>
      <c r="QUO17" s="1444"/>
      <c r="QUP17" s="1444"/>
      <c r="QUQ17" s="1444"/>
      <c r="QUR17" s="1444"/>
      <c r="QUS17" s="1444"/>
      <c r="QUT17" s="1444"/>
      <c r="QUU17" s="1444"/>
      <c r="QUV17" s="1444"/>
      <c r="QUW17" s="1444"/>
      <c r="QUX17" s="1444"/>
      <c r="QUY17" s="1444"/>
      <c r="QUZ17" s="1444"/>
      <c r="QVA17" s="1445"/>
      <c r="QVB17" s="1443"/>
      <c r="QVC17" s="1444"/>
      <c r="QVD17" s="1444"/>
      <c r="QVE17" s="1444"/>
      <c r="QVF17" s="1444"/>
      <c r="QVG17" s="1444"/>
      <c r="QVH17" s="1444"/>
      <c r="QVI17" s="1444"/>
      <c r="QVJ17" s="1444"/>
      <c r="QVK17" s="1444"/>
      <c r="QVL17" s="1444"/>
      <c r="QVM17" s="1444"/>
      <c r="QVN17" s="1444"/>
      <c r="QVO17" s="1444"/>
      <c r="QVP17" s="1444"/>
      <c r="QVQ17" s="1444"/>
      <c r="QVR17" s="1445"/>
      <c r="QVS17" s="1443"/>
      <c r="QVT17" s="1444"/>
      <c r="QVU17" s="1444"/>
      <c r="QVV17" s="1444"/>
      <c r="QVW17" s="1444"/>
      <c r="QVX17" s="1444"/>
      <c r="QVY17" s="1444"/>
      <c r="QVZ17" s="1444"/>
      <c r="QWA17" s="1444"/>
      <c r="QWB17" s="1444"/>
      <c r="QWC17" s="1444"/>
      <c r="QWD17" s="1444"/>
      <c r="QWE17" s="1444"/>
      <c r="QWF17" s="1444"/>
      <c r="QWG17" s="1444"/>
      <c r="QWH17" s="1444"/>
      <c r="QWI17" s="1445"/>
      <c r="QWJ17" s="1443"/>
      <c r="QWK17" s="1444"/>
      <c r="QWL17" s="1444"/>
      <c r="QWM17" s="1444"/>
      <c r="QWN17" s="1444"/>
      <c r="QWO17" s="1444"/>
      <c r="QWP17" s="1444"/>
      <c r="QWQ17" s="1444"/>
      <c r="QWR17" s="1444"/>
      <c r="QWS17" s="1444"/>
      <c r="QWT17" s="1444"/>
      <c r="QWU17" s="1444"/>
      <c r="QWV17" s="1444"/>
      <c r="QWW17" s="1444"/>
      <c r="QWX17" s="1444"/>
      <c r="QWY17" s="1444"/>
      <c r="QWZ17" s="1445"/>
      <c r="QXA17" s="1443"/>
      <c r="QXB17" s="1444"/>
      <c r="QXC17" s="1444"/>
      <c r="QXD17" s="1444"/>
      <c r="QXE17" s="1444"/>
      <c r="QXF17" s="1444"/>
      <c r="QXG17" s="1444"/>
      <c r="QXH17" s="1444"/>
      <c r="QXI17" s="1444"/>
      <c r="QXJ17" s="1444"/>
      <c r="QXK17" s="1444"/>
      <c r="QXL17" s="1444"/>
      <c r="QXM17" s="1444"/>
      <c r="QXN17" s="1444"/>
      <c r="QXO17" s="1444"/>
      <c r="QXP17" s="1444"/>
      <c r="QXQ17" s="1445"/>
      <c r="QXR17" s="1443"/>
      <c r="QXS17" s="1444"/>
      <c r="QXT17" s="1444"/>
      <c r="QXU17" s="1444"/>
      <c r="QXV17" s="1444"/>
      <c r="QXW17" s="1444"/>
      <c r="QXX17" s="1444"/>
      <c r="QXY17" s="1444"/>
      <c r="QXZ17" s="1444"/>
      <c r="QYA17" s="1444"/>
      <c r="QYB17" s="1444"/>
      <c r="QYC17" s="1444"/>
      <c r="QYD17" s="1444"/>
      <c r="QYE17" s="1444"/>
      <c r="QYF17" s="1444"/>
      <c r="QYG17" s="1444"/>
      <c r="QYH17" s="1445"/>
      <c r="QYI17" s="1443"/>
      <c r="QYJ17" s="1444"/>
      <c r="QYK17" s="1444"/>
      <c r="QYL17" s="1444"/>
      <c r="QYM17" s="1444"/>
      <c r="QYN17" s="1444"/>
      <c r="QYO17" s="1444"/>
      <c r="QYP17" s="1444"/>
      <c r="QYQ17" s="1444"/>
      <c r="QYR17" s="1444"/>
      <c r="QYS17" s="1444"/>
      <c r="QYT17" s="1444"/>
      <c r="QYU17" s="1444"/>
      <c r="QYV17" s="1444"/>
      <c r="QYW17" s="1444"/>
      <c r="QYX17" s="1444"/>
      <c r="QYY17" s="1445"/>
      <c r="QYZ17" s="1443"/>
      <c r="QZA17" s="1444"/>
      <c r="QZB17" s="1444"/>
      <c r="QZC17" s="1444"/>
      <c r="QZD17" s="1444"/>
      <c r="QZE17" s="1444"/>
      <c r="QZF17" s="1444"/>
      <c r="QZG17" s="1444"/>
      <c r="QZH17" s="1444"/>
      <c r="QZI17" s="1444"/>
      <c r="QZJ17" s="1444"/>
      <c r="QZK17" s="1444"/>
      <c r="QZL17" s="1444"/>
      <c r="QZM17" s="1444"/>
      <c r="QZN17" s="1444"/>
      <c r="QZO17" s="1444"/>
      <c r="QZP17" s="1445"/>
      <c r="QZQ17" s="1443"/>
      <c r="QZR17" s="1444"/>
      <c r="QZS17" s="1444"/>
      <c r="QZT17" s="1444"/>
      <c r="QZU17" s="1444"/>
      <c r="QZV17" s="1444"/>
      <c r="QZW17" s="1444"/>
      <c r="QZX17" s="1444"/>
      <c r="QZY17" s="1444"/>
      <c r="QZZ17" s="1444"/>
      <c r="RAA17" s="1444"/>
      <c r="RAB17" s="1444"/>
      <c r="RAC17" s="1444"/>
      <c r="RAD17" s="1444"/>
      <c r="RAE17" s="1444"/>
      <c r="RAF17" s="1444"/>
      <c r="RAG17" s="1445"/>
      <c r="RAH17" s="1443"/>
      <c r="RAI17" s="1444"/>
      <c r="RAJ17" s="1444"/>
      <c r="RAK17" s="1444"/>
      <c r="RAL17" s="1444"/>
      <c r="RAM17" s="1444"/>
      <c r="RAN17" s="1444"/>
      <c r="RAO17" s="1444"/>
      <c r="RAP17" s="1444"/>
      <c r="RAQ17" s="1444"/>
      <c r="RAR17" s="1444"/>
      <c r="RAS17" s="1444"/>
      <c r="RAT17" s="1444"/>
      <c r="RAU17" s="1444"/>
      <c r="RAV17" s="1444"/>
      <c r="RAW17" s="1444"/>
      <c r="RAX17" s="1445"/>
      <c r="RAY17" s="1443"/>
      <c r="RAZ17" s="1444"/>
      <c r="RBA17" s="1444"/>
      <c r="RBB17" s="1444"/>
      <c r="RBC17" s="1444"/>
      <c r="RBD17" s="1444"/>
      <c r="RBE17" s="1444"/>
      <c r="RBF17" s="1444"/>
      <c r="RBG17" s="1444"/>
      <c r="RBH17" s="1444"/>
      <c r="RBI17" s="1444"/>
      <c r="RBJ17" s="1444"/>
      <c r="RBK17" s="1444"/>
      <c r="RBL17" s="1444"/>
      <c r="RBM17" s="1444"/>
      <c r="RBN17" s="1444"/>
      <c r="RBO17" s="1445"/>
      <c r="RBP17" s="1443"/>
      <c r="RBQ17" s="1444"/>
      <c r="RBR17" s="1444"/>
      <c r="RBS17" s="1444"/>
      <c r="RBT17" s="1444"/>
      <c r="RBU17" s="1444"/>
      <c r="RBV17" s="1444"/>
      <c r="RBW17" s="1444"/>
      <c r="RBX17" s="1444"/>
      <c r="RBY17" s="1444"/>
      <c r="RBZ17" s="1444"/>
      <c r="RCA17" s="1444"/>
      <c r="RCB17" s="1444"/>
      <c r="RCC17" s="1444"/>
      <c r="RCD17" s="1444"/>
      <c r="RCE17" s="1444"/>
      <c r="RCF17" s="1445"/>
      <c r="RCG17" s="1443"/>
      <c r="RCH17" s="1444"/>
      <c r="RCI17" s="1444"/>
      <c r="RCJ17" s="1444"/>
      <c r="RCK17" s="1444"/>
      <c r="RCL17" s="1444"/>
      <c r="RCM17" s="1444"/>
      <c r="RCN17" s="1444"/>
      <c r="RCO17" s="1444"/>
      <c r="RCP17" s="1444"/>
      <c r="RCQ17" s="1444"/>
      <c r="RCR17" s="1444"/>
      <c r="RCS17" s="1444"/>
      <c r="RCT17" s="1444"/>
      <c r="RCU17" s="1444"/>
      <c r="RCV17" s="1444"/>
      <c r="RCW17" s="1445"/>
      <c r="RCX17" s="1443"/>
      <c r="RCY17" s="1444"/>
      <c r="RCZ17" s="1444"/>
      <c r="RDA17" s="1444"/>
      <c r="RDB17" s="1444"/>
      <c r="RDC17" s="1444"/>
      <c r="RDD17" s="1444"/>
      <c r="RDE17" s="1444"/>
      <c r="RDF17" s="1444"/>
      <c r="RDG17" s="1444"/>
      <c r="RDH17" s="1444"/>
      <c r="RDI17" s="1444"/>
      <c r="RDJ17" s="1444"/>
      <c r="RDK17" s="1444"/>
      <c r="RDL17" s="1444"/>
      <c r="RDM17" s="1444"/>
      <c r="RDN17" s="1445"/>
      <c r="RDO17" s="1443"/>
      <c r="RDP17" s="1444"/>
      <c r="RDQ17" s="1444"/>
      <c r="RDR17" s="1444"/>
      <c r="RDS17" s="1444"/>
      <c r="RDT17" s="1444"/>
      <c r="RDU17" s="1444"/>
      <c r="RDV17" s="1444"/>
      <c r="RDW17" s="1444"/>
      <c r="RDX17" s="1444"/>
      <c r="RDY17" s="1444"/>
      <c r="RDZ17" s="1444"/>
      <c r="REA17" s="1444"/>
      <c r="REB17" s="1444"/>
      <c r="REC17" s="1444"/>
      <c r="RED17" s="1444"/>
      <c r="REE17" s="1445"/>
      <c r="REF17" s="1443"/>
      <c r="REG17" s="1444"/>
      <c r="REH17" s="1444"/>
      <c r="REI17" s="1444"/>
      <c r="REJ17" s="1444"/>
      <c r="REK17" s="1444"/>
      <c r="REL17" s="1444"/>
      <c r="REM17" s="1444"/>
      <c r="REN17" s="1444"/>
      <c r="REO17" s="1444"/>
      <c r="REP17" s="1444"/>
      <c r="REQ17" s="1444"/>
      <c r="RER17" s="1444"/>
      <c r="RES17" s="1444"/>
      <c r="RET17" s="1444"/>
      <c r="REU17" s="1444"/>
      <c r="REV17" s="1445"/>
      <c r="REW17" s="1443"/>
      <c r="REX17" s="1444"/>
      <c r="REY17" s="1444"/>
      <c r="REZ17" s="1444"/>
      <c r="RFA17" s="1444"/>
      <c r="RFB17" s="1444"/>
      <c r="RFC17" s="1444"/>
      <c r="RFD17" s="1444"/>
      <c r="RFE17" s="1444"/>
      <c r="RFF17" s="1444"/>
      <c r="RFG17" s="1444"/>
      <c r="RFH17" s="1444"/>
      <c r="RFI17" s="1444"/>
      <c r="RFJ17" s="1444"/>
      <c r="RFK17" s="1444"/>
      <c r="RFL17" s="1444"/>
      <c r="RFM17" s="1445"/>
      <c r="RFN17" s="1443"/>
      <c r="RFO17" s="1444"/>
      <c r="RFP17" s="1444"/>
      <c r="RFQ17" s="1444"/>
      <c r="RFR17" s="1444"/>
      <c r="RFS17" s="1444"/>
      <c r="RFT17" s="1444"/>
      <c r="RFU17" s="1444"/>
      <c r="RFV17" s="1444"/>
      <c r="RFW17" s="1444"/>
      <c r="RFX17" s="1444"/>
      <c r="RFY17" s="1444"/>
      <c r="RFZ17" s="1444"/>
      <c r="RGA17" s="1444"/>
      <c r="RGB17" s="1444"/>
      <c r="RGC17" s="1444"/>
      <c r="RGD17" s="1445"/>
      <c r="RGE17" s="1443"/>
      <c r="RGF17" s="1444"/>
      <c r="RGG17" s="1444"/>
      <c r="RGH17" s="1444"/>
      <c r="RGI17" s="1444"/>
      <c r="RGJ17" s="1444"/>
      <c r="RGK17" s="1444"/>
      <c r="RGL17" s="1444"/>
      <c r="RGM17" s="1444"/>
      <c r="RGN17" s="1444"/>
      <c r="RGO17" s="1444"/>
      <c r="RGP17" s="1444"/>
      <c r="RGQ17" s="1444"/>
      <c r="RGR17" s="1444"/>
      <c r="RGS17" s="1444"/>
      <c r="RGT17" s="1444"/>
      <c r="RGU17" s="1445"/>
      <c r="RGV17" s="1443"/>
      <c r="RGW17" s="1444"/>
      <c r="RGX17" s="1444"/>
      <c r="RGY17" s="1444"/>
      <c r="RGZ17" s="1444"/>
      <c r="RHA17" s="1444"/>
      <c r="RHB17" s="1444"/>
      <c r="RHC17" s="1444"/>
      <c r="RHD17" s="1444"/>
      <c r="RHE17" s="1444"/>
      <c r="RHF17" s="1444"/>
      <c r="RHG17" s="1444"/>
      <c r="RHH17" s="1444"/>
      <c r="RHI17" s="1444"/>
      <c r="RHJ17" s="1444"/>
      <c r="RHK17" s="1444"/>
      <c r="RHL17" s="1445"/>
      <c r="RHM17" s="1443"/>
      <c r="RHN17" s="1444"/>
      <c r="RHO17" s="1444"/>
      <c r="RHP17" s="1444"/>
      <c r="RHQ17" s="1444"/>
      <c r="RHR17" s="1444"/>
      <c r="RHS17" s="1444"/>
      <c r="RHT17" s="1444"/>
      <c r="RHU17" s="1444"/>
      <c r="RHV17" s="1444"/>
      <c r="RHW17" s="1444"/>
      <c r="RHX17" s="1444"/>
      <c r="RHY17" s="1444"/>
      <c r="RHZ17" s="1444"/>
      <c r="RIA17" s="1444"/>
      <c r="RIB17" s="1444"/>
      <c r="RIC17" s="1445"/>
      <c r="RID17" s="1443"/>
      <c r="RIE17" s="1444"/>
      <c r="RIF17" s="1444"/>
      <c r="RIG17" s="1444"/>
      <c r="RIH17" s="1444"/>
      <c r="RII17" s="1444"/>
      <c r="RIJ17" s="1444"/>
      <c r="RIK17" s="1444"/>
      <c r="RIL17" s="1444"/>
      <c r="RIM17" s="1444"/>
      <c r="RIN17" s="1444"/>
      <c r="RIO17" s="1444"/>
      <c r="RIP17" s="1444"/>
      <c r="RIQ17" s="1444"/>
      <c r="RIR17" s="1444"/>
      <c r="RIS17" s="1444"/>
      <c r="RIT17" s="1445"/>
      <c r="RIU17" s="1443"/>
      <c r="RIV17" s="1444"/>
      <c r="RIW17" s="1444"/>
      <c r="RIX17" s="1444"/>
      <c r="RIY17" s="1444"/>
      <c r="RIZ17" s="1444"/>
      <c r="RJA17" s="1444"/>
      <c r="RJB17" s="1444"/>
      <c r="RJC17" s="1444"/>
      <c r="RJD17" s="1444"/>
      <c r="RJE17" s="1444"/>
      <c r="RJF17" s="1444"/>
      <c r="RJG17" s="1444"/>
      <c r="RJH17" s="1444"/>
      <c r="RJI17" s="1444"/>
      <c r="RJJ17" s="1444"/>
      <c r="RJK17" s="1445"/>
      <c r="RJL17" s="1443"/>
      <c r="RJM17" s="1444"/>
      <c r="RJN17" s="1444"/>
      <c r="RJO17" s="1444"/>
      <c r="RJP17" s="1444"/>
      <c r="RJQ17" s="1444"/>
      <c r="RJR17" s="1444"/>
      <c r="RJS17" s="1444"/>
      <c r="RJT17" s="1444"/>
      <c r="RJU17" s="1444"/>
      <c r="RJV17" s="1444"/>
      <c r="RJW17" s="1444"/>
      <c r="RJX17" s="1444"/>
      <c r="RJY17" s="1444"/>
      <c r="RJZ17" s="1444"/>
      <c r="RKA17" s="1444"/>
      <c r="RKB17" s="1445"/>
      <c r="RKC17" s="1443"/>
      <c r="RKD17" s="1444"/>
      <c r="RKE17" s="1444"/>
      <c r="RKF17" s="1444"/>
      <c r="RKG17" s="1444"/>
      <c r="RKH17" s="1444"/>
      <c r="RKI17" s="1444"/>
      <c r="RKJ17" s="1444"/>
      <c r="RKK17" s="1444"/>
      <c r="RKL17" s="1444"/>
      <c r="RKM17" s="1444"/>
      <c r="RKN17" s="1444"/>
      <c r="RKO17" s="1444"/>
      <c r="RKP17" s="1444"/>
      <c r="RKQ17" s="1444"/>
      <c r="RKR17" s="1444"/>
      <c r="RKS17" s="1445"/>
      <c r="RKT17" s="1443"/>
      <c r="RKU17" s="1444"/>
      <c r="RKV17" s="1444"/>
      <c r="RKW17" s="1444"/>
      <c r="RKX17" s="1444"/>
      <c r="RKY17" s="1444"/>
      <c r="RKZ17" s="1444"/>
      <c r="RLA17" s="1444"/>
      <c r="RLB17" s="1444"/>
      <c r="RLC17" s="1444"/>
      <c r="RLD17" s="1444"/>
      <c r="RLE17" s="1444"/>
      <c r="RLF17" s="1444"/>
      <c r="RLG17" s="1444"/>
      <c r="RLH17" s="1444"/>
      <c r="RLI17" s="1444"/>
      <c r="RLJ17" s="1445"/>
      <c r="RLK17" s="1443"/>
      <c r="RLL17" s="1444"/>
      <c r="RLM17" s="1444"/>
      <c r="RLN17" s="1444"/>
      <c r="RLO17" s="1444"/>
      <c r="RLP17" s="1444"/>
      <c r="RLQ17" s="1444"/>
      <c r="RLR17" s="1444"/>
      <c r="RLS17" s="1444"/>
      <c r="RLT17" s="1444"/>
      <c r="RLU17" s="1444"/>
      <c r="RLV17" s="1444"/>
      <c r="RLW17" s="1444"/>
      <c r="RLX17" s="1444"/>
      <c r="RLY17" s="1444"/>
      <c r="RLZ17" s="1444"/>
      <c r="RMA17" s="1445"/>
      <c r="RMB17" s="1443"/>
      <c r="RMC17" s="1444"/>
      <c r="RMD17" s="1444"/>
      <c r="RME17" s="1444"/>
      <c r="RMF17" s="1444"/>
      <c r="RMG17" s="1444"/>
      <c r="RMH17" s="1444"/>
      <c r="RMI17" s="1444"/>
      <c r="RMJ17" s="1444"/>
      <c r="RMK17" s="1444"/>
      <c r="RML17" s="1444"/>
      <c r="RMM17" s="1444"/>
      <c r="RMN17" s="1444"/>
      <c r="RMO17" s="1444"/>
      <c r="RMP17" s="1444"/>
      <c r="RMQ17" s="1444"/>
      <c r="RMR17" s="1445"/>
      <c r="RMS17" s="1443"/>
      <c r="RMT17" s="1444"/>
      <c r="RMU17" s="1444"/>
      <c r="RMV17" s="1444"/>
      <c r="RMW17" s="1444"/>
      <c r="RMX17" s="1444"/>
      <c r="RMY17" s="1444"/>
      <c r="RMZ17" s="1444"/>
      <c r="RNA17" s="1444"/>
      <c r="RNB17" s="1444"/>
      <c r="RNC17" s="1444"/>
      <c r="RND17" s="1444"/>
      <c r="RNE17" s="1444"/>
      <c r="RNF17" s="1444"/>
      <c r="RNG17" s="1444"/>
      <c r="RNH17" s="1444"/>
      <c r="RNI17" s="1445"/>
      <c r="RNJ17" s="1443"/>
      <c r="RNK17" s="1444"/>
      <c r="RNL17" s="1444"/>
      <c r="RNM17" s="1444"/>
      <c r="RNN17" s="1444"/>
      <c r="RNO17" s="1444"/>
      <c r="RNP17" s="1444"/>
      <c r="RNQ17" s="1444"/>
      <c r="RNR17" s="1444"/>
      <c r="RNS17" s="1444"/>
      <c r="RNT17" s="1444"/>
      <c r="RNU17" s="1444"/>
      <c r="RNV17" s="1444"/>
      <c r="RNW17" s="1444"/>
      <c r="RNX17" s="1444"/>
      <c r="RNY17" s="1444"/>
      <c r="RNZ17" s="1445"/>
      <c r="ROA17" s="1443"/>
      <c r="ROB17" s="1444"/>
      <c r="ROC17" s="1444"/>
      <c r="ROD17" s="1444"/>
      <c r="ROE17" s="1444"/>
      <c r="ROF17" s="1444"/>
      <c r="ROG17" s="1444"/>
      <c r="ROH17" s="1444"/>
      <c r="ROI17" s="1444"/>
      <c r="ROJ17" s="1444"/>
      <c r="ROK17" s="1444"/>
      <c r="ROL17" s="1444"/>
      <c r="ROM17" s="1444"/>
      <c r="RON17" s="1444"/>
      <c r="ROO17" s="1444"/>
      <c r="ROP17" s="1444"/>
      <c r="ROQ17" s="1445"/>
      <c r="ROR17" s="1443"/>
      <c r="ROS17" s="1444"/>
      <c r="ROT17" s="1444"/>
      <c r="ROU17" s="1444"/>
      <c r="ROV17" s="1444"/>
      <c r="ROW17" s="1444"/>
      <c r="ROX17" s="1444"/>
      <c r="ROY17" s="1444"/>
      <c r="ROZ17" s="1444"/>
      <c r="RPA17" s="1444"/>
      <c r="RPB17" s="1444"/>
      <c r="RPC17" s="1444"/>
      <c r="RPD17" s="1444"/>
      <c r="RPE17" s="1444"/>
      <c r="RPF17" s="1444"/>
      <c r="RPG17" s="1444"/>
      <c r="RPH17" s="1445"/>
      <c r="RPI17" s="1443"/>
      <c r="RPJ17" s="1444"/>
      <c r="RPK17" s="1444"/>
      <c r="RPL17" s="1444"/>
      <c r="RPM17" s="1444"/>
      <c r="RPN17" s="1444"/>
      <c r="RPO17" s="1444"/>
      <c r="RPP17" s="1444"/>
      <c r="RPQ17" s="1444"/>
      <c r="RPR17" s="1444"/>
      <c r="RPS17" s="1444"/>
      <c r="RPT17" s="1444"/>
      <c r="RPU17" s="1444"/>
      <c r="RPV17" s="1444"/>
      <c r="RPW17" s="1444"/>
      <c r="RPX17" s="1444"/>
      <c r="RPY17" s="1445"/>
      <c r="RPZ17" s="1443"/>
      <c r="RQA17" s="1444"/>
      <c r="RQB17" s="1444"/>
      <c r="RQC17" s="1444"/>
      <c r="RQD17" s="1444"/>
      <c r="RQE17" s="1444"/>
      <c r="RQF17" s="1444"/>
      <c r="RQG17" s="1444"/>
      <c r="RQH17" s="1444"/>
      <c r="RQI17" s="1444"/>
      <c r="RQJ17" s="1444"/>
      <c r="RQK17" s="1444"/>
      <c r="RQL17" s="1444"/>
      <c r="RQM17" s="1444"/>
      <c r="RQN17" s="1444"/>
      <c r="RQO17" s="1444"/>
      <c r="RQP17" s="1445"/>
      <c r="RQQ17" s="1443"/>
      <c r="RQR17" s="1444"/>
      <c r="RQS17" s="1444"/>
      <c r="RQT17" s="1444"/>
      <c r="RQU17" s="1444"/>
      <c r="RQV17" s="1444"/>
      <c r="RQW17" s="1444"/>
      <c r="RQX17" s="1444"/>
      <c r="RQY17" s="1444"/>
      <c r="RQZ17" s="1444"/>
      <c r="RRA17" s="1444"/>
      <c r="RRB17" s="1444"/>
      <c r="RRC17" s="1444"/>
      <c r="RRD17" s="1444"/>
      <c r="RRE17" s="1444"/>
      <c r="RRF17" s="1444"/>
      <c r="RRG17" s="1445"/>
      <c r="RRH17" s="1443"/>
      <c r="RRI17" s="1444"/>
      <c r="RRJ17" s="1444"/>
      <c r="RRK17" s="1444"/>
      <c r="RRL17" s="1444"/>
      <c r="RRM17" s="1444"/>
      <c r="RRN17" s="1444"/>
      <c r="RRO17" s="1444"/>
      <c r="RRP17" s="1444"/>
      <c r="RRQ17" s="1444"/>
      <c r="RRR17" s="1444"/>
      <c r="RRS17" s="1444"/>
      <c r="RRT17" s="1444"/>
      <c r="RRU17" s="1444"/>
      <c r="RRV17" s="1444"/>
      <c r="RRW17" s="1444"/>
      <c r="RRX17" s="1445"/>
      <c r="RRY17" s="1443"/>
      <c r="RRZ17" s="1444"/>
      <c r="RSA17" s="1444"/>
      <c r="RSB17" s="1444"/>
      <c r="RSC17" s="1444"/>
      <c r="RSD17" s="1444"/>
      <c r="RSE17" s="1444"/>
      <c r="RSF17" s="1444"/>
      <c r="RSG17" s="1444"/>
      <c r="RSH17" s="1444"/>
      <c r="RSI17" s="1444"/>
      <c r="RSJ17" s="1444"/>
      <c r="RSK17" s="1444"/>
      <c r="RSL17" s="1444"/>
      <c r="RSM17" s="1444"/>
      <c r="RSN17" s="1444"/>
      <c r="RSO17" s="1445"/>
      <c r="RSP17" s="1443"/>
      <c r="RSQ17" s="1444"/>
      <c r="RSR17" s="1444"/>
      <c r="RSS17" s="1444"/>
      <c r="RST17" s="1444"/>
      <c r="RSU17" s="1444"/>
      <c r="RSV17" s="1444"/>
      <c r="RSW17" s="1444"/>
      <c r="RSX17" s="1444"/>
      <c r="RSY17" s="1444"/>
      <c r="RSZ17" s="1444"/>
      <c r="RTA17" s="1444"/>
      <c r="RTB17" s="1444"/>
      <c r="RTC17" s="1444"/>
      <c r="RTD17" s="1444"/>
      <c r="RTE17" s="1444"/>
      <c r="RTF17" s="1445"/>
      <c r="RTG17" s="1443"/>
      <c r="RTH17" s="1444"/>
      <c r="RTI17" s="1444"/>
      <c r="RTJ17" s="1444"/>
      <c r="RTK17" s="1444"/>
      <c r="RTL17" s="1444"/>
      <c r="RTM17" s="1444"/>
      <c r="RTN17" s="1444"/>
      <c r="RTO17" s="1444"/>
      <c r="RTP17" s="1444"/>
      <c r="RTQ17" s="1444"/>
      <c r="RTR17" s="1444"/>
      <c r="RTS17" s="1444"/>
      <c r="RTT17" s="1444"/>
      <c r="RTU17" s="1444"/>
      <c r="RTV17" s="1444"/>
      <c r="RTW17" s="1445"/>
      <c r="RTX17" s="1443"/>
      <c r="RTY17" s="1444"/>
      <c r="RTZ17" s="1444"/>
      <c r="RUA17" s="1444"/>
      <c r="RUB17" s="1444"/>
      <c r="RUC17" s="1444"/>
      <c r="RUD17" s="1444"/>
      <c r="RUE17" s="1444"/>
      <c r="RUF17" s="1444"/>
      <c r="RUG17" s="1444"/>
      <c r="RUH17" s="1444"/>
      <c r="RUI17" s="1444"/>
      <c r="RUJ17" s="1444"/>
      <c r="RUK17" s="1444"/>
      <c r="RUL17" s="1444"/>
      <c r="RUM17" s="1444"/>
      <c r="RUN17" s="1445"/>
      <c r="RUO17" s="1443"/>
      <c r="RUP17" s="1444"/>
      <c r="RUQ17" s="1444"/>
      <c r="RUR17" s="1444"/>
      <c r="RUS17" s="1444"/>
      <c r="RUT17" s="1444"/>
      <c r="RUU17" s="1444"/>
      <c r="RUV17" s="1444"/>
      <c r="RUW17" s="1444"/>
      <c r="RUX17" s="1444"/>
      <c r="RUY17" s="1444"/>
      <c r="RUZ17" s="1444"/>
      <c r="RVA17" s="1444"/>
      <c r="RVB17" s="1444"/>
      <c r="RVC17" s="1444"/>
      <c r="RVD17" s="1444"/>
      <c r="RVE17" s="1445"/>
      <c r="RVF17" s="1443"/>
      <c r="RVG17" s="1444"/>
      <c r="RVH17" s="1444"/>
      <c r="RVI17" s="1444"/>
      <c r="RVJ17" s="1444"/>
      <c r="RVK17" s="1444"/>
      <c r="RVL17" s="1444"/>
      <c r="RVM17" s="1444"/>
      <c r="RVN17" s="1444"/>
      <c r="RVO17" s="1444"/>
      <c r="RVP17" s="1444"/>
      <c r="RVQ17" s="1444"/>
      <c r="RVR17" s="1444"/>
      <c r="RVS17" s="1444"/>
      <c r="RVT17" s="1444"/>
      <c r="RVU17" s="1444"/>
      <c r="RVV17" s="1445"/>
      <c r="RVW17" s="1443"/>
      <c r="RVX17" s="1444"/>
      <c r="RVY17" s="1444"/>
      <c r="RVZ17" s="1444"/>
      <c r="RWA17" s="1444"/>
      <c r="RWB17" s="1444"/>
      <c r="RWC17" s="1444"/>
      <c r="RWD17" s="1444"/>
      <c r="RWE17" s="1444"/>
      <c r="RWF17" s="1444"/>
      <c r="RWG17" s="1444"/>
      <c r="RWH17" s="1444"/>
      <c r="RWI17" s="1444"/>
      <c r="RWJ17" s="1444"/>
      <c r="RWK17" s="1444"/>
      <c r="RWL17" s="1444"/>
      <c r="RWM17" s="1445"/>
      <c r="RWN17" s="1443"/>
      <c r="RWO17" s="1444"/>
      <c r="RWP17" s="1444"/>
      <c r="RWQ17" s="1444"/>
      <c r="RWR17" s="1444"/>
      <c r="RWS17" s="1444"/>
      <c r="RWT17" s="1444"/>
      <c r="RWU17" s="1444"/>
      <c r="RWV17" s="1444"/>
      <c r="RWW17" s="1444"/>
      <c r="RWX17" s="1444"/>
      <c r="RWY17" s="1444"/>
      <c r="RWZ17" s="1444"/>
      <c r="RXA17" s="1444"/>
      <c r="RXB17" s="1444"/>
      <c r="RXC17" s="1444"/>
      <c r="RXD17" s="1445"/>
      <c r="RXE17" s="1443"/>
      <c r="RXF17" s="1444"/>
      <c r="RXG17" s="1444"/>
      <c r="RXH17" s="1444"/>
      <c r="RXI17" s="1444"/>
      <c r="RXJ17" s="1444"/>
      <c r="RXK17" s="1444"/>
      <c r="RXL17" s="1444"/>
      <c r="RXM17" s="1444"/>
      <c r="RXN17" s="1444"/>
      <c r="RXO17" s="1444"/>
      <c r="RXP17" s="1444"/>
      <c r="RXQ17" s="1444"/>
      <c r="RXR17" s="1444"/>
      <c r="RXS17" s="1444"/>
      <c r="RXT17" s="1444"/>
      <c r="RXU17" s="1445"/>
      <c r="RXV17" s="1443"/>
      <c r="RXW17" s="1444"/>
      <c r="RXX17" s="1444"/>
      <c r="RXY17" s="1444"/>
      <c r="RXZ17" s="1444"/>
      <c r="RYA17" s="1444"/>
      <c r="RYB17" s="1444"/>
      <c r="RYC17" s="1444"/>
      <c r="RYD17" s="1444"/>
      <c r="RYE17" s="1444"/>
      <c r="RYF17" s="1444"/>
      <c r="RYG17" s="1444"/>
      <c r="RYH17" s="1444"/>
      <c r="RYI17" s="1444"/>
      <c r="RYJ17" s="1444"/>
      <c r="RYK17" s="1444"/>
      <c r="RYL17" s="1445"/>
      <c r="RYM17" s="1443"/>
      <c r="RYN17" s="1444"/>
      <c r="RYO17" s="1444"/>
      <c r="RYP17" s="1444"/>
      <c r="RYQ17" s="1444"/>
      <c r="RYR17" s="1444"/>
      <c r="RYS17" s="1444"/>
      <c r="RYT17" s="1444"/>
      <c r="RYU17" s="1444"/>
      <c r="RYV17" s="1444"/>
      <c r="RYW17" s="1444"/>
      <c r="RYX17" s="1444"/>
      <c r="RYY17" s="1444"/>
      <c r="RYZ17" s="1444"/>
      <c r="RZA17" s="1444"/>
      <c r="RZB17" s="1444"/>
      <c r="RZC17" s="1445"/>
      <c r="RZD17" s="1443"/>
      <c r="RZE17" s="1444"/>
      <c r="RZF17" s="1444"/>
      <c r="RZG17" s="1444"/>
      <c r="RZH17" s="1444"/>
      <c r="RZI17" s="1444"/>
      <c r="RZJ17" s="1444"/>
      <c r="RZK17" s="1444"/>
      <c r="RZL17" s="1444"/>
      <c r="RZM17" s="1444"/>
      <c r="RZN17" s="1444"/>
      <c r="RZO17" s="1444"/>
      <c r="RZP17" s="1444"/>
      <c r="RZQ17" s="1444"/>
      <c r="RZR17" s="1444"/>
      <c r="RZS17" s="1444"/>
      <c r="RZT17" s="1445"/>
      <c r="RZU17" s="1443"/>
      <c r="RZV17" s="1444"/>
      <c r="RZW17" s="1444"/>
      <c r="RZX17" s="1444"/>
      <c r="RZY17" s="1444"/>
      <c r="RZZ17" s="1444"/>
      <c r="SAA17" s="1444"/>
      <c r="SAB17" s="1444"/>
      <c r="SAC17" s="1444"/>
      <c r="SAD17" s="1444"/>
      <c r="SAE17" s="1444"/>
      <c r="SAF17" s="1444"/>
      <c r="SAG17" s="1444"/>
      <c r="SAH17" s="1444"/>
      <c r="SAI17" s="1444"/>
      <c r="SAJ17" s="1444"/>
      <c r="SAK17" s="1445"/>
      <c r="SAL17" s="1443"/>
      <c r="SAM17" s="1444"/>
      <c r="SAN17" s="1444"/>
      <c r="SAO17" s="1444"/>
      <c r="SAP17" s="1444"/>
      <c r="SAQ17" s="1444"/>
      <c r="SAR17" s="1444"/>
      <c r="SAS17" s="1444"/>
      <c r="SAT17" s="1444"/>
      <c r="SAU17" s="1444"/>
      <c r="SAV17" s="1444"/>
      <c r="SAW17" s="1444"/>
      <c r="SAX17" s="1444"/>
      <c r="SAY17" s="1444"/>
      <c r="SAZ17" s="1444"/>
      <c r="SBA17" s="1444"/>
      <c r="SBB17" s="1445"/>
      <c r="SBC17" s="1443"/>
      <c r="SBD17" s="1444"/>
      <c r="SBE17" s="1444"/>
      <c r="SBF17" s="1444"/>
      <c r="SBG17" s="1444"/>
      <c r="SBH17" s="1444"/>
      <c r="SBI17" s="1444"/>
      <c r="SBJ17" s="1444"/>
      <c r="SBK17" s="1444"/>
      <c r="SBL17" s="1444"/>
      <c r="SBM17" s="1444"/>
      <c r="SBN17" s="1444"/>
      <c r="SBO17" s="1444"/>
      <c r="SBP17" s="1444"/>
      <c r="SBQ17" s="1444"/>
      <c r="SBR17" s="1444"/>
      <c r="SBS17" s="1445"/>
      <c r="SBT17" s="1443"/>
      <c r="SBU17" s="1444"/>
      <c r="SBV17" s="1444"/>
      <c r="SBW17" s="1444"/>
      <c r="SBX17" s="1444"/>
      <c r="SBY17" s="1444"/>
      <c r="SBZ17" s="1444"/>
      <c r="SCA17" s="1444"/>
      <c r="SCB17" s="1444"/>
      <c r="SCC17" s="1444"/>
      <c r="SCD17" s="1444"/>
      <c r="SCE17" s="1444"/>
      <c r="SCF17" s="1444"/>
      <c r="SCG17" s="1444"/>
      <c r="SCH17" s="1444"/>
      <c r="SCI17" s="1444"/>
      <c r="SCJ17" s="1445"/>
      <c r="SCK17" s="1443"/>
      <c r="SCL17" s="1444"/>
      <c r="SCM17" s="1444"/>
      <c r="SCN17" s="1444"/>
      <c r="SCO17" s="1444"/>
      <c r="SCP17" s="1444"/>
      <c r="SCQ17" s="1444"/>
      <c r="SCR17" s="1444"/>
      <c r="SCS17" s="1444"/>
      <c r="SCT17" s="1444"/>
      <c r="SCU17" s="1444"/>
      <c r="SCV17" s="1444"/>
      <c r="SCW17" s="1444"/>
      <c r="SCX17" s="1444"/>
      <c r="SCY17" s="1444"/>
      <c r="SCZ17" s="1444"/>
      <c r="SDA17" s="1445"/>
      <c r="SDB17" s="1443"/>
      <c r="SDC17" s="1444"/>
      <c r="SDD17" s="1444"/>
      <c r="SDE17" s="1444"/>
      <c r="SDF17" s="1444"/>
      <c r="SDG17" s="1444"/>
      <c r="SDH17" s="1444"/>
      <c r="SDI17" s="1444"/>
      <c r="SDJ17" s="1444"/>
      <c r="SDK17" s="1444"/>
      <c r="SDL17" s="1444"/>
      <c r="SDM17" s="1444"/>
      <c r="SDN17" s="1444"/>
      <c r="SDO17" s="1444"/>
      <c r="SDP17" s="1444"/>
      <c r="SDQ17" s="1444"/>
      <c r="SDR17" s="1445"/>
      <c r="SDS17" s="1443"/>
      <c r="SDT17" s="1444"/>
      <c r="SDU17" s="1444"/>
      <c r="SDV17" s="1444"/>
      <c r="SDW17" s="1444"/>
      <c r="SDX17" s="1444"/>
      <c r="SDY17" s="1444"/>
      <c r="SDZ17" s="1444"/>
      <c r="SEA17" s="1444"/>
      <c r="SEB17" s="1444"/>
      <c r="SEC17" s="1444"/>
      <c r="SED17" s="1444"/>
      <c r="SEE17" s="1444"/>
      <c r="SEF17" s="1444"/>
      <c r="SEG17" s="1444"/>
      <c r="SEH17" s="1444"/>
      <c r="SEI17" s="1445"/>
      <c r="SEJ17" s="1443"/>
      <c r="SEK17" s="1444"/>
      <c r="SEL17" s="1444"/>
      <c r="SEM17" s="1444"/>
      <c r="SEN17" s="1444"/>
      <c r="SEO17" s="1444"/>
      <c r="SEP17" s="1444"/>
      <c r="SEQ17" s="1444"/>
      <c r="SER17" s="1444"/>
      <c r="SES17" s="1444"/>
      <c r="SET17" s="1444"/>
      <c r="SEU17" s="1444"/>
      <c r="SEV17" s="1444"/>
      <c r="SEW17" s="1444"/>
      <c r="SEX17" s="1444"/>
      <c r="SEY17" s="1444"/>
      <c r="SEZ17" s="1445"/>
      <c r="SFA17" s="1443"/>
      <c r="SFB17" s="1444"/>
      <c r="SFC17" s="1444"/>
      <c r="SFD17" s="1444"/>
      <c r="SFE17" s="1444"/>
      <c r="SFF17" s="1444"/>
      <c r="SFG17" s="1444"/>
      <c r="SFH17" s="1444"/>
      <c r="SFI17" s="1444"/>
      <c r="SFJ17" s="1444"/>
      <c r="SFK17" s="1444"/>
      <c r="SFL17" s="1444"/>
      <c r="SFM17" s="1444"/>
      <c r="SFN17" s="1444"/>
      <c r="SFO17" s="1444"/>
      <c r="SFP17" s="1444"/>
      <c r="SFQ17" s="1445"/>
      <c r="SFR17" s="1443"/>
      <c r="SFS17" s="1444"/>
      <c r="SFT17" s="1444"/>
      <c r="SFU17" s="1444"/>
      <c r="SFV17" s="1444"/>
      <c r="SFW17" s="1444"/>
      <c r="SFX17" s="1444"/>
      <c r="SFY17" s="1444"/>
      <c r="SFZ17" s="1444"/>
      <c r="SGA17" s="1444"/>
      <c r="SGB17" s="1444"/>
      <c r="SGC17" s="1444"/>
      <c r="SGD17" s="1444"/>
      <c r="SGE17" s="1444"/>
      <c r="SGF17" s="1444"/>
      <c r="SGG17" s="1444"/>
      <c r="SGH17" s="1445"/>
      <c r="SGI17" s="1443"/>
      <c r="SGJ17" s="1444"/>
      <c r="SGK17" s="1444"/>
      <c r="SGL17" s="1444"/>
      <c r="SGM17" s="1444"/>
      <c r="SGN17" s="1444"/>
      <c r="SGO17" s="1444"/>
      <c r="SGP17" s="1444"/>
      <c r="SGQ17" s="1444"/>
      <c r="SGR17" s="1444"/>
      <c r="SGS17" s="1444"/>
      <c r="SGT17" s="1444"/>
      <c r="SGU17" s="1444"/>
      <c r="SGV17" s="1444"/>
      <c r="SGW17" s="1444"/>
      <c r="SGX17" s="1444"/>
      <c r="SGY17" s="1445"/>
      <c r="SGZ17" s="1443"/>
      <c r="SHA17" s="1444"/>
      <c r="SHB17" s="1444"/>
      <c r="SHC17" s="1444"/>
      <c r="SHD17" s="1444"/>
      <c r="SHE17" s="1444"/>
      <c r="SHF17" s="1444"/>
      <c r="SHG17" s="1444"/>
      <c r="SHH17" s="1444"/>
      <c r="SHI17" s="1444"/>
      <c r="SHJ17" s="1444"/>
      <c r="SHK17" s="1444"/>
      <c r="SHL17" s="1444"/>
      <c r="SHM17" s="1444"/>
      <c r="SHN17" s="1444"/>
      <c r="SHO17" s="1444"/>
      <c r="SHP17" s="1445"/>
      <c r="SHQ17" s="1443"/>
      <c r="SHR17" s="1444"/>
      <c r="SHS17" s="1444"/>
      <c r="SHT17" s="1444"/>
      <c r="SHU17" s="1444"/>
      <c r="SHV17" s="1444"/>
      <c r="SHW17" s="1444"/>
      <c r="SHX17" s="1444"/>
      <c r="SHY17" s="1444"/>
      <c r="SHZ17" s="1444"/>
      <c r="SIA17" s="1444"/>
      <c r="SIB17" s="1444"/>
      <c r="SIC17" s="1444"/>
      <c r="SID17" s="1444"/>
      <c r="SIE17" s="1444"/>
      <c r="SIF17" s="1444"/>
      <c r="SIG17" s="1445"/>
      <c r="SIH17" s="1443"/>
      <c r="SII17" s="1444"/>
      <c r="SIJ17" s="1444"/>
      <c r="SIK17" s="1444"/>
      <c r="SIL17" s="1444"/>
      <c r="SIM17" s="1444"/>
      <c r="SIN17" s="1444"/>
      <c r="SIO17" s="1444"/>
      <c r="SIP17" s="1444"/>
      <c r="SIQ17" s="1444"/>
      <c r="SIR17" s="1444"/>
      <c r="SIS17" s="1444"/>
      <c r="SIT17" s="1444"/>
      <c r="SIU17" s="1444"/>
      <c r="SIV17" s="1444"/>
      <c r="SIW17" s="1444"/>
      <c r="SIX17" s="1445"/>
      <c r="SIY17" s="1443"/>
      <c r="SIZ17" s="1444"/>
      <c r="SJA17" s="1444"/>
      <c r="SJB17" s="1444"/>
      <c r="SJC17" s="1444"/>
      <c r="SJD17" s="1444"/>
      <c r="SJE17" s="1444"/>
      <c r="SJF17" s="1444"/>
      <c r="SJG17" s="1444"/>
      <c r="SJH17" s="1444"/>
      <c r="SJI17" s="1444"/>
      <c r="SJJ17" s="1444"/>
      <c r="SJK17" s="1444"/>
      <c r="SJL17" s="1444"/>
      <c r="SJM17" s="1444"/>
      <c r="SJN17" s="1444"/>
      <c r="SJO17" s="1445"/>
      <c r="SJP17" s="1443"/>
      <c r="SJQ17" s="1444"/>
      <c r="SJR17" s="1444"/>
      <c r="SJS17" s="1444"/>
      <c r="SJT17" s="1444"/>
      <c r="SJU17" s="1444"/>
      <c r="SJV17" s="1444"/>
      <c r="SJW17" s="1444"/>
      <c r="SJX17" s="1444"/>
      <c r="SJY17" s="1444"/>
      <c r="SJZ17" s="1444"/>
      <c r="SKA17" s="1444"/>
      <c r="SKB17" s="1444"/>
      <c r="SKC17" s="1444"/>
      <c r="SKD17" s="1444"/>
      <c r="SKE17" s="1444"/>
      <c r="SKF17" s="1445"/>
      <c r="SKG17" s="1443"/>
      <c r="SKH17" s="1444"/>
      <c r="SKI17" s="1444"/>
      <c r="SKJ17" s="1444"/>
      <c r="SKK17" s="1444"/>
      <c r="SKL17" s="1444"/>
      <c r="SKM17" s="1444"/>
      <c r="SKN17" s="1444"/>
      <c r="SKO17" s="1444"/>
      <c r="SKP17" s="1444"/>
      <c r="SKQ17" s="1444"/>
      <c r="SKR17" s="1444"/>
      <c r="SKS17" s="1444"/>
      <c r="SKT17" s="1444"/>
      <c r="SKU17" s="1444"/>
      <c r="SKV17" s="1444"/>
      <c r="SKW17" s="1445"/>
      <c r="SKX17" s="1443"/>
      <c r="SKY17" s="1444"/>
      <c r="SKZ17" s="1444"/>
      <c r="SLA17" s="1444"/>
      <c r="SLB17" s="1444"/>
      <c r="SLC17" s="1444"/>
      <c r="SLD17" s="1444"/>
      <c r="SLE17" s="1444"/>
      <c r="SLF17" s="1444"/>
      <c r="SLG17" s="1444"/>
      <c r="SLH17" s="1444"/>
      <c r="SLI17" s="1444"/>
      <c r="SLJ17" s="1444"/>
      <c r="SLK17" s="1444"/>
      <c r="SLL17" s="1444"/>
      <c r="SLM17" s="1444"/>
      <c r="SLN17" s="1445"/>
      <c r="SLO17" s="1443"/>
      <c r="SLP17" s="1444"/>
      <c r="SLQ17" s="1444"/>
      <c r="SLR17" s="1444"/>
      <c r="SLS17" s="1444"/>
      <c r="SLT17" s="1444"/>
      <c r="SLU17" s="1444"/>
      <c r="SLV17" s="1444"/>
      <c r="SLW17" s="1444"/>
      <c r="SLX17" s="1444"/>
      <c r="SLY17" s="1444"/>
      <c r="SLZ17" s="1444"/>
      <c r="SMA17" s="1444"/>
      <c r="SMB17" s="1444"/>
      <c r="SMC17" s="1444"/>
      <c r="SMD17" s="1444"/>
      <c r="SME17" s="1445"/>
      <c r="SMF17" s="1443"/>
      <c r="SMG17" s="1444"/>
      <c r="SMH17" s="1444"/>
      <c r="SMI17" s="1444"/>
      <c r="SMJ17" s="1444"/>
      <c r="SMK17" s="1444"/>
      <c r="SML17" s="1444"/>
      <c r="SMM17" s="1444"/>
      <c r="SMN17" s="1444"/>
      <c r="SMO17" s="1444"/>
      <c r="SMP17" s="1444"/>
      <c r="SMQ17" s="1444"/>
      <c r="SMR17" s="1444"/>
      <c r="SMS17" s="1444"/>
      <c r="SMT17" s="1444"/>
      <c r="SMU17" s="1444"/>
      <c r="SMV17" s="1445"/>
      <c r="SMW17" s="1443"/>
      <c r="SMX17" s="1444"/>
      <c r="SMY17" s="1444"/>
      <c r="SMZ17" s="1444"/>
      <c r="SNA17" s="1444"/>
      <c r="SNB17" s="1444"/>
      <c r="SNC17" s="1444"/>
      <c r="SND17" s="1444"/>
      <c r="SNE17" s="1444"/>
      <c r="SNF17" s="1444"/>
      <c r="SNG17" s="1444"/>
      <c r="SNH17" s="1444"/>
      <c r="SNI17" s="1444"/>
      <c r="SNJ17" s="1444"/>
      <c r="SNK17" s="1444"/>
      <c r="SNL17" s="1444"/>
      <c r="SNM17" s="1445"/>
      <c r="SNN17" s="1443"/>
      <c r="SNO17" s="1444"/>
      <c r="SNP17" s="1444"/>
      <c r="SNQ17" s="1444"/>
      <c r="SNR17" s="1444"/>
      <c r="SNS17" s="1444"/>
      <c r="SNT17" s="1444"/>
      <c r="SNU17" s="1444"/>
      <c r="SNV17" s="1444"/>
      <c r="SNW17" s="1444"/>
      <c r="SNX17" s="1444"/>
      <c r="SNY17" s="1444"/>
      <c r="SNZ17" s="1444"/>
      <c r="SOA17" s="1444"/>
      <c r="SOB17" s="1444"/>
      <c r="SOC17" s="1444"/>
      <c r="SOD17" s="1445"/>
      <c r="SOE17" s="1443"/>
      <c r="SOF17" s="1444"/>
      <c r="SOG17" s="1444"/>
      <c r="SOH17" s="1444"/>
      <c r="SOI17" s="1444"/>
      <c r="SOJ17" s="1444"/>
      <c r="SOK17" s="1444"/>
      <c r="SOL17" s="1444"/>
      <c r="SOM17" s="1444"/>
      <c r="SON17" s="1444"/>
      <c r="SOO17" s="1444"/>
      <c r="SOP17" s="1444"/>
      <c r="SOQ17" s="1444"/>
      <c r="SOR17" s="1444"/>
      <c r="SOS17" s="1444"/>
      <c r="SOT17" s="1444"/>
      <c r="SOU17" s="1445"/>
      <c r="SOV17" s="1443"/>
      <c r="SOW17" s="1444"/>
      <c r="SOX17" s="1444"/>
      <c r="SOY17" s="1444"/>
      <c r="SOZ17" s="1444"/>
      <c r="SPA17" s="1444"/>
      <c r="SPB17" s="1444"/>
      <c r="SPC17" s="1444"/>
      <c r="SPD17" s="1444"/>
      <c r="SPE17" s="1444"/>
      <c r="SPF17" s="1444"/>
      <c r="SPG17" s="1444"/>
      <c r="SPH17" s="1444"/>
      <c r="SPI17" s="1444"/>
      <c r="SPJ17" s="1444"/>
      <c r="SPK17" s="1444"/>
      <c r="SPL17" s="1445"/>
      <c r="SPM17" s="1443"/>
      <c r="SPN17" s="1444"/>
      <c r="SPO17" s="1444"/>
      <c r="SPP17" s="1444"/>
      <c r="SPQ17" s="1444"/>
      <c r="SPR17" s="1444"/>
      <c r="SPS17" s="1444"/>
      <c r="SPT17" s="1444"/>
      <c r="SPU17" s="1444"/>
      <c r="SPV17" s="1444"/>
      <c r="SPW17" s="1444"/>
      <c r="SPX17" s="1444"/>
      <c r="SPY17" s="1444"/>
      <c r="SPZ17" s="1444"/>
      <c r="SQA17" s="1444"/>
      <c r="SQB17" s="1444"/>
      <c r="SQC17" s="1445"/>
      <c r="SQD17" s="1443"/>
      <c r="SQE17" s="1444"/>
      <c r="SQF17" s="1444"/>
      <c r="SQG17" s="1444"/>
      <c r="SQH17" s="1444"/>
      <c r="SQI17" s="1444"/>
      <c r="SQJ17" s="1444"/>
      <c r="SQK17" s="1444"/>
      <c r="SQL17" s="1444"/>
      <c r="SQM17" s="1444"/>
      <c r="SQN17" s="1444"/>
      <c r="SQO17" s="1444"/>
      <c r="SQP17" s="1444"/>
      <c r="SQQ17" s="1444"/>
      <c r="SQR17" s="1444"/>
      <c r="SQS17" s="1444"/>
      <c r="SQT17" s="1445"/>
      <c r="SQU17" s="1443"/>
      <c r="SQV17" s="1444"/>
      <c r="SQW17" s="1444"/>
      <c r="SQX17" s="1444"/>
      <c r="SQY17" s="1444"/>
      <c r="SQZ17" s="1444"/>
      <c r="SRA17" s="1444"/>
      <c r="SRB17" s="1444"/>
      <c r="SRC17" s="1444"/>
      <c r="SRD17" s="1444"/>
      <c r="SRE17" s="1444"/>
      <c r="SRF17" s="1444"/>
      <c r="SRG17" s="1444"/>
      <c r="SRH17" s="1444"/>
      <c r="SRI17" s="1444"/>
      <c r="SRJ17" s="1444"/>
      <c r="SRK17" s="1445"/>
      <c r="SRL17" s="1443"/>
      <c r="SRM17" s="1444"/>
      <c r="SRN17" s="1444"/>
      <c r="SRO17" s="1444"/>
      <c r="SRP17" s="1444"/>
      <c r="SRQ17" s="1444"/>
      <c r="SRR17" s="1444"/>
      <c r="SRS17" s="1444"/>
      <c r="SRT17" s="1444"/>
      <c r="SRU17" s="1444"/>
      <c r="SRV17" s="1444"/>
      <c r="SRW17" s="1444"/>
      <c r="SRX17" s="1444"/>
      <c r="SRY17" s="1444"/>
      <c r="SRZ17" s="1444"/>
      <c r="SSA17" s="1444"/>
      <c r="SSB17" s="1445"/>
      <c r="SSC17" s="1443"/>
      <c r="SSD17" s="1444"/>
      <c r="SSE17" s="1444"/>
      <c r="SSF17" s="1444"/>
      <c r="SSG17" s="1444"/>
      <c r="SSH17" s="1444"/>
      <c r="SSI17" s="1444"/>
      <c r="SSJ17" s="1444"/>
      <c r="SSK17" s="1444"/>
      <c r="SSL17" s="1444"/>
      <c r="SSM17" s="1444"/>
      <c r="SSN17" s="1444"/>
      <c r="SSO17" s="1444"/>
      <c r="SSP17" s="1444"/>
      <c r="SSQ17" s="1444"/>
      <c r="SSR17" s="1444"/>
      <c r="SSS17" s="1445"/>
      <c r="SST17" s="1443"/>
      <c r="SSU17" s="1444"/>
      <c r="SSV17" s="1444"/>
      <c r="SSW17" s="1444"/>
      <c r="SSX17" s="1444"/>
      <c r="SSY17" s="1444"/>
      <c r="SSZ17" s="1444"/>
      <c r="STA17" s="1444"/>
      <c r="STB17" s="1444"/>
      <c r="STC17" s="1444"/>
      <c r="STD17" s="1444"/>
      <c r="STE17" s="1444"/>
      <c r="STF17" s="1444"/>
      <c r="STG17" s="1444"/>
      <c r="STH17" s="1444"/>
      <c r="STI17" s="1444"/>
      <c r="STJ17" s="1445"/>
      <c r="STK17" s="1443"/>
      <c r="STL17" s="1444"/>
      <c r="STM17" s="1444"/>
      <c r="STN17" s="1444"/>
      <c r="STO17" s="1444"/>
      <c r="STP17" s="1444"/>
      <c r="STQ17" s="1444"/>
      <c r="STR17" s="1444"/>
      <c r="STS17" s="1444"/>
      <c r="STT17" s="1444"/>
      <c r="STU17" s="1444"/>
      <c r="STV17" s="1444"/>
      <c r="STW17" s="1444"/>
      <c r="STX17" s="1444"/>
      <c r="STY17" s="1444"/>
      <c r="STZ17" s="1444"/>
      <c r="SUA17" s="1445"/>
      <c r="SUB17" s="1443"/>
      <c r="SUC17" s="1444"/>
      <c r="SUD17" s="1444"/>
      <c r="SUE17" s="1444"/>
      <c r="SUF17" s="1444"/>
      <c r="SUG17" s="1444"/>
      <c r="SUH17" s="1444"/>
      <c r="SUI17" s="1444"/>
      <c r="SUJ17" s="1444"/>
      <c r="SUK17" s="1444"/>
      <c r="SUL17" s="1444"/>
      <c r="SUM17" s="1444"/>
      <c r="SUN17" s="1444"/>
      <c r="SUO17" s="1444"/>
      <c r="SUP17" s="1444"/>
      <c r="SUQ17" s="1444"/>
      <c r="SUR17" s="1445"/>
      <c r="SUS17" s="1443"/>
      <c r="SUT17" s="1444"/>
      <c r="SUU17" s="1444"/>
      <c r="SUV17" s="1444"/>
      <c r="SUW17" s="1444"/>
      <c r="SUX17" s="1444"/>
      <c r="SUY17" s="1444"/>
      <c r="SUZ17" s="1444"/>
      <c r="SVA17" s="1444"/>
      <c r="SVB17" s="1444"/>
      <c r="SVC17" s="1444"/>
      <c r="SVD17" s="1444"/>
      <c r="SVE17" s="1444"/>
      <c r="SVF17" s="1444"/>
      <c r="SVG17" s="1444"/>
      <c r="SVH17" s="1444"/>
      <c r="SVI17" s="1445"/>
      <c r="SVJ17" s="1443"/>
      <c r="SVK17" s="1444"/>
      <c r="SVL17" s="1444"/>
      <c r="SVM17" s="1444"/>
      <c r="SVN17" s="1444"/>
      <c r="SVO17" s="1444"/>
      <c r="SVP17" s="1444"/>
      <c r="SVQ17" s="1444"/>
      <c r="SVR17" s="1444"/>
      <c r="SVS17" s="1444"/>
      <c r="SVT17" s="1444"/>
      <c r="SVU17" s="1444"/>
      <c r="SVV17" s="1444"/>
      <c r="SVW17" s="1444"/>
      <c r="SVX17" s="1444"/>
      <c r="SVY17" s="1444"/>
      <c r="SVZ17" s="1445"/>
      <c r="SWA17" s="1443"/>
      <c r="SWB17" s="1444"/>
      <c r="SWC17" s="1444"/>
      <c r="SWD17" s="1444"/>
      <c r="SWE17" s="1444"/>
      <c r="SWF17" s="1444"/>
      <c r="SWG17" s="1444"/>
      <c r="SWH17" s="1444"/>
      <c r="SWI17" s="1444"/>
      <c r="SWJ17" s="1444"/>
      <c r="SWK17" s="1444"/>
      <c r="SWL17" s="1444"/>
      <c r="SWM17" s="1444"/>
      <c r="SWN17" s="1444"/>
      <c r="SWO17" s="1444"/>
      <c r="SWP17" s="1444"/>
      <c r="SWQ17" s="1445"/>
      <c r="SWR17" s="1443"/>
      <c r="SWS17" s="1444"/>
      <c r="SWT17" s="1444"/>
      <c r="SWU17" s="1444"/>
      <c r="SWV17" s="1444"/>
      <c r="SWW17" s="1444"/>
      <c r="SWX17" s="1444"/>
      <c r="SWY17" s="1444"/>
      <c r="SWZ17" s="1444"/>
      <c r="SXA17" s="1444"/>
      <c r="SXB17" s="1444"/>
      <c r="SXC17" s="1444"/>
      <c r="SXD17" s="1444"/>
      <c r="SXE17" s="1444"/>
      <c r="SXF17" s="1444"/>
      <c r="SXG17" s="1444"/>
      <c r="SXH17" s="1445"/>
      <c r="SXI17" s="1443"/>
      <c r="SXJ17" s="1444"/>
      <c r="SXK17" s="1444"/>
      <c r="SXL17" s="1444"/>
      <c r="SXM17" s="1444"/>
      <c r="SXN17" s="1444"/>
      <c r="SXO17" s="1444"/>
      <c r="SXP17" s="1444"/>
      <c r="SXQ17" s="1444"/>
      <c r="SXR17" s="1444"/>
      <c r="SXS17" s="1444"/>
      <c r="SXT17" s="1444"/>
      <c r="SXU17" s="1444"/>
      <c r="SXV17" s="1444"/>
      <c r="SXW17" s="1444"/>
      <c r="SXX17" s="1444"/>
      <c r="SXY17" s="1445"/>
      <c r="SXZ17" s="1443"/>
      <c r="SYA17" s="1444"/>
      <c r="SYB17" s="1444"/>
      <c r="SYC17" s="1444"/>
      <c r="SYD17" s="1444"/>
      <c r="SYE17" s="1444"/>
      <c r="SYF17" s="1444"/>
      <c r="SYG17" s="1444"/>
      <c r="SYH17" s="1444"/>
      <c r="SYI17" s="1444"/>
      <c r="SYJ17" s="1444"/>
      <c r="SYK17" s="1444"/>
      <c r="SYL17" s="1444"/>
      <c r="SYM17" s="1444"/>
      <c r="SYN17" s="1444"/>
      <c r="SYO17" s="1444"/>
      <c r="SYP17" s="1445"/>
      <c r="SYQ17" s="1443"/>
      <c r="SYR17" s="1444"/>
      <c r="SYS17" s="1444"/>
      <c r="SYT17" s="1444"/>
      <c r="SYU17" s="1444"/>
      <c r="SYV17" s="1444"/>
      <c r="SYW17" s="1444"/>
      <c r="SYX17" s="1444"/>
      <c r="SYY17" s="1444"/>
      <c r="SYZ17" s="1444"/>
      <c r="SZA17" s="1444"/>
      <c r="SZB17" s="1444"/>
      <c r="SZC17" s="1444"/>
      <c r="SZD17" s="1444"/>
      <c r="SZE17" s="1444"/>
      <c r="SZF17" s="1444"/>
      <c r="SZG17" s="1445"/>
      <c r="SZH17" s="1443"/>
      <c r="SZI17" s="1444"/>
      <c r="SZJ17" s="1444"/>
      <c r="SZK17" s="1444"/>
      <c r="SZL17" s="1444"/>
      <c r="SZM17" s="1444"/>
      <c r="SZN17" s="1444"/>
      <c r="SZO17" s="1444"/>
      <c r="SZP17" s="1444"/>
      <c r="SZQ17" s="1444"/>
      <c r="SZR17" s="1444"/>
      <c r="SZS17" s="1444"/>
      <c r="SZT17" s="1444"/>
      <c r="SZU17" s="1444"/>
      <c r="SZV17" s="1444"/>
      <c r="SZW17" s="1444"/>
      <c r="SZX17" s="1445"/>
      <c r="SZY17" s="1443"/>
      <c r="SZZ17" s="1444"/>
      <c r="TAA17" s="1444"/>
      <c r="TAB17" s="1444"/>
      <c r="TAC17" s="1444"/>
      <c r="TAD17" s="1444"/>
      <c r="TAE17" s="1444"/>
      <c r="TAF17" s="1444"/>
      <c r="TAG17" s="1444"/>
      <c r="TAH17" s="1444"/>
      <c r="TAI17" s="1444"/>
      <c r="TAJ17" s="1444"/>
      <c r="TAK17" s="1444"/>
      <c r="TAL17" s="1444"/>
      <c r="TAM17" s="1444"/>
      <c r="TAN17" s="1444"/>
      <c r="TAO17" s="1445"/>
      <c r="TAP17" s="1443"/>
      <c r="TAQ17" s="1444"/>
      <c r="TAR17" s="1444"/>
      <c r="TAS17" s="1444"/>
      <c r="TAT17" s="1444"/>
      <c r="TAU17" s="1444"/>
      <c r="TAV17" s="1444"/>
      <c r="TAW17" s="1444"/>
      <c r="TAX17" s="1444"/>
      <c r="TAY17" s="1444"/>
      <c r="TAZ17" s="1444"/>
      <c r="TBA17" s="1444"/>
      <c r="TBB17" s="1444"/>
      <c r="TBC17" s="1444"/>
      <c r="TBD17" s="1444"/>
      <c r="TBE17" s="1444"/>
      <c r="TBF17" s="1445"/>
      <c r="TBG17" s="1443"/>
      <c r="TBH17" s="1444"/>
      <c r="TBI17" s="1444"/>
      <c r="TBJ17" s="1444"/>
      <c r="TBK17" s="1444"/>
      <c r="TBL17" s="1444"/>
      <c r="TBM17" s="1444"/>
      <c r="TBN17" s="1444"/>
      <c r="TBO17" s="1444"/>
      <c r="TBP17" s="1444"/>
      <c r="TBQ17" s="1444"/>
      <c r="TBR17" s="1444"/>
      <c r="TBS17" s="1444"/>
      <c r="TBT17" s="1444"/>
      <c r="TBU17" s="1444"/>
      <c r="TBV17" s="1444"/>
      <c r="TBW17" s="1445"/>
      <c r="TBX17" s="1443"/>
      <c r="TBY17" s="1444"/>
      <c r="TBZ17" s="1444"/>
      <c r="TCA17" s="1444"/>
      <c r="TCB17" s="1444"/>
      <c r="TCC17" s="1444"/>
      <c r="TCD17" s="1444"/>
      <c r="TCE17" s="1444"/>
      <c r="TCF17" s="1444"/>
      <c r="TCG17" s="1444"/>
      <c r="TCH17" s="1444"/>
      <c r="TCI17" s="1444"/>
      <c r="TCJ17" s="1444"/>
      <c r="TCK17" s="1444"/>
      <c r="TCL17" s="1444"/>
      <c r="TCM17" s="1444"/>
      <c r="TCN17" s="1445"/>
      <c r="TCO17" s="1443"/>
      <c r="TCP17" s="1444"/>
      <c r="TCQ17" s="1444"/>
      <c r="TCR17" s="1444"/>
      <c r="TCS17" s="1444"/>
      <c r="TCT17" s="1444"/>
      <c r="TCU17" s="1444"/>
      <c r="TCV17" s="1444"/>
      <c r="TCW17" s="1444"/>
      <c r="TCX17" s="1444"/>
      <c r="TCY17" s="1444"/>
      <c r="TCZ17" s="1444"/>
      <c r="TDA17" s="1444"/>
      <c r="TDB17" s="1444"/>
      <c r="TDC17" s="1444"/>
      <c r="TDD17" s="1444"/>
      <c r="TDE17" s="1445"/>
      <c r="TDF17" s="1443"/>
      <c r="TDG17" s="1444"/>
      <c r="TDH17" s="1444"/>
      <c r="TDI17" s="1444"/>
      <c r="TDJ17" s="1444"/>
      <c r="TDK17" s="1444"/>
      <c r="TDL17" s="1444"/>
      <c r="TDM17" s="1444"/>
      <c r="TDN17" s="1444"/>
      <c r="TDO17" s="1444"/>
      <c r="TDP17" s="1444"/>
      <c r="TDQ17" s="1444"/>
      <c r="TDR17" s="1444"/>
      <c r="TDS17" s="1444"/>
      <c r="TDT17" s="1444"/>
      <c r="TDU17" s="1444"/>
      <c r="TDV17" s="1445"/>
      <c r="TDW17" s="1443"/>
      <c r="TDX17" s="1444"/>
      <c r="TDY17" s="1444"/>
      <c r="TDZ17" s="1444"/>
      <c r="TEA17" s="1444"/>
      <c r="TEB17" s="1444"/>
      <c r="TEC17" s="1444"/>
      <c r="TED17" s="1444"/>
      <c r="TEE17" s="1444"/>
      <c r="TEF17" s="1444"/>
      <c r="TEG17" s="1444"/>
      <c r="TEH17" s="1444"/>
      <c r="TEI17" s="1444"/>
      <c r="TEJ17" s="1444"/>
      <c r="TEK17" s="1444"/>
      <c r="TEL17" s="1444"/>
      <c r="TEM17" s="1445"/>
      <c r="TEN17" s="1443"/>
      <c r="TEO17" s="1444"/>
      <c r="TEP17" s="1444"/>
      <c r="TEQ17" s="1444"/>
      <c r="TER17" s="1444"/>
      <c r="TES17" s="1444"/>
      <c r="TET17" s="1444"/>
      <c r="TEU17" s="1444"/>
      <c r="TEV17" s="1444"/>
      <c r="TEW17" s="1444"/>
      <c r="TEX17" s="1444"/>
      <c r="TEY17" s="1444"/>
      <c r="TEZ17" s="1444"/>
      <c r="TFA17" s="1444"/>
      <c r="TFB17" s="1444"/>
      <c r="TFC17" s="1444"/>
      <c r="TFD17" s="1445"/>
      <c r="TFE17" s="1443"/>
      <c r="TFF17" s="1444"/>
      <c r="TFG17" s="1444"/>
      <c r="TFH17" s="1444"/>
      <c r="TFI17" s="1444"/>
      <c r="TFJ17" s="1444"/>
      <c r="TFK17" s="1444"/>
      <c r="TFL17" s="1444"/>
      <c r="TFM17" s="1444"/>
      <c r="TFN17" s="1444"/>
      <c r="TFO17" s="1444"/>
      <c r="TFP17" s="1444"/>
      <c r="TFQ17" s="1444"/>
      <c r="TFR17" s="1444"/>
      <c r="TFS17" s="1444"/>
      <c r="TFT17" s="1444"/>
      <c r="TFU17" s="1445"/>
      <c r="TFV17" s="1443"/>
      <c r="TFW17" s="1444"/>
      <c r="TFX17" s="1444"/>
      <c r="TFY17" s="1444"/>
      <c r="TFZ17" s="1444"/>
      <c r="TGA17" s="1444"/>
      <c r="TGB17" s="1444"/>
      <c r="TGC17" s="1444"/>
      <c r="TGD17" s="1444"/>
      <c r="TGE17" s="1444"/>
      <c r="TGF17" s="1444"/>
      <c r="TGG17" s="1444"/>
      <c r="TGH17" s="1444"/>
      <c r="TGI17" s="1444"/>
      <c r="TGJ17" s="1444"/>
      <c r="TGK17" s="1444"/>
      <c r="TGL17" s="1445"/>
      <c r="TGM17" s="1443"/>
      <c r="TGN17" s="1444"/>
      <c r="TGO17" s="1444"/>
      <c r="TGP17" s="1444"/>
      <c r="TGQ17" s="1444"/>
      <c r="TGR17" s="1444"/>
      <c r="TGS17" s="1444"/>
      <c r="TGT17" s="1444"/>
      <c r="TGU17" s="1444"/>
      <c r="TGV17" s="1444"/>
      <c r="TGW17" s="1444"/>
      <c r="TGX17" s="1444"/>
      <c r="TGY17" s="1444"/>
      <c r="TGZ17" s="1444"/>
      <c r="THA17" s="1444"/>
      <c r="THB17" s="1444"/>
      <c r="THC17" s="1445"/>
      <c r="THD17" s="1443"/>
      <c r="THE17" s="1444"/>
      <c r="THF17" s="1444"/>
      <c r="THG17" s="1444"/>
      <c r="THH17" s="1444"/>
      <c r="THI17" s="1444"/>
      <c r="THJ17" s="1444"/>
      <c r="THK17" s="1444"/>
      <c r="THL17" s="1444"/>
      <c r="THM17" s="1444"/>
      <c r="THN17" s="1444"/>
      <c r="THO17" s="1444"/>
      <c r="THP17" s="1444"/>
      <c r="THQ17" s="1444"/>
      <c r="THR17" s="1444"/>
      <c r="THS17" s="1444"/>
      <c r="THT17" s="1445"/>
      <c r="THU17" s="1443"/>
      <c r="THV17" s="1444"/>
      <c r="THW17" s="1444"/>
      <c r="THX17" s="1444"/>
      <c r="THY17" s="1444"/>
      <c r="THZ17" s="1444"/>
      <c r="TIA17" s="1444"/>
      <c r="TIB17" s="1444"/>
      <c r="TIC17" s="1444"/>
      <c r="TID17" s="1444"/>
      <c r="TIE17" s="1444"/>
      <c r="TIF17" s="1444"/>
      <c r="TIG17" s="1444"/>
      <c r="TIH17" s="1444"/>
      <c r="TII17" s="1444"/>
      <c r="TIJ17" s="1444"/>
      <c r="TIK17" s="1445"/>
      <c r="TIL17" s="1443"/>
      <c r="TIM17" s="1444"/>
      <c r="TIN17" s="1444"/>
      <c r="TIO17" s="1444"/>
      <c r="TIP17" s="1444"/>
      <c r="TIQ17" s="1444"/>
      <c r="TIR17" s="1444"/>
      <c r="TIS17" s="1444"/>
      <c r="TIT17" s="1444"/>
      <c r="TIU17" s="1444"/>
      <c r="TIV17" s="1444"/>
      <c r="TIW17" s="1444"/>
      <c r="TIX17" s="1444"/>
      <c r="TIY17" s="1444"/>
      <c r="TIZ17" s="1444"/>
      <c r="TJA17" s="1444"/>
      <c r="TJB17" s="1445"/>
      <c r="TJC17" s="1443"/>
      <c r="TJD17" s="1444"/>
      <c r="TJE17" s="1444"/>
      <c r="TJF17" s="1444"/>
      <c r="TJG17" s="1444"/>
      <c r="TJH17" s="1444"/>
      <c r="TJI17" s="1444"/>
      <c r="TJJ17" s="1444"/>
      <c r="TJK17" s="1444"/>
      <c r="TJL17" s="1444"/>
      <c r="TJM17" s="1444"/>
      <c r="TJN17" s="1444"/>
      <c r="TJO17" s="1444"/>
      <c r="TJP17" s="1444"/>
      <c r="TJQ17" s="1444"/>
      <c r="TJR17" s="1444"/>
      <c r="TJS17" s="1445"/>
      <c r="TJT17" s="1443"/>
      <c r="TJU17" s="1444"/>
      <c r="TJV17" s="1444"/>
      <c r="TJW17" s="1444"/>
      <c r="TJX17" s="1444"/>
      <c r="TJY17" s="1444"/>
      <c r="TJZ17" s="1444"/>
      <c r="TKA17" s="1444"/>
      <c r="TKB17" s="1444"/>
      <c r="TKC17" s="1444"/>
      <c r="TKD17" s="1444"/>
      <c r="TKE17" s="1444"/>
      <c r="TKF17" s="1444"/>
      <c r="TKG17" s="1444"/>
      <c r="TKH17" s="1444"/>
      <c r="TKI17" s="1444"/>
      <c r="TKJ17" s="1445"/>
      <c r="TKK17" s="1443"/>
      <c r="TKL17" s="1444"/>
      <c r="TKM17" s="1444"/>
      <c r="TKN17" s="1444"/>
      <c r="TKO17" s="1444"/>
      <c r="TKP17" s="1444"/>
      <c r="TKQ17" s="1444"/>
      <c r="TKR17" s="1444"/>
      <c r="TKS17" s="1444"/>
      <c r="TKT17" s="1444"/>
      <c r="TKU17" s="1444"/>
      <c r="TKV17" s="1444"/>
      <c r="TKW17" s="1444"/>
      <c r="TKX17" s="1444"/>
      <c r="TKY17" s="1444"/>
      <c r="TKZ17" s="1444"/>
      <c r="TLA17" s="1445"/>
      <c r="TLB17" s="1443"/>
      <c r="TLC17" s="1444"/>
      <c r="TLD17" s="1444"/>
      <c r="TLE17" s="1444"/>
      <c r="TLF17" s="1444"/>
      <c r="TLG17" s="1444"/>
      <c r="TLH17" s="1444"/>
      <c r="TLI17" s="1444"/>
      <c r="TLJ17" s="1444"/>
      <c r="TLK17" s="1444"/>
      <c r="TLL17" s="1444"/>
      <c r="TLM17" s="1444"/>
      <c r="TLN17" s="1444"/>
      <c r="TLO17" s="1444"/>
      <c r="TLP17" s="1444"/>
      <c r="TLQ17" s="1444"/>
      <c r="TLR17" s="1445"/>
      <c r="TLS17" s="1443"/>
      <c r="TLT17" s="1444"/>
      <c r="TLU17" s="1444"/>
      <c r="TLV17" s="1444"/>
      <c r="TLW17" s="1444"/>
      <c r="TLX17" s="1444"/>
      <c r="TLY17" s="1444"/>
      <c r="TLZ17" s="1444"/>
      <c r="TMA17" s="1444"/>
      <c r="TMB17" s="1444"/>
      <c r="TMC17" s="1444"/>
      <c r="TMD17" s="1444"/>
      <c r="TME17" s="1444"/>
      <c r="TMF17" s="1444"/>
      <c r="TMG17" s="1444"/>
      <c r="TMH17" s="1444"/>
      <c r="TMI17" s="1445"/>
      <c r="TMJ17" s="1443"/>
      <c r="TMK17" s="1444"/>
      <c r="TML17" s="1444"/>
      <c r="TMM17" s="1444"/>
      <c r="TMN17" s="1444"/>
      <c r="TMO17" s="1444"/>
      <c r="TMP17" s="1444"/>
      <c r="TMQ17" s="1444"/>
      <c r="TMR17" s="1444"/>
      <c r="TMS17" s="1444"/>
      <c r="TMT17" s="1444"/>
      <c r="TMU17" s="1444"/>
      <c r="TMV17" s="1444"/>
      <c r="TMW17" s="1444"/>
      <c r="TMX17" s="1444"/>
      <c r="TMY17" s="1444"/>
      <c r="TMZ17" s="1445"/>
      <c r="TNA17" s="1443"/>
      <c r="TNB17" s="1444"/>
      <c r="TNC17" s="1444"/>
      <c r="TND17" s="1444"/>
      <c r="TNE17" s="1444"/>
      <c r="TNF17" s="1444"/>
      <c r="TNG17" s="1444"/>
      <c r="TNH17" s="1444"/>
      <c r="TNI17" s="1444"/>
      <c r="TNJ17" s="1444"/>
      <c r="TNK17" s="1444"/>
      <c r="TNL17" s="1444"/>
      <c r="TNM17" s="1444"/>
      <c r="TNN17" s="1444"/>
      <c r="TNO17" s="1444"/>
      <c r="TNP17" s="1444"/>
      <c r="TNQ17" s="1445"/>
      <c r="TNR17" s="1443"/>
      <c r="TNS17" s="1444"/>
      <c r="TNT17" s="1444"/>
      <c r="TNU17" s="1444"/>
      <c r="TNV17" s="1444"/>
      <c r="TNW17" s="1444"/>
      <c r="TNX17" s="1444"/>
      <c r="TNY17" s="1444"/>
      <c r="TNZ17" s="1444"/>
      <c r="TOA17" s="1444"/>
      <c r="TOB17" s="1444"/>
      <c r="TOC17" s="1444"/>
      <c r="TOD17" s="1444"/>
      <c r="TOE17" s="1444"/>
      <c r="TOF17" s="1444"/>
      <c r="TOG17" s="1444"/>
      <c r="TOH17" s="1445"/>
      <c r="TOI17" s="1443"/>
      <c r="TOJ17" s="1444"/>
      <c r="TOK17" s="1444"/>
      <c r="TOL17" s="1444"/>
      <c r="TOM17" s="1444"/>
      <c r="TON17" s="1444"/>
      <c r="TOO17" s="1444"/>
      <c r="TOP17" s="1444"/>
      <c r="TOQ17" s="1444"/>
      <c r="TOR17" s="1444"/>
      <c r="TOS17" s="1444"/>
      <c r="TOT17" s="1444"/>
      <c r="TOU17" s="1444"/>
      <c r="TOV17" s="1444"/>
      <c r="TOW17" s="1444"/>
      <c r="TOX17" s="1444"/>
      <c r="TOY17" s="1445"/>
      <c r="TOZ17" s="1443"/>
      <c r="TPA17" s="1444"/>
      <c r="TPB17" s="1444"/>
      <c r="TPC17" s="1444"/>
      <c r="TPD17" s="1444"/>
      <c r="TPE17" s="1444"/>
      <c r="TPF17" s="1444"/>
      <c r="TPG17" s="1444"/>
      <c r="TPH17" s="1444"/>
      <c r="TPI17" s="1444"/>
      <c r="TPJ17" s="1444"/>
      <c r="TPK17" s="1444"/>
      <c r="TPL17" s="1444"/>
      <c r="TPM17" s="1444"/>
      <c r="TPN17" s="1444"/>
      <c r="TPO17" s="1444"/>
      <c r="TPP17" s="1445"/>
      <c r="TPQ17" s="1443"/>
      <c r="TPR17" s="1444"/>
      <c r="TPS17" s="1444"/>
      <c r="TPT17" s="1444"/>
      <c r="TPU17" s="1444"/>
      <c r="TPV17" s="1444"/>
      <c r="TPW17" s="1444"/>
      <c r="TPX17" s="1444"/>
      <c r="TPY17" s="1444"/>
      <c r="TPZ17" s="1444"/>
      <c r="TQA17" s="1444"/>
      <c r="TQB17" s="1444"/>
      <c r="TQC17" s="1444"/>
      <c r="TQD17" s="1444"/>
      <c r="TQE17" s="1444"/>
      <c r="TQF17" s="1444"/>
      <c r="TQG17" s="1445"/>
      <c r="TQH17" s="1443"/>
      <c r="TQI17" s="1444"/>
      <c r="TQJ17" s="1444"/>
      <c r="TQK17" s="1444"/>
      <c r="TQL17" s="1444"/>
      <c r="TQM17" s="1444"/>
      <c r="TQN17" s="1444"/>
      <c r="TQO17" s="1444"/>
      <c r="TQP17" s="1444"/>
      <c r="TQQ17" s="1444"/>
      <c r="TQR17" s="1444"/>
      <c r="TQS17" s="1444"/>
      <c r="TQT17" s="1444"/>
      <c r="TQU17" s="1444"/>
      <c r="TQV17" s="1444"/>
      <c r="TQW17" s="1444"/>
      <c r="TQX17" s="1445"/>
      <c r="TQY17" s="1443"/>
      <c r="TQZ17" s="1444"/>
      <c r="TRA17" s="1444"/>
      <c r="TRB17" s="1444"/>
      <c r="TRC17" s="1444"/>
      <c r="TRD17" s="1444"/>
      <c r="TRE17" s="1444"/>
      <c r="TRF17" s="1444"/>
      <c r="TRG17" s="1444"/>
      <c r="TRH17" s="1444"/>
      <c r="TRI17" s="1444"/>
      <c r="TRJ17" s="1444"/>
      <c r="TRK17" s="1444"/>
      <c r="TRL17" s="1444"/>
      <c r="TRM17" s="1444"/>
      <c r="TRN17" s="1444"/>
      <c r="TRO17" s="1445"/>
      <c r="TRP17" s="1443"/>
      <c r="TRQ17" s="1444"/>
      <c r="TRR17" s="1444"/>
      <c r="TRS17" s="1444"/>
      <c r="TRT17" s="1444"/>
      <c r="TRU17" s="1444"/>
      <c r="TRV17" s="1444"/>
      <c r="TRW17" s="1444"/>
      <c r="TRX17" s="1444"/>
      <c r="TRY17" s="1444"/>
      <c r="TRZ17" s="1444"/>
      <c r="TSA17" s="1444"/>
      <c r="TSB17" s="1444"/>
      <c r="TSC17" s="1444"/>
      <c r="TSD17" s="1444"/>
      <c r="TSE17" s="1444"/>
      <c r="TSF17" s="1445"/>
      <c r="TSG17" s="1443"/>
      <c r="TSH17" s="1444"/>
      <c r="TSI17" s="1444"/>
      <c r="TSJ17" s="1444"/>
      <c r="TSK17" s="1444"/>
      <c r="TSL17" s="1444"/>
      <c r="TSM17" s="1444"/>
      <c r="TSN17" s="1444"/>
      <c r="TSO17" s="1444"/>
      <c r="TSP17" s="1444"/>
      <c r="TSQ17" s="1444"/>
      <c r="TSR17" s="1444"/>
      <c r="TSS17" s="1444"/>
      <c r="TST17" s="1444"/>
      <c r="TSU17" s="1444"/>
      <c r="TSV17" s="1444"/>
      <c r="TSW17" s="1445"/>
      <c r="TSX17" s="1443"/>
      <c r="TSY17" s="1444"/>
      <c r="TSZ17" s="1444"/>
      <c r="TTA17" s="1444"/>
      <c r="TTB17" s="1444"/>
      <c r="TTC17" s="1444"/>
      <c r="TTD17" s="1444"/>
      <c r="TTE17" s="1444"/>
      <c r="TTF17" s="1444"/>
      <c r="TTG17" s="1444"/>
      <c r="TTH17" s="1444"/>
      <c r="TTI17" s="1444"/>
      <c r="TTJ17" s="1444"/>
      <c r="TTK17" s="1444"/>
      <c r="TTL17" s="1444"/>
      <c r="TTM17" s="1444"/>
      <c r="TTN17" s="1445"/>
      <c r="TTO17" s="1443"/>
      <c r="TTP17" s="1444"/>
      <c r="TTQ17" s="1444"/>
      <c r="TTR17" s="1444"/>
      <c r="TTS17" s="1444"/>
      <c r="TTT17" s="1444"/>
      <c r="TTU17" s="1444"/>
      <c r="TTV17" s="1444"/>
      <c r="TTW17" s="1444"/>
      <c r="TTX17" s="1444"/>
      <c r="TTY17" s="1444"/>
      <c r="TTZ17" s="1444"/>
      <c r="TUA17" s="1444"/>
      <c r="TUB17" s="1444"/>
      <c r="TUC17" s="1444"/>
      <c r="TUD17" s="1444"/>
      <c r="TUE17" s="1445"/>
      <c r="TUF17" s="1443"/>
      <c r="TUG17" s="1444"/>
      <c r="TUH17" s="1444"/>
      <c r="TUI17" s="1444"/>
      <c r="TUJ17" s="1444"/>
      <c r="TUK17" s="1444"/>
      <c r="TUL17" s="1444"/>
      <c r="TUM17" s="1444"/>
      <c r="TUN17" s="1444"/>
      <c r="TUO17" s="1444"/>
      <c r="TUP17" s="1444"/>
      <c r="TUQ17" s="1444"/>
      <c r="TUR17" s="1444"/>
      <c r="TUS17" s="1444"/>
      <c r="TUT17" s="1444"/>
      <c r="TUU17" s="1444"/>
      <c r="TUV17" s="1445"/>
      <c r="TUW17" s="1443"/>
      <c r="TUX17" s="1444"/>
      <c r="TUY17" s="1444"/>
      <c r="TUZ17" s="1444"/>
      <c r="TVA17" s="1444"/>
      <c r="TVB17" s="1444"/>
      <c r="TVC17" s="1444"/>
      <c r="TVD17" s="1444"/>
      <c r="TVE17" s="1444"/>
      <c r="TVF17" s="1444"/>
      <c r="TVG17" s="1444"/>
      <c r="TVH17" s="1444"/>
      <c r="TVI17" s="1444"/>
      <c r="TVJ17" s="1444"/>
      <c r="TVK17" s="1444"/>
      <c r="TVL17" s="1444"/>
      <c r="TVM17" s="1445"/>
      <c r="TVN17" s="1443"/>
      <c r="TVO17" s="1444"/>
      <c r="TVP17" s="1444"/>
      <c r="TVQ17" s="1444"/>
      <c r="TVR17" s="1444"/>
      <c r="TVS17" s="1444"/>
      <c r="TVT17" s="1444"/>
      <c r="TVU17" s="1444"/>
      <c r="TVV17" s="1444"/>
      <c r="TVW17" s="1444"/>
      <c r="TVX17" s="1444"/>
      <c r="TVY17" s="1444"/>
      <c r="TVZ17" s="1444"/>
      <c r="TWA17" s="1444"/>
      <c r="TWB17" s="1444"/>
      <c r="TWC17" s="1444"/>
      <c r="TWD17" s="1445"/>
      <c r="TWE17" s="1443"/>
      <c r="TWF17" s="1444"/>
      <c r="TWG17" s="1444"/>
      <c r="TWH17" s="1444"/>
      <c r="TWI17" s="1444"/>
      <c r="TWJ17" s="1444"/>
      <c r="TWK17" s="1444"/>
      <c r="TWL17" s="1444"/>
      <c r="TWM17" s="1444"/>
      <c r="TWN17" s="1444"/>
      <c r="TWO17" s="1444"/>
      <c r="TWP17" s="1444"/>
      <c r="TWQ17" s="1444"/>
      <c r="TWR17" s="1444"/>
      <c r="TWS17" s="1444"/>
      <c r="TWT17" s="1444"/>
      <c r="TWU17" s="1445"/>
      <c r="TWV17" s="1443"/>
      <c r="TWW17" s="1444"/>
      <c r="TWX17" s="1444"/>
      <c r="TWY17" s="1444"/>
      <c r="TWZ17" s="1444"/>
      <c r="TXA17" s="1444"/>
      <c r="TXB17" s="1444"/>
      <c r="TXC17" s="1444"/>
      <c r="TXD17" s="1444"/>
      <c r="TXE17" s="1444"/>
      <c r="TXF17" s="1444"/>
      <c r="TXG17" s="1444"/>
      <c r="TXH17" s="1444"/>
      <c r="TXI17" s="1444"/>
      <c r="TXJ17" s="1444"/>
      <c r="TXK17" s="1444"/>
      <c r="TXL17" s="1445"/>
      <c r="TXM17" s="1443"/>
      <c r="TXN17" s="1444"/>
      <c r="TXO17" s="1444"/>
      <c r="TXP17" s="1444"/>
      <c r="TXQ17" s="1444"/>
      <c r="TXR17" s="1444"/>
      <c r="TXS17" s="1444"/>
      <c r="TXT17" s="1444"/>
      <c r="TXU17" s="1444"/>
      <c r="TXV17" s="1444"/>
      <c r="TXW17" s="1444"/>
      <c r="TXX17" s="1444"/>
      <c r="TXY17" s="1444"/>
      <c r="TXZ17" s="1444"/>
      <c r="TYA17" s="1444"/>
      <c r="TYB17" s="1444"/>
      <c r="TYC17" s="1445"/>
      <c r="TYD17" s="1443"/>
      <c r="TYE17" s="1444"/>
      <c r="TYF17" s="1444"/>
      <c r="TYG17" s="1444"/>
      <c r="TYH17" s="1444"/>
      <c r="TYI17" s="1444"/>
      <c r="TYJ17" s="1444"/>
      <c r="TYK17" s="1444"/>
      <c r="TYL17" s="1444"/>
      <c r="TYM17" s="1444"/>
      <c r="TYN17" s="1444"/>
      <c r="TYO17" s="1444"/>
      <c r="TYP17" s="1444"/>
      <c r="TYQ17" s="1444"/>
      <c r="TYR17" s="1444"/>
      <c r="TYS17" s="1444"/>
      <c r="TYT17" s="1445"/>
      <c r="TYU17" s="1443"/>
      <c r="TYV17" s="1444"/>
      <c r="TYW17" s="1444"/>
      <c r="TYX17" s="1444"/>
      <c r="TYY17" s="1444"/>
      <c r="TYZ17" s="1444"/>
      <c r="TZA17" s="1444"/>
      <c r="TZB17" s="1444"/>
      <c r="TZC17" s="1444"/>
      <c r="TZD17" s="1444"/>
      <c r="TZE17" s="1444"/>
      <c r="TZF17" s="1444"/>
      <c r="TZG17" s="1444"/>
      <c r="TZH17" s="1444"/>
      <c r="TZI17" s="1444"/>
      <c r="TZJ17" s="1444"/>
      <c r="TZK17" s="1445"/>
      <c r="TZL17" s="1443"/>
      <c r="TZM17" s="1444"/>
      <c r="TZN17" s="1444"/>
      <c r="TZO17" s="1444"/>
      <c r="TZP17" s="1444"/>
      <c r="TZQ17" s="1444"/>
      <c r="TZR17" s="1444"/>
      <c r="TZS17" s="1444"/>
      <c r="TZT17" s="1444"/>
      <c r="TZU17" s="1444"/>
      <c r="TZV17" s="1444"/>
      <c r="TZW17" s="1444"/>
      <c r="TZX17" s="1444"/>
      <c r="TZY17" s="1444"/>
      <c r="TZZ17" s="1444"/>
      <c r="UAA17" s="1444"/>
      <c r="UAB17" s="1445"/>
      <c r="UAC17" s="1443"/>
      <c r="UAD17" s="1444"/>
      <c r="UAE17" s="1444"/>
      <c r="UAF17" s="1444"/>
      <c r="UAG17" s="1444"/>
      <c r="UAH17" s="1444"/>
      <c r="UAI17" s="1444"/>
      <c r="UAJ17" s="1444"/>
      <c r="UAK17" s="1444"/>
      <c r="UAL17" s="1444"/>
      <c r="UAM17" s="1444"/>
      <c r="UAN17" s="1444"/>
      <c r="UAO17" s="1444"/>
      <c r="UAP17" s="1444"/>
      <c r="UAQ17" s="1444"/>
      <c r="UAR17" s="1444"/>
      <c r="UAS17" s="1445"/>
      <c r="UAT17" s="1443"/>
      <c r="UAU17" s="1444"/>
      <c r="UAV17" s="1444"/>
      <c r="UAW17" s="1444"/>
      <c r="UAX17" s="1444"/>
      <c r="UAY17" s="1444"/>
      <c r="UAZ17" s="1444"/>
      <c r="UBA17" s="1444"/>
      <c r="UBB17" s="1444"/>
      <c r="UBC17" s="1444"/>
      <c r="UBD17" s="1444"/>
      <c r="UBE17" s="1444"/>
      <c r="UBF17" s="1444"/>
      <c r="UBG17" s="1444"/>
      <c r="UBH17" s="1444"/>
      <c r="UBI17" s="1444"/>
      <c r="UBJ17" s="1445"/>
      <c r="UBK17" s="1443"/>
      <c r="UBL17" s="1444"/>
      <c r="UBM17" s="1444"/>
      <c r="UBN17" s="1444"/>
      <c r="UBO17" s="1444"/>
      <c r="UBP17" s="1444"/>
      <c r="UBQ17" s="1444"/>
      <c r="UBR17" s="1444"/>
      <c r="UBS17" s="1444"/>
      <c r="UBT17" s="1444"/>
      <c r="UBU17" s="1444"/>
      <c r="UBV17" s="1444"/>
      <c r="UBW17" s="1444"/>
      <c r="UBX17" s="1444"/>
      <c r="UBY17" s="1444"/>
      <c r="UBZ17" s="1444"/>
      <c r="UCA17" s="1445"/>
      <c r="UCB17" s="1443"/>
      <c r="UCC17" s="1444"/>
      <c r="UCD17" s="1444"/>
      <c r="UCE17" s="1444"/>
      <c r="UCF17" s="1444"/>
      <c r="UCG17" s="1444"/>
      <c r="UCH17" s="1444"/>
      <c r="UCI17" s="1444"/>
      <c r="UCJ17" s="1444"/>
      <c r="UCK17" s="1444"/>
      <c r="UCL17" s="1444"/>
      <c r="UCM17" s="1444"/>
      <c r="UCN17" s="1444"/>
      <c r="UCO17" s="1444"/>
      <c r="UCP17" s="1444"/>
      <c r="UCQ17" s="1444"/>
      <c r="UCR17" s="1445"/>
      <c r="UCS17" s="1443"/>
      <c r="UCT17" s="1444"/>
      <c r="UCU17" s="1444"/>
      <c r="UCV17" s="1444"/>
      <c r="UCW17" s="1444"/>
      <c r="UCX17" s="1444"/>
      <c r="UCY17" s="1444"/>
      <c r="UCZ17" s="1444"/>
      <c r="UDA17" s="1444"/>
      <c r="UDB17" s="1444"/>
      <c r="UDC17" s="1444"/>
      <c r="UDD17" s="1444"/>
      <c r="UDE17" s="1444"/>
      <c r="UDF17" s="1444"/>
      <c r="UDG17" s="1444"/>
      <c r="UDH17" s="1444"/>
      <c r="UDI17" s="1445"/>
      <c r="UDJ17" s="1443"/>
      <c r="UDK17" s="1444"/>
      <c r="UDL17" s="1444"/>
      <c r="UDM17" s="1444"/>
      <c r="UDN17" s="1444"/>
      <c r="UDO17" s="1444"/>
      <c r="UDP17" s="1444"/>
      <c r="UDQ17" s="1444"/>
      <c r="UDR17" s="1444"/>
      <c r="UDS17" s="1444"/>
      <c r="UDT17" s="1444"/>
      <c r="UDU17" s="1444"/>
      <c r="UDV17" s="1444"/>
      <c r="UDW17" s="1444"/>
      <c r="UDX17" s="1444"/>
      <c r="UDY17" s="1444"/>
      <c r="UDZ17" s="1445"/>
      <c r="UEA17" s="1443"/>
      <c r="UEB17" s="1444"/>
      <c r="UEC17" s="1444"/>
      <c r="UED17" s="1444"/>
      <c r="UEE17" s="1444"/>
      <c r="UEF17" s="1444"/>
      <c r="UEG17" s="1444"/>
      <c r="UEH17" s="1444"/>
      <c r="UEI17" s="1444"/>
      <c r="UEJ17" s="1444"/>
      <c r="UEK17" s="1444"/>
      <c r="UEL17" s="1444"/>
      <c r="UEM17" s="1444"/>
      <c r="UEN17" s="1444"/>
      <c r="UEO17" s="1444"/>
      <c r="UEP17" s="1444"/>
      <c r="UEQ17" s="1445"/>
      <c r="UER17" s="1443"/>
      <c r="UES17" s="1444"/>
      <c r="UET17" s="1444"/>
      <c r="UEU17" s="1444"/>
      <c r="UEV17" s="1444"/>
      <c r="UEW17" s="1444"/>
      <c r="UEX17" s="1444"/>
      <c r="UEY17" s="1444"/>
      <c r="UEZ17" s="1444"/>
      <c r="UFA17" s="1444"/>
      <c r="UFB17" s="1444"/>
      <c r="UFC17" s="1444"/>
      <c r="UFD17" s="1444"/>
      <c r="UFE17" s="1444"/>
      <c r="UFF17" s="1444"/>
      <c r="UFG17" s="1444"/>
      <c r="UFH17" s="1445"/>
      <c r="UFI17" s="1443"/>
      <c r="UFJ17" s="1444"/>
      <c r="UFK17" s="1444"/>
      <c r="UFL17" s="1444"/>
      <c r="UFM17" s="1444"/>
      <c r="UFN17" s="1444"/>
      <c r="UFO17" s="1444"/>
      <c r="UFP17" s="1444"/>
      <c r="UFQ17" s="1444"/>
      <c r="UFR17" s="1444"/>
      <c r="UFS17" s="1444"/>
      <c r="UFT17" s="1444"/>
      <c r="UFU17" s="1444"/>
      <c r="UFV17" s="1444"/>
      <c r="UFW17" s="1444"/>
      <c r="UFX17" s="1444"/>
      <c r="UFY17" s="1445"/>
      <c r="UFZ17" s="1443"/>
      <c r="UGA17" s="1444"/>
      <c r="UGB17" s="1444"/>
      <c r="UGC17" s="1444"/>
      <c r="UGD17" s="1444"/>
      <c r="UGE17" s="1444"/>
      <c r="UGF17" s="1444"/>
      <c r="UGG17" s="1444"/>
      <c r="UGH17" s="1444"/>
      <c r="UGI17" s="1444"/>
      <c r="UGJ17" s="1444"/>
      <c r="UGK17" s="1444"/>
      <c r="UGL17" s="1444"/>
      <c r="UGM17" s="1444"/>
      <c r="UGN17" s="1444"/>
      <c r="UGO17" s="1444"/>
      <c r="UGP17" s="1445"/>
      <c r="UGQ17" s="1443"/>
      <c r="UGR17" s="1444"/>
      <c r="UGS17" s="1444"/>
      <c r="UGT17" s="1444"/>
      <c r="UGU17" s="1444"/>
      <c r="UGV17" s="1444"/>
      <c r="UGW17" s="1444"/>
      <c r="UGX17" s="1444"/>
      <c r="UGY17" s="1444"/>
      <c r="UGZ17" s="1444"/>
      <c r="UHA17" s="1444"/>
      <c r="UHB17" s="1444"/>
      <c r="UHC17" s="1444"/>
      <c r="UHD17" s="1444"/>
      <c r="UHE17" s="1444"/>
      <c r="UHF17" s="1444"/>
      <c r="UHG17" s="1445"/>
      <c r="UHH17" s="1443"/>
      <c r="UHI17" s="1444"/>
      <c r="UHJ17" s="1444"/>
      <c r="UHK17" s="1444"/>
      <c r="UHL17" s="1444"/>
      <c r="UHM17" s="1444"/>
      <c r="UHN17" s="1444"/>
      <c r="UHO17" s="1444"/>
      <c r="UHP17" s="1444"/>
      <c r="UHQ17" s="1444"/>
      <c r="UHR17" s="1444"/>
      <c r="UHS17" s="1444"/>
      <c r="UHT17" s="1444"/>
      <c r="UHU17" s="1444"/>
      <c r="UHV17" s="1444"/>
      <c r="UHW17" s="1444"/>
      <c r="UHX17" s="1445"/>
      <c r="UHY17" s="1443"/>
      <c r="UHZ17" s="1444"/>
      <c r="UIA17" s="1444"/>
      <c r="UIB17" s="1444"/>
      <c r="UIC17" s="1444"/>
      <c r="UID17" s="1444"/>
      <c r="UIE17" s="1444"/>
      <c r="UIF17" s="1444"/>
      <c r="UIG17" s="1444"/>
      <c r="UIH17" s="1444"/>
      <c r="UII17" s="1444"/>
      <c r="UIJ17" s="1444"/>
      <c r="UIK17" s="1444"/>
      <c r="UIL17" s="1444"/>
      <c r="UIM17" s="1444"/>
      <c r="UIN17" s="1444"/>
      <c r="UIO17" s="1445"/>
      <c r="UIP17" s="1443"/>
      <c r="UIQ17" s="1444"/>
      <c r="UIR17" s="1444"/>
      <c r="UIS17" s="1444"/>
      <c r="UIT17" s="1444"/>
      <c r="UIU17" s="1444"/>
      <c r="UIV17" s="1444"/>
      <c r="UIW17" s="1444"/>
      <c r="UIX17" s="1444"/>
      <c r="UIY17" s="1444"/>
      <c r="UIZ17" s="1444"/>
      <c r="UJA17" s="1444"/>
      <c r="UJB17" s="1444"/>
      <c r="UJC17" s="1444"/>
      <c r="UJD17" s="1444"/>
      <c r="UJE17" s="1444"/>
      <c r="UJF17" s="1445"/>
      <c r="UJG17" s="1443"/>
      <c r="UJH17" s="1444"/>
      <c r="UJI17" s="1444"/>
      <c r="UJJ17" s="1444"/>
      <c r="UJK17" s="1444"/>
      <c r="UJL17" s="1444"/>
      <c r="UJM17" s="1444"/>
      <c r="UJN17" s="1444"/>
      <c r="UJO17" s="1444"/>
      <c r="UJP17" s="1444"/>
      <c r="UJQ17" s="1444"/>
      <c r="UJR17" s="1444"/>
      <c r="UJS17" s="1444"/>
      <c r="UJT17" s="1444"/>
      <c r="UJU17" s="1444"/>
      <c r="UJV17" s="1444"/>
      <c r="UJW17" s="1445"/>
      <c r="UJX17" s="1443"/>
      <c r="UJY17" s="1444"/>
      <c r="UJZ17" s="1444"/>
      <c r="UKA17" s="1444"/>
      <c r="UKB17" s="1444"/>
      <c r="UKC17" s="1444"/>
      <c r="UKD17" s="1444"/>
      <c r="UKE17" s="1444"/>
      <c r="UKF17" s="1444"/>
      <c r="UKG17" s="1444"/>
      <c r="UKH17" s="1444"/>
      <c r="UKI17" s="1444"/>
      <c r="UKJ17" s="1444"/>
      <c r="UKK17" s="1444"/>
      <c r="UKL17" s="1444"/>
      <c r="UKM17" s="1444"/>
      <c r="UKN17" s="1445"/>
      <c r="UKO17" s="1443"/>
      <c r="UKP17" s="1444"/>
      <c r="UKQ17" s="1444"/>
      <c r="UKR17" s="1444"/>
      <c r="UKS17" s="1444"/>
      <c r="UKT17" s="1444"/>
      <c r="UKU17" s="1444"/>
      <c r="UKV17" s="1444"/>
      <c r="UKW17" s="1444"/>
      <c r="UKX17" s="1444"/>
      <c r="UKY17" s="1444"/>
      <c r="UKZ17" s="1444"/>
      <c r="ULA17" s="1444"/>
      <c r="ULB17" s="1444"/>
      <c r="ULC17" s="1444"/>
      <c r="ULD17" s="1444"/>
      <c r="ULE17" s="1445"/>
      <c r="ULF17" s="1443"/>
      <c r="ULG17" s="1444"/>
      <c r="ULH17" s="1444"/>
      <c r="ULI17" s="1444"/>
      <c r="ULJ17" s="1444"/>
      <c r="ULK17" s="1444"/>
      <c r="ULL17" s="1444"/>
      <c r="ULM17" s="1444"/>
      <c r="ULN17" s="1444"/>
      <c r="ULO17" s="1444"/>
      <c r="ULP17" s="1444"/>
      <c r="ULQ17" s="1444"/>
      <c r="ULR17" s="1444"/>
      <c r="ULS17" s="1444"/>
      <c r="ULT17" s="1444"/>
      <c r="ULU17" s="1444"/>
      <c r="ULV17" s="1445"/>
      <c r="ULW17" s="1443"/>
      <c r="ULX17" s="1444"/>
      <c r="ULY17" s="1444"/>
      <c r="ULZ17" s="1444"/>
      <c r="UMA17" s="1444"/>
      <c r="UMB17" s="1444"/>
      <c r="UMC17" s="1444"/>
      <c r="UMD17" s="1444"/>
      <c r="UME17" s="1444"/>
      <c r="UMF17" s="1444"/>
      <c r="UMG17" s="1444"/>
      <c r="UMH17" s="1444"/>
      <c r="UMI17" s="1444"/>
      <c r="UMJ17" s="1444"/>
      <c r="UMK17" s="1444"/>
      <c r="UML17" s="1444"/>
      <c r="UMM17" s="1445"/>
      <c r="UMN17" s="1443"/>
      <c r="UMO17" s="1444"/>
      <c r="UMP17" s="1444"/>
      <c r="UMQ17" s="1444"/>
      <c r="UMR17" s="1444"/>
      <c r="UMS17" s="1444"/>
      <c r="UMT17" s="1444"/>
      <c r="UMU17" s="1444"/>
      <c r="UMV17" s="1444"/>
      <c r="UMW17" s="1444"/>
      <c r="UMX17" s="1444"/>
      <c r="UMY17" s="1444"/>
      <c r="UMZ17" s="1444"/>
      <c r="UNA17" s="1444"/>
      <c r="UNB17" s="1444"/>
      <c r="UNC17" s="1444"/>
      <c r="UND17" s="1445"/>
      <c r="UNE17" s="1443"/>
      <c r="UNF17" s="1444"/>
      <c r="UNG17" s="1444"/>
      <c r="UNH17" s="1444"/>
      <c r="UNI17" s="1444"/>
      <c r="UNJ17" s="1444"/>
      <c r="UNK17" s="1444"/>
      <c r="UNL17" s="1444"/>
      <c r="UNM17" s="1444"/>
      <c r="UNN17" s="1444"/>
      <c r="UNO17" s="1444"/>
      <c r="UNP17" s="1444"/>
      <c r="UNQ17" s="1444"/>
      <c r="UNR17" s="1444"/>
      <c r="UNS17" s="1444"/>
      <c r="UNT17" s="1444"/>
      <c r="UNU17" s="1445"/>
      <c r="UNV17" s="1443"/>
      <c r="UNW17" s="1444"/>
      <c r="UNX17" s="1444"/>
      <c r="UNY17" s="1444"/>
      <c r="UNZ17" s="1444"/>
      <c r="UOA17" s="1444"/>
      <c r="UOB17" s="1444"/>
      <c r="UOC17" s="1444"/>
      <c r="UOD17" s="1444"/>
      <c r="UOE17" s="1444"/>
      <c r="UOF17" s="1444"/>
      <c r="UOG17" s="1444"/>
      <c r="UOH17" s="1444"/>
      <c r="UOI17" s="1444"/>
      <c r="UOJ17" s="1444"/>
      <c r="UOK17" s="1444"/>
      <c r="UOL17" s="1445"/>
      <c r="UOM17" s="1443"/>
      <c r="UON17" s="1444"/>
      <c r="UOO17" s="1444"/>
      <c r="UOP17" s="1444"/>
      <c r="UOQ17" s="1444"/>
      <c r="UOR17" s="1444"/>
      <c r="UOS17" s="1444"/>
      <c r="UOT17" s="1444"/>
      <c r="UOU17" s="1444"/>
      <c r="UOV17" s="1444"/>
      <c r="UOW17" s="1444"/>
      <c r="UOX17" s="1444"/>
      <c r="UOY17" s="1444"/>
      <c r="UOZ17" s="1444"/>
      <c r="UPA17" s="1444"/>
      <c r="UPB17" s="1444"/>
      <c r="UPC17" s="1445"/>
      <c r="UPD17" s="1443"/>
      <c r="UPE17" s="1444"/>
      <c r="UPF17" s="1444"/>
      <c r="UPG17" s="1444"/>
      <c r="UPH17" s="1444"/>
      <c r="UPI17" s="1444"/>
      <c r="UPJ17" s="1444"/>
      <c r="UPK17" s="1444"/>
      <c r="UPL17" s="1444"/>
      <c r="UPM17" s="1444"/>
      <c r="UPN17" s="1444"/>
      <c r="UPO17" s="1444"/>
      <c r="UPP17" s="1444"/>
      <c r="UPQ17" s="1444"/>
      <c r="UPR17" s="1444"/>
      <c r="UPS17" s="1444"/>
      <c r="UPT17" s="1445"/>
      <c r="UPU17" s="1443"/>
      <c r="UPV17" s="1444"/>
      <c r="UPW17" s="1444"/>
      <c r="UPX17" s="1444"/>
      <c r="UPY17" s="1444"/>
      <c r="UPZ17" s="1444"/>
      <c r="UQA17" s="1444"/>
      <c r="UQB17" s="1444"/>
      <c r="UQC17" s="1444"/>
      <c r="UQD17" s="1444"/>
      <c r="UQE17" s="1444"/>
      <c r="UQF17" s="1444"/>
      <c r="UQG17" s="1444"/>
      <c r="UQH17" s="1444"/>
      <c r="UQI17" s="1444"/>
      <c r="UQJ17" s="1444"/>
      <c r="UQK17" s="1445"/>
      <c r="UQL17" s="1443"/>
      <c r="UQM17" s="1444"/>
      <c r="UQN17" s="1444"/>
      <c r="UQO17" s="1444"/>
      <c r="UQP17" s="1444"/>
      <c r="UQQ17" s="1444"/>
      <c r="UQR17" s="1444"/>
      <c r="UQS17" s="1444"/>
      <c r="UQT17" s="1444"/>
      <c r="UQU17" s="1444"/>
      <c r="UQV17" s="1444"/>
      <c r="UQW17" s="1444"/>
      <c r="UQX17" s="1444"/>
      <c r="UQY17" s="1444"/>
      <c r="UQZ17" s="1444"/>
      <c r="URA17" s="1444"/>
      <c r="URB17" s="1445"/>
      <c r="URC17" s="1443"/>
      <c r="URD17" s="1444"/>
      <c r="URE17" s="1444"/>
      <c r="URF17" s="1444"/>
      <c r="URG17" s="1444"/>
      <c r="URH17" s="1444"/>
      <c r="URI17" s="1444"/>
      <c r="URJ17" s="1444"/>
      <c r="URK17" s="1444"/>
      <c r="URL17" s="1444"/>
      <c r="URM17" s="1444"/>
      <c r="URN17" s="1444"/>
      <c r="URO17" s="1444"/>
      <c r="URP17" s="1444"/>
      <c r="URQ17" s="1444"/>
      <c r="URR17" s="1444"/>
      <c r="URS17" s="1445"/>
      <c r="URT17" s="1443"/>
      <c r="URU17" s="1444"/>
      <c r="URV17" s="1444"/>
      <c r="URW17" s="1444"/>
      <c r="URX17" s="1444"/>
      <c r="URY17" s="1444"/>
      <c r="URZ17" s="1444"/>
      <c r="USA17" s="1444"/>
      <c r="USB17" s="1444"/>
      <c r="USC17" s="1444"/>
      <c r="USD17" s="1444"/>
      <c r="USE17" s="1444"/>
      <c r="USF17" s="1444"/>
      <c r="USG17" s="1444"/>
      <c r="USH17" s="1444"/>
      <c r="USI17" s="1444"/>
      <c r="USJ17" s="1445"/>
      <c r="USK17" s="1443"/>
      <c r="USL17" s="1444"/>
      <c r="USM17" s="1444"/>
      <c r="USN17" s="1444"/>
      <c r="USO17" s="1444"/>
      <c r="USP17" s="1444"/>
      <c r="USQ17" s="1444"/>
      <c r="USR17" s="1444"/>
      <c r="USS17" s="1444"/>
      <c r="UST17" s="1444"/>
      <c r="USU17" s="1444"/>
      <c r="USV17" s="1444"/>
      <c r="USW17" s="1444"/>
      <c r="USX17" s="1444"/>
      <c r="USY17" s="1444"/>
      <c r="USZ17" s="1444"/>
      <c r="UTA17" s="1445"/>
      <c r="UTB17" s="1443"/>
      <c r="UTC17" s="1444"/>
      <c r="UTD17" s="1444"/>
      <c r="UTE17" s="1444"/>
      <c r="UTF17" s="1444"/>
      <c r="UTG17" s="1444"/>
      <c r="UTH17" s="1444"/>
      <c r="UTI17" s="1444"/>
      <c r="UTJ17" s="1444"/>
      <c r="UTK17" s="1444"/>
      <c r="UTL17" s="1444"/>
      <c r="UTM17" s="1444"/>
      <c r="UTN17" s="1444"/>
      <c r="UTO17" s="1444"/>
      <c r="UTP17" s="1444"/>
      <c r="UTQ17" s="1444"/>
      <c r="UTR17" s="1445"/>
      <c r="UTS17" s="1443"/>
      <c r="UTT17" s="1444"/>
      <c r="UTU17" s="1444"/>
      <c r="UTV17" s="1444"/>
      <c r="UTW17" s="1444"/>
      <c r="UTX17" s="1444"/>
      <c r="UTY17" s="1444"/>
      <c r="UTZ17" s="1444"/>
      <c r="UUA17" s="1444"/>
      <c r="UUB17" s="1444"/>
      <c r="UUC17" s="1444"/>
      <c r="UUD17" s="1444"/>
      <c r="UUE17" s="1444"/>
      <c r="UUF17" s="1444"/>
      <c r="UUG17" s="1444"/>
      <c r="UUH17" s="1444"/>
      <c r="UUI17" s="1445"/>
      <c r="UUJ17" s="1443"/>
      <c r="UUK17" s="1444"/>
      <c r="UUL17" s="1444"/>
      <c r="UUM17" s="1444"/>
      <c r="UUN17" s="1444"/>
      <c r="UUO17" s="1444"/>
      <c r="UUP17" s="1444"/>
      <c r="UUQ17" s="1444"/>
      <c r="UUR17" s="1444"/>
      <c r="UUS17" s="1444"/>
      <c r="UUT17" s="1444"/>
      <c r="UUU17" s="1444"/>
      <c r="UUV17" s="1444"/>
      <c r="UUW17" s="1444"/>
      <c r="UUX17" s="1444"/>
      <c r="UUY17" s="1444"/>
      <c r="UUZ17" s="1445"/>
      <c r="UVA17" s="1443"/>
      <c r="UVB17" s="1444"/>
      <c r="UVC17" s="1444"/>
      <c r="UVD17" s="1444"/>
      <c r="UVE17" s="1444"/>
      <c r="UVF17" s="1444"/>
      <c r="UVG17" s="1444"/>
      <c r="UVH17" s="1444"/>
      <c r="UVI17" s="1444"/>
      <c r="UVJ17" s="1444"/>
      <c r="UVK17" s="1444"/>
      <c r="UVL17" s="1444"/>
      <c r="UVM17" s="1444"/>
      <c r="UVN17" s="1444"/>
      <c r="UVO17" s="1444"/>
      <c r="UVP17" s="1444"/>
      <c r="UVQ17" s="1445"/>
      <c r="UVR17" s="1443"/>
      <c r="UVS17" s="1444"/>
      <c r="UVT17" s="1444"/>
      <c r="UVU17" s="1444"/>
      <c r="UVV17" s="1444"/>
      <c r="UVW17" s="1444"/>
      <c r="UVX17" s="1444"/>
      <c r="UVY17" s="1444"/>
      <c r="UVZ17" s="1444"/>
      <c r="UWA17" s="1444"/>
      <c r="UWB17" s="1444"/>
      <c r="UWC17" s="1444"/>
      <c r="UWD17" s="1444"/>
      <c r="UWE17" s="1444"/>
      <c r="UWF17" s="1444"/>
      <c r="UWG17" s="1444"/>
      <c r="UWH17" s="1445"/>
      <c r="UWI17" s="1443"/>
      <c r="UWJ17" s="1444"/>
      <c r="UWK17" s="1444"/>
      <c r="UWL17" s="1444"/>
      <c r="UWM17" s="1444"/>
      <c r="UWN17" s="1444"/>
      <c r="UWO17" s="1444"/>
      <c r="UWP17" s="1444"/>
      <c r="UWQ17" s="1444"/>
      <c r="UWR17" s="1444"/>
      <c r="UWS17" s="1444"/>
      <c r="UWT17" s="1444"/>
      <c r="UWU17" s="1444"/>
      <c r="UWV17" s="1444"/>
      <c r="UWW17" s="1444"/>
      <c r="UWX17" s="1444"/>
      <c r="UWY17" s="1445"/>
      <c r="UWZ17" s="1443"/>
      <c r="UXA17" s="1444"/>
      <c r="UXB17" s="1444"/>
      <c r="UXC17" s="1444"/>
      <c r="UXD17" s="1444"/>
      <c r="UXE17" s="1444"/>
      <c r="UXF17" s="1444"/>
      <c r="UXG17" s="1444"/>
      <c r="UXH17" s="1444"/>
      <c r="UXI17" s="1444"/>
      <c r="UXJ17" s="1444"/>
      <c r="UXK17" s="1444"/>
      <c r="UXL17" s="1444"/>
      <c r="UXM17" s="1444"/>
      <c r="UXN17" s="1444"/>
      <c r="UXO17" s="1444"/>
      <c r="UXP17" s="1445"/>
      <c r="UXQ17" s="1443"/>
      <c r="UXR17" s="1444"/>
      <c r="UXS17" s="1444"/>
      <c r="UXT17" s="1444"/>
      <c r="UXU17" s="1444"/>
      <c r="UXV17" s="1444"/>
      <c r="UXW17" s="1444"/>
      <c r="UXX17" s="1444"/>
      <c r="UXY17" s="1444"/>
      <c r="UXZ17" s="1444"/>
      <c r="UYA17" s="1444"/>
      <c r="UYB17" s="1444"/>
      <c r="UYC17" s="1444"/>
      <c r="UYD17" s="1444"/>
      <c r="UYE17" s="1444"/>
      <c r="UYF17" s="1444"/>
      <c r="UYG17" s="1445"/>
      <c r="UYH17" s="1443"/>
      <c r="UYI17" s="1444"/>
      <c r="UYJ17" s="1444"/>
      <c r="UYK17" s="1444"/>
      <c r="UYL17" s="1444"/>
      <c r="UYM17" s="1444"/>
      <c r="UYN17" s="1444"/>
      <c r="UYO17" s="1444"/>
      <c r="UYP17" s="1444"/>
      <c r="UYQ17" s="1444"/>
      <c r="UYR17" s="1444"/>
      <c r="UYS17" s="1444"/>
      <c r="UYT17" s="1444"/>
      <c r="UYU17" s="1444"/>
      <c r="UYV17" s="1444"/>
      <c r="UYW17" s="1444"/>
      <c r="UYX17" s="1445"/>
      <c r="UYY17" s="1443"/>
      <c r="UYZ17" s="1444"/>
      <c r="UZA17" s="1444"/>
      <c r="UZB17" s="1444"/>
      <c r="UZC17" s="1444"/>
      <c r="UZD17" s="1444"/>
      <c r="UZE17" s="1444"/>
      <c r="UZF17" s="1444"/>
      <c r="UZG17" s="1444"/>
      <c r="UZH17" s="1444"/>
      <c r="UZI17" s="1444"/>
      <c r="UZJ17" s="1444"/>
      <c r="UZK17" s="1444"/>
      <c r="UZL17" s="1444"/>
      <c r="UZM17" s="1444"/>
      <c r="UZN17" s="1444"/>
      <c r="UZO17" s="1445"/>
      <c r="UZP17" s="1443"/>
      <c r="UZQ17" s="1444"/>
      <c r="UZR17" s="1444"/>
      <c r="UZS17" s="1444"/>
      <c r="UZT17" s="1444"/>
      <c r="UZU17" s="1444"/>
      <c r="UZV17" s="1444"/>
      <c r="UZW17" s="1444"/>
      <c r="UZX17" s="1444"/>
      <c r="UZY17" s="1444"/>
      <c r="UZZ17" s="1444"/>
      <c r="VAA17" s="1444"/>
      <c r="VAB17" s="1444"/>
      <c r="VAC17" s="1444"/>
      <c r="VAD17" s="1444"/>
      <c r="VAE17" s="1444"/>
      <c r="VAF17" s="1445"/>
      <c r="VAG17" s="1443"/>
      <c r="VAH17" s="1444"/>
      <c r="VAI17" s="1444"/>
      <c r="VAJ17" s="1444"/>
      <c r="VAK17" s="1444"/>
      <c r="VAL17" s="1444"/>
      <c r="VAM17" s="1444"/>
      <c r="VAN17" s="1444"/>
      <c r="VAO17" s="1444"/>
      <c r="VAP17" s="1444"/>
      <c r="VAQ17" s="1444"/>
      <c r="VAR17" s="1444"/>
      <c r="VAS17" s="1444"/>
      <c r="VAT17" s="1444"/>
      <c r="VAU17" s="1444"/>
      <c r="VAV17" s="1444"/>
      <c r="VAW17" s="1445"/>
      <c r="VAX17" s="1443"/>
      <c r="VAY17" s="1444"/>
      <c r="VAZ17" s="1444"/>
      <c r="VBA17" s="1444"/>
      <c r="VBB17" s="1444"/>
      <c r="VBC17" s="1444"/>
      <c r="VBD17" s="1444"/>
      <c r="VBE17" s="1444"/>
      <c r="VBF17" s="1444"/>
      <c r="VBG17" s="1444"/>
      <c r="VBH17" s="1444"/>
      <c r="VBI17" s="1444"/>
      <c r="VBJ17" s="1444"/>
      <c r="VBK17" s="1444"/>
      <c r="VBL17" s="1444"/>
      <c r="VBM17" s="1444"/>
      <c r="VBN17" s="1445"/>
      <c r="VBO17" s="1443"/>
      <c r="VBP17" s="1444"/>
      <c r="VBQ17" s="1444"/>
      <c r="VBR17" s="1444"/>
      <c r="VBS17" s="1444"/>
      <c r="VBT17" s="1444"/>
      <c r="VBU17" s="1444"/>
      <c r="VBV17" s="1444"/>
      <c r="VBW17" s="1444"/>
      <c r="VBX17" s="1444"/>
      <c r="VBY17" s="1444"/>
      <c r="VBZ17" s="1444"/>
      <c r="VCA17" s="1444"/>
      <c r="VCB17" s="1444"/>
      <c r="VCC17" s="1444"/>
      <c r="VCD17" s="1444"/>
      <c r="VCE17" s="1445"/>
      <c r="VCF17" s="1443"/>
      <c r="VCG17" s="1444"/>
      <c r="VCH17" s="1444"/>
      <c r="VCI17" s="1444"/>
      <c r="VCJ17" s="1444"/>
      <c r="VCK17" s="1444"/>
      <c r="VCL17" s="1444"/>
      <c r="VCM17" s="1444"/>
      <c r="VCN17" s="1444"/>
      <c r="VCO17" s="1444"/>
      <c r="VCP17" s="1444"/>
      <c r="VCQ17" s="1444"/>
      <c r="VCR17" s="1444"/>
      <c r="VCS17" s="1444"/>
      <c r="VCT17" s="1444"/>
      <c r="VCU17" s="1444"/>
      <c r="VCV17" s="1445"/>
      <c r="VCW17" s="1443"/>
      <c r="VCX17" s="1444"/>
      <c r="VCY17" s="1444"/>
      <c r="VCZ17" s="1444"/>
      <c r="VDA17" s="1444"/>
      <c r="VDB17" s="1444"/>
      <c r="VDC17" s="1444"/>
      <c r="VDD17" s="1444"/>
      <c r="VDE17" s="1444"/>
      <c r="VDF17" s="1444"/>
      <c r="VDG17" s="1444"/>
      <c r="VDH17" s="1444"/>
      <c r="VDI17" s="1444"/>
      <c r="VDJ17" s="1444"/>
      <c r="VDK17" s="1444"/>
      <c r="VDL17" s="1444"/>
      <c r="VDM17" s="1445"/>
      <c r="VDN17" s="1443"/>
      <c r="VDO17" s="1444"/>
      <c r="VDP17" s="1444"/>
      <c r="VDQ17" s="1444"/>
      <c r="VDR17" s="1444"/>
      <c r="VDS17" s="1444"/>
      <c r="VDT17" s="1444"/>
      <c r="VDU17" s="1444"/>
      <c r="VDV17" s="1444"/>
      <c r="VDW17" s="1444"/>
      <c r="VDX17" s="1444"/>
      <c r="VDY17" s="1444"/>
      <c r="VDZ17" s="1444"/>
      <c r="VEA17" s="1444"/>
      <c r="VEB17" s="1444"/>
      <c r="VEC17" s="1444"/>
      <c r="VED17" s="1445"/>
      <c r="VEE17" s="1443"/>
      <c r="VEF17" s="1444"/>
      <c r="VEG17" s="1444"/>
      <c r="VEH17" s="1444"/>
      <c r="VEI17" s="1444"/>
      <c r="VEJ17" s="1444"/>
      <c r="VEK17" s="1444"/>
      <c r="VEL17" s="1444"/>
      <c r="VEM17" s="1444"/>
      <c r="VEN17" s="1444"/>
      <c r="VEO17" s="1444"/>
      <c r="VEP17" s="1444"/>
      <c r="VEQ17" s="1444"/>
      <c r="VER17" s="1444"/>
      <c r="VES17" s="1444"/>
      <c r="VET17" s="1444"/>
      <c r="VEU17" s="1445"/>
      <c r="VEV17" s="1443"/>
      <c r="VEW17" s="1444"/>
      <c r="VEX17" s="1444"/>
      <c r="VEY17" s="1444"/>
      <c r="VEZ17" s="1444"/>
      <c r="VFA17" s="1444"/>
      <c r="VFB17" s="1444"/>
      <c r="VFC17" s="1444"/>
      <c r="VFD17" s="1444"/>
      <c r="VFE17" s="1444"/>
      <c r="VFF17" s="1444"/>
      <c r="VFG17" s="1444"/>
      <c r="VFH17" s="1444"/>
      <c r="VFI17" s="1444"/>
      <c r="VFJ17" s="1444"/>
      <c r="VFK17" s="1444"/>
      <c r="VFL17" s="1445"/>
      <c r="VFM17" s="1443"/>
      <c r="VFN17" s="1444"/>
      <c r="VFO17" s="1444"/>
      <c r="VFP17" s="1444"/>
      <c r="VFQ17" s="1444"/>
      <c r="VFR17" s="1444"/>
      <c r="VFS17" s="1444"/>
      <c r="VFT17" s="1444"/>
      <c r="VFU17" s="1444"/>
      <c r="VFV17" s="1444"/>
      <c r="VFW17" s="1444"/>
      <c r="VFX17" s="1444"/>
      <c r="VFY17" s="1444"/>
      <c r="VFZ17" s="1444"/>
      <c r="VGA17" s="1444"/>
      <c r="VGB17" s="1444"/>
      <c r="VGC17" s="1445"/>
      <c r="VGD17" s="1443"/>
      <c r="VGE17" s="1444"/>
      <c r="VGF17" s="1444"/>
      <c r="VGG17" s="1444"/>
      <c r="VGH17" s="1444"/>
      <c r="VGI17" s="1444"/>
      <c r="VGJ17" s="1444"/>
      <c r="VGK17" s="1444"/>
      <c r="VGL17" s="1444"/>
      <c r="VGM17" s="1444"/>
      <c r="VGN17" s="1444"/>
      <c r="VGO17" s="1444"/>
      <c r="VGP17" s="1444"/>
      <c r="VGQ17" s="1444"/>
      <c r="VGR17" s="1444"/>
      <c r="VGS17" s="1444"/>
      <c r="VGT17" s="1445"/>
      <c r="VGU17" s="1443"/>
      <c r="VGV17" s="1444"/>
      <c r="VGW17" s="1444"/>
      <c r="VGX17" s="1444"/>
      <c r="VGY17" s="1444"/>
      <c r="VGZ17" s="1444"/>
      <c r="VHA17" s="1444"/>
      <c r="VHB17" s="1444"/>
      <c r="VHC17" s="1444"/>
      <c r="VHD17" s="1444"/>
      <c r="VHE17" s="1444"/>
      <c r="VHF17" s="1444"/>
      <c r="VHG17" s="1444"/>
      <c r="VHH17" s="1444"/>
      <c r="VHI17" s="1444"/>
      <c r="VHJ17" s="1444"/>
      <c r="VHK17" s="1445"/>
      <c r="VHL17" s="1443"/>
      <c r="VHM17" s="1444"/>
      <c r="VHN17" s="1444"/>
      <c r="VHO17" s="1444"/>
      <c r="VHP17" s="1444"/>
      <c r="VHQ17" s="1444"/>
      <c r="VHR17" s="1444"/>
      <c r="VHS17" s="1444"/>
      <c r="VHT17" s="1444"/>
      <c r="VHU17" s="1444"/>
      <c r="VHV17" s="1444"/>
      <c r="VHW17" s="1444"/>
      <c r="VHX17" s="1444"/>
      <c r="VHY17" s="1444"/>
      <c r="VHZ17" s="1444"/>
      <c r="VIA17" s="1444"/>
      <c r="VIB17" s="1445"/>
      <c r="VIC17" s="1443"/>
      <c r="VID17" s="1444"/>
      <c r="VIE17" s="1444"/>
      <c r="VIF17" s="1444"/>
      <c r="VIG17" s="1444"/>
      <c r="VIH17" s="1444"/>
      <c r="VII17" s="1444"/>
      <c r="VIJ17" s="1444"/>
      <c r="VIK17" s="1444"/>
      <c r="VIL17" s="1444"/>
      <c r="VIM17" s="1444"/>
      <c r="VIN17" s="1444"/>
      <c r="VIO17" s="1444"/>
      <c r="VIP17" s="1444"/>
      <c r="VIQ17" s="1444"/>
      <c r="VIR17" s="1444"/>
      <c r="VIS17" s="1445"/>
      <c r="VIT17" s="1443"/>
      <c r="VIU17" s="1444"/>
      <c r="VIV17" s="1444"/>
      <c r="VIW17" s="1444"/>
      <c r="VIX17" s="1444"/>
      <c r="VIY17" s="1444"/>
      <c r="VIZ17" s="1444"/>
      <c r="VJA17" s="1444"/>
      <c r="VJB17" s="1444"/>
      <c r="VJC17" s="1444"/>
      <c r="VJD17" s="1444"/>
      <c r="VJE17" s="1444"/>
      <c r="VJF17" s="1444"/>
      <c r="VJG17" s="1444"/>
      <c r="VJH17" s="1444"/>
      <c r="VJI17" s="1444"/>
      <c r="VJJ17" s="1445"/>
      <c r="VJK17" s="1443"/>
      <c r="VJL17" s="1444"/>
      <c r="VJM17" s="1444"/>
      <c r="VJN17" s="1444"/>
      <c r="VJO17" s="1444"/>
      <c r="VJP17" s="1444"/>
      <c r="VJQ17" s="1444"/>
      <c r="VJR17" s="1444"/>
      <c r="VJS17" s="1444"/>
      <c r="VJT17" s="1444"/>
      <c r="VJU17" s="1444"/>
      <c r="VJV17" s="1444"/>
      <c r="VJW17" s="1444"/>
      <c r="VJX17" s="1444"/>
      <c r="VJY17" s="1444"/>
      <c r="VJZ17" s="1444"/>
      <c r="VKA17" s="1445"/>
      <c r="VKB17" s="1443"/>
      <c r="VKC17" s="1444"/>
      <c r="VKD17" s="1444"/>
      <c r="VKE17" s="1444"/>
      <c r="VKF17" s="1444"/>
      <c r="VKG17" s="1444"/>
      <c r="VKH17" s="1444"/>
      <c r="VKI17" s="1444"/>
      <c r="VKJ17" s="1444"/>
      <c r="VKK17" s="1444"/>
      <c r="VKL17" s="1444"/>
      <c r="VKM17" s="1444"/>
      <c r="VKN17" s="1444"/>
      <c r="VKO17" s="1444"/>
      <c r="VKP17" s="1444"/>
      <c r="VKQ17" s="1444"/>
      <c r="VKR17" s="1445"/>
      <c r="VKS17" s="1443"/>
      <c r="VKT17" s="1444"/>
      <c r="VKU17" s="1444"/>
      <c r="VKV17" s="1444"/>
      <c r="VKW17" s="1444"/>
      <c r="VKX17" s="1444"/>
      <c r="VKY17" s="1444"/>
      <c r="VKZ17" s="1444"/>
      <c r="VLA17" s="1444"/>
      <c r="VLB17" s="1444"/>
      <c r="VLC17" s="1444"/>
      <c r="VLD17" s="1444"/>
      <c r="VLE17" s="1444"/>
      <c r="VLF17" s="1444"/>
      <c r="VLG17" s="1444"/>
      <c r="VLH17" s="1444"/>
      <c r="VLI17" s="1445"/>
      <c r="VLJ17" s="1443"/>
      <c r="VLK17" s="1444"/>
      <c r="VLL17" s="1444"/>
      <c r="VLM17" s="1444"/>
      <c r="VLN17" s="1444"/>
      <c r="VLO17" s="1444"/>
      <c r="VLP17" s="1444"/>
      <c r="VLQ17" s="1444"/>
      <c r="VLR17" s="1444"/>
      <c r="VLS17" s="1444"/>
      <c r="VLT17" s="1444"/>
      <c r="VLU17" s="1444"/>
      <c r="VLV17" s="1444"/>
      <c r="VLW17" s="1444"/>
      <c r="VLX17" s="1444"/>
      <c r="VLY17" s="1444"/>
      <c r="VLZ17" s="1445"/>
      <c r="VMA17" s="1443"/>
      <c r="VMB17" s="1444"/>
      <c r="VMC17" s="1444"/>
      <c r="VMD17" s="1444"/>
      <c r="VME17" s="1444"/>
      <c r="VMF17" s="1444"/>
      <c r="VMG17" s="1444"/>
      <c r="VMH17" s="1444"/>
      <c r="VMI17" s="1444"/>
      <c r="VMJ17" s="1444"/>
      <c r="VMK17" s="1444"/>
      <c r="VML17" s="1444"/>
      <c r="VMM17" s="1444"/>
      <c r="VMN17" s="1444"/>
      <c r="VMO17" s="1444"/>
      <c r="VMP17" s="1444"/>
      <c r="VMQ17" s="1445"/>
      <c r="VMR17" s="1443"/>
      <c r="VMS17" s="1444"/>
      <c r="VMT17" s="1444"/>
      <c r="VMU17" s="1444"/>
      <c r="VMV17" s="1444"/>
      <c r="VMW17" s="1444"/>
      <c r="VMX17" s="1444"/>
      <c r="VMY17" s="1444"/>
      <c r="VMZ17" s="1444"/>
      <c r="VNA17" s="1444"/>
      <c r="VNB17" s="1444"/>
      <c r="VNC17" s="1444"/>
      <c r="VND17" s="1444"/>
      <c r="VNE17" s="1444"/>
      <c r="VNF17" s="1444"/>
      <c r="VNG17" s="1444"/>
      <c r="VNH17" s="1445"/>
      <c r="VNI17" s="1443"/>
      <c r="VNJ17" s="1444"/>
      <c r="VNK17" s="1444"/>
      <c r="VNL17" s="1444"/>
      <c r="VNM17" s="1444"/>
      <c r="VNN17" s="1444"/>
      <c r="VNO17" s="1444"/>
      <c r="VNP17" s="1444"/>
      <c r="VNQ17" s="1444"/>
      <c r="VNR17" s="1444"/>
      <c r="VNS17" s="1444"/>
      <c r="VNT17" s="1444"/>
      <c r="VNU17" s="1444"/>
      <c r="VNV17" s="1444"/>
      <c r="VNW17" s="1444"/>
      <c r="VNX17" s="1444"/>
      <c r="VNY17" s="1445"/>
      <c r="VNZ17" s="1443"/>
      <c r="VOA17" s="1444"/>
      <c r="VOB17" s="1444"/>
      <c r="VOC17" s="1444"/>
      <c r="VOD17" s="1444"/>
      <c r="VOE17" s="1444"/>
      <c r="VOF17" s="1444"/>
      <c r="VOG17" s="1444"/>
      <c r="VOH17" s="1444"/>
      <c r="VOI17" s="1444"/>
      <c r="VOJ17" s="1444"/>
      <c r="VOK17" s="1444"/>
      <c r="VOL17" s="1444"/>
      <c r="VOM17" s="1444"/>
      <c r="VON17" s="1444"/>
      <c r="VOO17" s="1444"/>
      <c r="VOP17" s="1445"/>
      <c r="VOQ17" s="1443"/>
      <c r="VOR17" s="1444"/>
      <c r="VOS17" s="1444"/>
      <c r="VOT17" s="1444"/>
      <c r="VOU17" s="1444"/>
      <c r="VOV17" s="1444"/>
      <c r="VOW17" s="1444"/>
      <c r="VOX17" s="1444"/>
      <c r="VOY17" s="1444"/>
      <c r="VOZ17" s="1444"/>
      <c r="VPA17" s="1444"/>
      <c r="VPB17" s="1444"/>
      <c r="VPC17" s="1444"/>
      <c r="VPD17" s="1444"/>
      <c r="VPE17" s="1444"/>
      <c r="VPF17" s="1444"/>
      <c r="VPG17" s="1445"/>
      <c r="VPH17" s="1443"/>
      <c r="VPI17" s="1444"/>
      <c r="VPJ17" s="1444"/>
      <c r="VPK17" s="1444"/>
      <c r="VPL17" s="1444"/>
      <c r="VPM17" s="1444"/>
      <c r="VPN17" s="1444"/>
      <c r="VPO17" s="1444"/>
      <c r="VPP17" s="1444"/>
      <c r="VPQ17" s="1444"/>
      <c r="VPR17" s="1444"/>
      <c r="VPS17" s="1444"/>
      <c r="VPT17" s="1444"/>
      <c r="VPU17" s="1444"/>
      <c r="VPV17" s="1444"/>
      <c r="VPW17" s="1444"/>
      <c r="VPX17" s="1445"/>
      <c r="VPY17" s="1443"/>
      <c r="VPZ17" s="1444"/>
      <c r="VQA17" s="1444"/>
      <c r="VQB17" s="1444"/>
      <c r="VQC17" s="1444"/>
      <c r="VQD17" s="1444"/>
      <c r="VQE17" s="1444"/>
      <c r="VQF17" s="1444"/>
      <c r="VQG17" s="1444"/>
      <c r="VQH17" s="1444"/>
      <c r="VQI17" s="1444"/>
      <c r="VQJ17" s="1444"/>
      <c r="VQK17" s="1444"/>
      <c r="VQL17" s="1444"/>
      <c r="VQM17" s="1444"/>
      <c r="VQN17" s="1444"/>
      <c r="VQO17" s="1445"/>
      <c r="VQP17" s="1443"/>
      <c r="VQQ17" s="1444"/>
      <c r="VQR17" s="1444"/>
      <c r="VQS17" s="1444"/>
      <c r="VQT17" s="1444"/>
      <c r="VQU17" s="1444"/>
      <c r="VQV17" s="1444"/>
      <c r="VQW17" s="1444"/>
      <c r="VQX17" s="1444"/>
      <c r="VQY17" s="1444"/>
      <c r="VQZ17" s="1444"/>
      <c r="VRA17" s="1444"/>
      <c r="VRB17" s="1444"/>
      <c r="VRC17" s="1444"/>
      <c r="VRD17" s="1444"/>
      <c r="VRE17" s="1444"/>
      <c r="VRF17" s="1445"/>
      <c r="VRG17" s="1443"/>
      <c r="VRH17" s="1444"/>
      <c r="VRI17" s="1444"/>
      <c r="VRJ17" s="1444"/>
      <c r="VRK17" s="1444"/>
      <c r="VRL17" s="1444"/>
      <c r="VRM17" s="1444"/>
      <c r="VRN17" s="1444"/>
      <c r="VRO17" s="1444"/>
      <c r="VRP17" s="1444"/>
      <c r="VRQ17" s="1444"/>
      <c r="VRR17" s="1444"/>
      <c r="VRS17" s="1444"/>
      <c r="VRT17" s="1444"/>
      <c r="VRU17" s="1444"/>
      <c r="VRV17" s="1444"/>
      <c r="VRW17" s="1445"/>
      <c r="VRX17" s="1443"/>
      <c r="VRY17" s="1444"/>
      <c r="VRZ17" s="1444"/>
      <c r="VSA17" s="1444"/>
      <c r="VSB17" s="1444"/>
      <c r="VSC17" s="1444"/>
      <c r="VSD17" s="1444"/>
      <c r="VSE17" s="1444"/>
      <c r="VSF17" s="1444"/>
      <c r="VSG17" s="1444"/>
      <c r="VSH17" s="1444"/>
      <c r="VSI17" s="1444"/>
      <c r="VSJ17" s="1444"/>
      <c r="VSK17" s="1444"/>
      <c r="VSL17" s="1444"/>
      <c r="VSM17" s="1444"/>
      <c r="VSN17" s="1445"/>
      <c r="VSO17" s="1443"/>
      <c r="VSP17" s="1444"/>
      <c r="VSQ17" s="1444"/>
      <c r="VSR17" s="1444"/>
      <c r="VSS17" s="1444"/>
      <c r="VST17" s="1444"/>
      <c r="VSU17" s="1444"/>
      <c r="VSV17" s="1444"/>
      <c r="VSW17" s="1444"/>
      <c r="VSX17" s="1444"/>
      <c r="VSY17" s="1444"/>
      <c r="VSZ17" s="1444"/>
      <c r="VTA17" s="1444"/>
      <c r="VTB17" s="1444"/>
      <c r="VTC17" s="1444"/>
      <c r="VTD17" s="1444"/>
      <c r="VTE17" s="1445"/>
      <c r="VTF17" s="1443"/>
      <c r="VTG17" s="1444"/>
      <c r="VTH17" s="1444"/>
      <c r="VTI17" s="1444"/>
      <c r="VTJ17" s="1444"/>
      <c r="VTK17" s="1444"/>
      <c r="VTL17" s="1444"/>
      <c r="VTM17" s="1444"/>
      <c r="VTN17" s="1444"/>
      <c r="VTO17" s="1444"/>
      <c r="VTP17" s="1444"/>
      <c r="VTQ17" s="1444"/>
      <c r="VTR17" s="1444"/>
      <c r="VTS17" s="1444"/>
      <c r="VTT17" s="1444"/>
      <c r="VTU17" s="1444"/>
      <c r="VTV17" s="1445"/>
      <c r="VTW17" s="1443"/>
      <c r="VTX17" s="1444"/>
      <c r="VTY17" s="1444"/>
      <c r="VTZ17" s="1444"/>
      <c r="VUA17" s="1444"/>
      <c r="VUB17" s="1444"/>
      <c r="VUC17" s="1444"/>
      <c r="VUD17" s="1444"/>
      <c r="VUE17" s="1444"/>
      <c r="VUF17" s="1444"/>
      <c r="VUG17" s="1444"/>
      <c r="VUH17" s="1444"/>
      <c r="VUI17" s="1444"/>
      <c r="VUJ17" s="1444"/>
      <c r="VUK17" s="1444"/>
      <c r="VUL17" s="1444"/>
      <c r="VUM17" s="1445"/>
      <c r="VUN17" s="1443"/>
      <c r="VUO17" s="1444"/>
      <c r="VUP17" s="1444"/>
      <c r="VUQ17" s="1444"/>
      <c r="VUR17" s="1444"/>
      <c r="VUS17" s="1444"/>
      <c r="VUT17" s="1444"/>
      <c r="VUU17" s="1444"/>
      <c r="VUV17" s="1444"/>
      <c r="VUW17" s="1444"/>
      <c r="VUX17" s="1444"/>
      <c r="VUY17" s="1444"/>
      <c r="VUZ17" s="1444"/>
      <c r="VVA17" s="1444"/>
      <c r="VVB17" s="1444"/>
      <c r="VVC17" s="1444"/>
      <c r="VVD17" s="1445"/>
      <c r="VVE17" s="1443"/>
      <c r="VVF17" s="1444"/>
      <c r="VVG17" s="1444"/>
      <c r="VVH17" s="1444"/>
      <c r="VVI17" s="1444"/>
      <c r="VVJ17" s="1444"/>
      <c r="VVK17" s="1444"/>
      <c r="VVL17" s="1444"/>
      <c r="VVM17" s="1444"/>
      <c r="VVN17" s="1444"/>
      <c r="VVO17" s="1444"/>
      <c r="VVP17" s="1444"/>
      <c r="VVQ17" s="1444"/>
      <c r="VVR17" s="1444"/>
      <c r="VVS17" s="1444"/>
      <c r="VVT17" s="1444"/>
      <c r="VVU17" s="1445"/>
      <c r="VVV17" s="1443"/>
      <c r="VVW17" s="1444"/>
      <c r="VVX17" s="1444"/>
      <c r="VVY17" s="1444"/>
      <c r="VVZ17" s="1444"/>
      <c r="VWA17" s="1444"/>
      <c r="VWB17" s="1444"/>
      <c r="VWC17" s="1444"/>
      <c r="VWD17" s="1444"/>
      <c r="VWE17" s="1444"/>
      <c r="VWF17" s="1444"/>
      <c r="VWG17" s="1444"/>
      <c r="VWH17" s="1444"/>
      <c r="VWI17" s="1444"/>
      <c r="VWJ17" s="1444"/>
      <c r="VWK17" s="1444"/>
      <c r="VWL17" s="1445"/>
      <c r="VWM17" s="1443"/>
      <c r="VWN17" s="1444"/>
      <c r="VWO17" s="1444"/>
      <c r="VWP17" s="1444"/>
      <c r="VWQ17" s="1444"/>
      <c r="VWR17" s="1444"/>
      <c r="VWS17" s="1444"/>
      <c r="VWT17" s="1444"/>
      <c r="VWU17" s="1444"/>
      <c r="VWV17" s="1444"/>
      <c r="VWW17" s="1444"/>
      <c r="VWX17" s="1444"/>
      <c r="VWY17" s="1444"/>
      <c r="VWZ17" s="1444"/>
      <c r="VXA17" s="1444"/>
      <c r="VXB17" s="1444"/>
      <c r="VXC17" s="1445"/>
      <c r="VXD17" s="1443"/>
      <c r="VXE17" s="1444"/>
      <c r="VXF17" s="1444"/>
      <c r="VXG17" s="1444"/>
      <c r="VXH17" s="1444"/>
      <c r="VXI17" s="1444"/>
      <c r="VXJ17" s="1444"/>
      <c r="VXK17" s="1444"/>
      <c r="VXL17" s="1444"/>
      <c r="VXM17" s="1444"/>
      <c r="VXN17" s="1444"/>
      <c r="VXO17" s="1444"/>
      <c r="VXP17" s="1444"/>
      <c r="VXQ17" s="1444"/>
      <c r="VXR17" s="1444"/>
      <c r="VXS17" s="1444"/>
      <c r="VXT17" s="1445"/>
      <c r="VXU17" s="1443"/>
      <c r="VXV17" s="1444"/>
      <c r="VXW17" s="1444"/>
      <c r="VXX17" s="1444"/>
      <c r="VXY17" s="1444"/>
      <c r="VXZ17" s="1444"/>
      <c r="VYA17" s="1444"/>
      <c r="VYB17" s="1444"/>
      <c r="VYC17" s="1444"/>
      <c r="VYD17" s="1444"/>
      <c r="VYE17" s="1444"/>
      <c r="VYF17" s="1444"/>
      <c r="VYG17" s="1444"/>
      <c r="VYH17" s="1444"/>
      <c r="VYI17" s="1444"/>
      <c r="VYJ17" s="1444"/>
      <c r="VYK17" s="1445"/>
      <c r="VYL17" s="1443"/>
      <c r="VYM17" s="1444"/>
      <c r="VYN17" s="1444"/>
      <c r="VYO17" s="1444"/>
      <c r="VYP17" s="1444"/>
      <c r="VYQ17" s="1444"/>
      <c r="VYR17" s="1444"/>
      <c r="VYS17" s="1444"/>
      <c r="VYT17" s="1444"/>
      <c r="VYU17" s="1444"/>
      <c r="VYV17" s="1444"/>
      <c r="VYW17" s="1444"/>
      <c r="VYX17" s="1444"/>
      <c r="VYY17" s="1444"/>
      <c r="VYZ17" s="1444"/>
      <c r="VZA17" s="1444"/>
      <c r="VZB17" s="1445"/>
      <c r="VZC17" s="1443"/>
      <c r="VZD17" s="1444"/>
      <c r="VZE17" s="1444"/>
      <c r="VZF17" s="1444"/>
      <c r="VZG17" s="1444"/>
      <c r="VZH17" s="1444"/>
      <c r="VZI17" s="1444"/>
      <c r="VZJ17" s="1444"/>
      <c r="VZK17" s="1444"/>
      <c r="VZL17" s="1444"/>
      <c r="VZM17" s="1444"/>
      <c r="VZN17" s="1444"/>
      <c r="VZO17" s="1444"/>
      <c r="VZP17" s="1444"/>
      <c r="VZQ17" s="1444"/>
      <c r="VZR17" s="1444"/>
      <c r="VZS17" s="1445"/>
      <c r="VZT17" s="1443"/>
      <c r="VZU17" s="1444"/>
      <c r="VZV17" s="1444"/>
      <c r="VZW17" s="1444"/>
      <c r="VZX17" s="1444"/>
      <c r="VZY17" s="1444"/>
      <c r="VZZ17" s="1444"/>
      <c r="WAA17" s="1444"/>
      <c r="WAB17" s="1444"/>
      <c r="WAC17" s="1444"/>
      <c r="WAD17" s="1444"/>
      <c r="WAE17" s="1444"/>
      <c r="WAF17" s="1444"/>
      <c r="WAG17" s="1444"/>
      <c r="WAH17" s="1444"/>
      <c r="WAI17" s="1444"/>
      <c r="WAJ17" s="1445"/>
      <c r="WAK17" s="1443"/>
      <c r="WAL17" s="1444"/>
      <c r="WAM17" s="1444"/>
      <c r="WAN17" s="1444"/>
      <c r="WAO17" s="1444"/>
      <c r="WAP17" s="1444"/>
      <c r="WAQ17" s="1444"/>
      <c r="WAR17" s="1444"/>
      <c r="WAS17" s="1444"/>
      <c r="WAT17" s="1444"/>
      <c r="WAU17" s="1444"/>
      <c r="WAV17" s="1444"/>
      <c r="WAW17" s="1444"/>
      <c r="WAX17" s="1444"/>
      <c r="WAY17" s="1444"/>
      <c r="WAZ17" s="1444"/>
      <c r="WBA17" s="1445"/>
      <c r="WBB17" s="1443"/>
      <c r="WBC17" s="1444"/>
      <c r="WBD17" s="1444"/>
      <c r="WBE17" s="1444"/>
      <c r="WBF17" s="1444"/>
      <c r="WBG17" s="1444"/>
      <c r="WBH17" s="1444"/>
      <c r="WBI17" s="1444"/>
      <c r="WBJ17" s="1444"/>
      <c r="WBK17" s="1444"/>
      <c r="WBL17" s="1444"/>
      <c r="WBM17" s="1444"/>
      <c r="WBN17" s="1444"/>
      <c r="WBO17" s="1444"/>
      <c r="WBP17" s="1444"/>
      <c r="WBQ17" s="1444"/>
      <c r="WBR17" s="1445"/>
      <c r="WBS17" s="1443"/>
      <c r="WBT17" s="1444"/>
      <c r="WBU17" s="1444"/>
      <c r="WBV17" s="1444"/>
      <c r="WBW17" s="1444"/>
      <c r="WBX17" s="1444"/>
      <c r="WBY17" s="1444"/>
      <c r="WBZ17" s="1444"/>
      <c r="WCA17" s="1444"/>
      <c r="WCB17" s="1444"/>
      <c r="WCC17" s="1444"/>
      <c r="WCD17" s="1444"/>
      <c r="WCE17" s="1444"/>
      <c r="WCF17" s="1444"/>
      <c r="WCG17" s="1444"/>
      <c r="WCH17" s="1444"/>
      <c r="WCI17" s="1445"/>
      <c r="WCJ17" s="1443"/>
      <c r="WCK17" s="1444"/>
      <c r="WCL17" s="1444"/>
      <c r="WCM17" s="1444"/>
      <c r="WCN17" s="1444"/>
      <c r="WCO17" s="1444"/>
      <c r="WCP17" s="1444"/>
      <c r="WCQ17" s="1444"/>
      <c r="WCR17" s="1444"/>
      <c r="WCS17" s="1444"/>
      <c r="WCT17" s="1444"/>
      <c r="WCU17" s="1444"/>
      <c r="WCV17" s="1444"/>
      <c r="WCW17" s="1444"/>
      <c r="WCX17" s="1444"/>
      <c r="WCY17" s="1444"/>
      <c r="WCZ17" s="1445"/>
      <c r="WDA17" s="1443"/>
      <c r="WDB17" s="1444"/>
      <c r="WDC17" s="1444"/>
      <c r="WDD17" s="1444"/>
      <c r="WDE17" s="1444"/>
      <c r="WDF17" s="1444"/>
      <c r="WDG17" s="1444"/>
      <c r="WDH17" s="1444"/>
      <c r="WDI17" s="1444"/>
      <c r="WDJ17" s="1444"/>
      <c r="WDK17" s="1444"/>
      <c r="WDL17" s="1444"/>
      <c r="WDM17" s="1444"/>
      <c r="WDN17" s="1444"/>
      <c r="WDO17" s="1444"/>
      <c r="WDP17" s="1444"/>
      <c r="WDQ17" s="1445"/>
      <c r="WDR17" s="1443"/>
      <c r="WDS17" s="1444"/>
      <c r="WDT17" s="1444"/>
      <c r="WDU17" s="1444"/>
      <c r="WDV17" s="1444"/>
      <c r="WDW17" s="1444"/>
      <c r="WDX17" s="1444"/>
      <c r="WDY17" s="1444"/>
      <c r="WDZ17" s="1444"/>
      <c r="WEA17" s="1444"/>
      <c r="WEB17" s="1444"/>
      <c r="WEC17" s="1444"/>
      <c r="WED17" s="1444"/>
      <c r="WEE17" s="1444"/>
      <c r="WEF17" s="1444"/>
      <c r="WEG17" s="1444"/>
      <c r="WEH17" s="1445"/>
      <c r="WEI17" s="1443"/>
      <c r="WEJ17" s="1444"/>
      <c r="WEK17" s="1444"/>
      <c r="WEL17" s="1444"/>
      <c r="WEM17" s="1444"/>
      <c r="WEN17" s="1444"/>
      <c r="WEO17" s="1444"/>
      <c r="WEP17" s="1444"/>
      <c r="WEQ17" s="1444"/>
      <c r="WER17" s="1444"/>
      <c r="WES17" s="1444"/>
      <c r="WET17" s="1444"/>
      <c r="WEU17" s="1444"/>
      <c r="WEV17" s="1444"/>
      <c r="WEW17" s="1444"/>
      <c r="WEX17" s="1444"/>
      <c r="WEY17" s="1445"/>
      <c r="WEZ17" s="1443"/>
      <c r="WFA17" s="1444"/>
      <c r="WFB17" s="1444"/>
      <c r="WFC17" s="1444"/>
      <c r="WFD17" s="1444"/>
      <c r="WFE17" s="1444"/>
      <c r="WFF17" s="1444"/>
      <c r="WFG17" s="1444"/>
      <c r="WFH17" s="1444"/>
      <c r="WFI17" s="1444"/>
      <c r="WFJ17" s="1444"/>
      <c r="WFK17" s="1444"/>
      <c r="WFL17" s="1444"/>
      <c r="WFM17" s="1444"/>
      <c r="WFN17" s="1444"/>
      <c r="WFO17" s="1444"/>
      <c r="WFP17" s="1445"/>
      <c r="WFQ17" s="1443"/>
      <c r="WFR17" s="1444"/>
      <c r="WFS17" s="1444"/>
      <c r="WFT17" s="1444"/>
      <c r="WFU17" s="1444"/>
      <c r="WFV17" s="1444"/>
      <c r="WFW17" s="1444"/>
      <c r="WFX17" s="1444"/>
      <c r="WFY17" s="1444"/>
      <c r="WFZ17" s="1444"/>
      <c r="WGA17" s="1444"/>
      <c r="WGB17" s="1444"/>
      <c r="WGC17" s="1444"/>
      <c r="WGD17" s="1444"/>
      <c r="WGE17" s="1444"/>
      <c r="WGF17" s="1444"/>
      <c r="WGG17" s="1445"/>
      <c r="WGH17" s="1443"/>
      <c r="WGI17" s="1444"/>
      <c r="WGJ17" s="1444"/>
      <c r="WGK17" s="1444"/>
      <c r="WGL17" s="1444"/>
      <c r="WGM17" s="1444"/>
      <c r="WGN17" s="1444"/>
      <c r="WGO17" s="1444"/>
      <c r="WGP17" s="1444"/>
      <c r="WGQ17" s="1444"/>
      <c r="WGR17" s="1444"/>
      <c r="WGS17" s="1444"/>
      <c r="WGT17" s="1444"/>
      <c r="WGU17" s="1444"/>
      <c r="WGV17" s="1444"/>
      <c r="WGW17" s="1444"/>
      <c r="WGX17" s="1445"/>
      <c r="WGY17" s="1443"/>
      <c r="WGZ17" s="1444"/>
      <c r="WHA17" s="1444"/>
      <c r="WHB17" s="1444"/>
      <c r="WHC17" s="1444"/>
      <c r="WHD17" s="1444"/>
      <c r="WHE17" s="1444"/>
      <c r="WHF17" s="1444"/>
      <c r="WHG17" s="1444"/>
      <c r="WHH17" s="1444"/>
      <c r="WHI17" s="1444"/>
      <c r="WHJ17" s="1444"/>
      <c r="WHK17" s="1444"/>
      <c r="WHL17" s="1444"/>
      <c r="WHM17" s="1444"/>
      <c r="WHN17" s="1444"/>
      <c r="WHO17" s="1445"/>
      <c r="WHP17" s="1443"/>
      <c r="WHQ17" s="1444"/>
      <c r="WHR17" s="1444"/>
      <c r="WHS17" s="1444"/>
      <c r="WHT17" s="1444"/>
      <c r="WHU17" s="1444"/>
      <c r="WHV17" s="1444"/>
      <c r="WHW17" s="1444"/>
      <c r="WHX17" s="1444"/>
      <c r="WHY17" s="1444"/>
      <c r="WHZ17" s="1444"/>
      <c r="WIA17" s="1444"/>
      <c r="WIB17" s="1444"/>
      <c r="WIC17" s="1444"/>
      <c r="WID17" s="1444"/>
      <c r="WIE17" s="1444"/>
      <c r="WIF17" s="1445"/>
      <c r="WIG17" s="1443"/>
      <c r="WIH17" s="1444"/>
      <c r="WII17" s="1444"/>
      <c r="WIJ17" s="1444"/>
      <c r="WIK17" s="1444"/>
      <c r="WIL17" s="1444"/>
      <c r="WIM17" s="1444"/>
      <c r="WIN17" s="1444"/>
      <c r="WIO17" s="1444"/>
      <c r="WIP17" s="1444"/>
      <c r="WIQ17" s="1444"/>
      <c r="WIR17" s="1444"/>
      <c r="WIS17" s="1444"/>
      <c r="WIT17" s="1444"/>
      <c r="WIU17" s="1444"/>
      <c r="WIV17" s="1444"/>
      <c r="WIW17" s="1445"/>
      <c r="WIX17" s="1443"/>
      <c r="WIY17" s="1444"/>
      <c r="WIZ17" s="1444"/>
      <c r="WJA17" s="1444"/>
      <c r="WJB17" s="1444"/>
      <c r="WJC17" s="1444"/>
      <c r="WJD17" s="1444"/>
      <c r="WJE17" s="1444"/>
      <c r="WJF17" s="1444"/>
      <c r="WJG17" s="1444"/>
      <c r="WJH17" s="1444"/>
      <c r="WJI17" s="1444"/>
      <c r="WJJ17" s="1444"/>
      <c r="WJK17" s="1444"/>
      <c r="WJL17" s="1444"/>
      <c r="WJM17" s="1444"/>
      <c r="WJN17" s="1445"/>
      <c r="WJO17" s="1443"/>
      <c r="WJP17" s="1444"/>
      <c r="WJQ17" s="1444"/>
      <c r="WJR17" s="1444"/>
      <c r="WJS17" s="1444"/>
      <c r="WJT17" s="1444"/>
      <c r="WJU17" s="1444"/>
      <c r="WJV17" s="1444"/>
      <c r="WJW17" s="1444"/>
      <c r="WJX17" s="1444"/>
      <c r="WJY17" s="1444"/>
      <c r="WJZ17" s="1444"/>
      <c r="WKA17" s="1444"/>
      <c r="WKB17" s="1444"/>
      <c r="WKC17" s="1444"/>
      <c r="WKD17" s="1444"/>
      <c r="WKE17" s="1445"/>
      <c r="WKF17" s="1443"/>
      <c r="WKG17" s="1444"/>
      <c r="WKH17" s="1444"/>
      <c r="WKI17" s="1444"/>
      <c r="WKJ17" s="1444"/>
      <c r="WKK17" s="1444"/>
      <c r="WKL17" s="1444"/>
      <c r="WKM17" s="1444"/>
      <c r="WKN17" s="1444"/>
      <c r="WKO17" s="1444"/>
      <c r="WKP17" s="1444"/>
      <c r="WKQ17" s="1444"/>
      <c r="WKR17" s="1444"/>
      <c r="WKS17" s="1444"/>
      <c r="WKT17" s="1444"/>
      <c r="WKU17" s="1444"/>
      <c r="WKV17" s="1445"/>
      <c r="WKW17" s="1443"/>
      <c r="WKX17" s="1444"/>
      <c r="WKY17" s="1444"/>
      <c r="WKZ17" s="1444"/>
      <c r="WLA17" s="1444"/>
      <c r="WLB17" s="1444"/>
      <c r="WLC17" s="1444"/>
      <c r="WLD17" s="1444"/>
      <c r="WLE17" s="1444"/>
      <c r="WLF17" s="1444"/>
      <c r="WLG17" s="1444"/>
      <c r="WLH17" s="1444"/>
      <c r="WLI17" s="1444"/>
      <c r="WLJ17" s="1444"/>
      <c r="WLK17" s="1444"/>
      <c r="WLL17" s="1444"/>
      <c r="WLM17" s="1445"/>
      <c r="WLN17" s="1443"/>
      <c r="WLO17" s="1444"/>
      <c r="WLP17" s="1444"/>
      <c r="WLQ17" s="1444"/>
      <c r="WLR17" s="1444"/>
      <c r="WLS17" s="1444"/>
      <c r="WLT17" s="1444"/>
      <c r="WLU17" s="1444"/>
      <c r="WLV17" s="1444"/>
      <c r="WLW17" s="1444"/>
      <c r="WLX17" s="1444"/>
      <c r="WLY17" s="1444"/>
      <c r="WLZ17" s="1444"/>
      <c r="WMA17" s="1444"/>
      <c r="WMB17" s="1444"/>
      <c r="WMC17" s="1444"/>
      <c r="WMD17" s="1445"/>
      <c r="WME17" s="1443"/>
      <c r="WMF17" s="1444"/>
      <c r="WMG17" s="1444"/>
      <c r="WMH17" s="1444"/>
      <c r="WMI17" s="1444"/>
      <c r="WMJ17" s="1444"/>
      <c r="WMK17" s="1444"/>
      <c r="WML17" s="1444"/>
      <c r="WMM17" s="1444"/>
      <c r="WMN17" s="1444"/>
      <c r="WMO17" s="1444"/>
      <c r="WMP17" s="1444"/>
      <c r="WMQ17" s="1444"/>
      <c r="WMR17" s="1444"/>
      <c r="WMS17" s="1444"/>
      <c r="WMT17" s="1444"/>
      <c r="WMU17" s="1445"/>
      <c r="WMV17" s="1443"/>
      <c r="WMW17" s="1444"/>
      <c r="WMX17" s="1444"/>
      <c r="WMY17" s="1444"/>
      <c r="WMZ17" s="1444"/>
      <c r="WNA17" s="1444"/>
      <c r="WNB17" s="1444"/>
      <c r="WNC17" s="1444"/>
      <c r="WND17" s="1444"/>
      <c r="WNE17" s="1444"/>
      <c r="WNF17" s="1444"/>
      <c r="WNG17" s="1444"/>
      <c r="WNH17" s="1444"/>
      <c r="WNI17" s="1444"/>
      <c r="WNJ17" s="1444"/>
      <c r="WNK17" s="1444"/>
      <c r="WNL17" s="1445"/>
      <c r="WNM17" s="1443"/>
      <c r="WNN17" s="1444"/>
      <c r="WNO17" s="1444"/>
      <c r="WNP17" s="1444"/>
      <c r="WNQ17" s="1444"/>
      <c r="WNR17" s="1444"/>
      <c r="WNS17" s="1444"/>
      <c r="WNT17" s="1444"/>
      <c r="WNU17" s="1444"/>
      <c r="WNV17" s="1444"/>
      <c r="WNW17" s="1444"/>
      <c r="WNX17" s="1444"/>
      <c r="WNY17" s="1444"/>
      <c r="WNZ17" s="1444"/>
      <c r="WOA17" s="1444"/>
      <c r="WOB17" s="1444"/>
      <c r="WOC17" s="1445"/>
      <c r="WOD17" s="1443"/>
      <c r="WOE17" s="1444"/>
      <c r="WOF17" s="1444"/>
      <c r="WOG17" s="1444"/>
      <c r="WOH17" s="1444"/>
      <c r="WOI17" s="1444"/>
      <c r="WOJ17" s="1444"/>
      <c r="WOK17" s="1444"/>
      <c r="WOL17" s="1444"/>
      <c r="WOM17" s="1444"/>
      <c r="WON17" s="1444"/>
      <c r="WOO17" s="1444"/>
      <c r="WOP17" s="1444"/>
      <c r="WOQ17" s="1444"/>
      <c r="WOR17" s="1444"/>
      <c r="WOS17" s="1444"/>
      <c r="WOT17" s="1445"/>
      <c r="WOU17" s="1443"/>
      <c r="WOV17" s="1444"/>
      <c r="WOW17" s="1444"/>
      <c r="WOX17" s="1444"/>
      <c r="WOY17" s="1444"/>
      <c r="WOZ17" s="1444"/>
      <c r="WPA17" s="1444"/>
      <c r="WPB17" s="1444"/>
      <c r="WPC17" s="1444"/>
      <c r="WPD17" s="1444"/>
      <c r="WPE17" s="1444"/>
      <c r="WPF17" s="1444"/>
      <c r="WPG17" s="1444"/>
      <c r="WPH17" s="1444"/>
      <c r="WPI17" s="1444"/>
      <c r="WPJ17" s="1444"/>
      <c r="WPK17" s="1445"/>
      <c r="WPL17" s="1443"/>
      <c r="WPM17" s="1444"/>
      <c r="WPN17" s="1444"/>
      <c r="WPO17" s="1444"/>
      <c r="WPP17" s="1444"/>
      <c r="WPQ17" s="1444"/>
      <c r="WPR17" s="1444"/>
      <c r="WPS17" s="1444"/>
      <c r="WPT17" s="1444"/>
      <c r="WPU17" s="1444"/>
      <c r="WPV17" s="1444"/>
      <c r="WPW17" s="1444"/>
      <c r="WPX17" s="1444"/>
      <c r="WPY17" s="1444"/>
      <c r="WPZ17" s="1444"/>
      <c r="WQA17" s="1444"/>
      <c r="WQB17" s="1445"/>
      <c r="WQC17" s="1443"/>
      <c r="WQD17" s="1444"/>
      <c r="WQE17" s="1444"/>
      <c r="WQF17" s="1444"/>
      <c r="WQG17" s="1444"/>
      <c r="WQH17" s="1444"/>
      <c r="WQI17" s="1444"/>
      <c r="WQJ17" s="1444"/>
      <c r="WQK17" s="1444"/>
      <c r="WQL17" s="1444"/>
      <c r="WQM17" s="1444"/>
      <c r="WQN17" s="1444"/>
      <c r="WQO17" s="1444"/>
      <c r="WQP17" s="1444"/>
      <c r="WQQ17" s="1444"/>
      <c r="WQR17" s="1444"/>
      <c r="WQS17" s="1445"/>
      <c r="WQT17" s="1443"/>
      <c r="WQU17" s="1444"/>
      <c r="WQV17" s="1444"/>
      <c r="WQW17" s="1444"/>
      <c r="WQX17" s="1444"/>
      <c r="WQY17" s="1444"/>
      <c r="WQZ17" s="1444"/>
      <c r="WRA17" s="1444"/>
      <c r="WRB17" s="1444"/>
      <c r="WRC17" s="1444"/>
      <c r="WRD17" s="1444"/>
      <c r="WRE17" s="1444"/>
      <c r="WRF17" s="1444"/>
      <c r="WRG17" s="1444"/>
      <c r="WRH17" s="1444"/>
      <c r="WRI17" s="1444"/>
      <c r="WRJ17" s="1445"/>
      <c r="WRK17" s="1443"/>
      <c r="WRL17" s="1444"/>
      <c r="WRM17" s="1444"/>
      <c r="WRN17" s="1444"/>
      <c r="WRO17" s="1444"/>
      <c r="WRP17" s="1444"/>
      <c r="WRQ17" s="1444"/>
      <c r="WRR17" s="1444"/>
      <c r="WRS17" s="1444"/>
      <c r="WRT17" s="1444"/>
      <c r="WRU17" s="1444"/>
      <c r="WRV17" s="1444"/>
      <c r="WRW17" s="1444"/>
      <c r="WRX17" s="1444"/>
      <c r="WRY17" s="1444"/>
      <c r="WRZ17" s="1444"/>
      <c r="WSA17" s="1445"/>
      <c r="WSB17" s="1443"/>
      <c r="WSC17" s="1444"/>
      <c r="WSD17" s="1444"/>
      <c r="WSE17" s="1444"/>
      <c r="WSF17" s="1444"/>
      <c r="WSG17" s="1444"/>
      <c r="WSH17" s="1444"/>
      <c r="WSI17" s="1444"/>
      <c r="WSJ17" s="1444"/>
      <c r="WSK17" s="1444"/>
      <c r="WSL17" s="1444"/>
      <c r="WSM17" s="1444"/>
      <c r="WSN17" s="1444"/>
      <c r="WSO17" s="1444"/>
      <c r="WSP17" s="1444"/>
      <c r="WSQ17" s="1444"/>
      <c r="WSR17" s="1445"/>
      <c r="WSS17" s="1443"/>
      <c r="WST17" s="1444"/>
      <c r="WSU17" s="1444"/>
      <c r="WSV17" s="1444"/>
      <c r="WSW17" s="1444"/>
      <c r="WSX17" s="1444"/>
      <c r="WSY17" s="1444"/>
      <c r="WSZ17" s="1444"/>
      <c r="WTA17" s="1444"/>
      <c r="WTB17" s="1444"/>
      <c r="WTC17" s="1444"/>
      <c r="WTD17" s="1444"/>
      <c r="WTE17" s="1444"/>
      <c r="WTF17" s="1444"/>
      <c r="WTG17" s="1444"/>
      <c r="WTH17" s="1444"/>
      <c r="WTI17" s="1445"/>
      <c r="WTJ17" s="1443"/>
      <c r="WTK17" s="1444"/>
      <c r="WTL17" s="1444"/>
      <c r="WTM17" s="1444"/>
      <c r="WTN17" s="1444"/>
      <c r="WTO17" s="1444"/>
      <c r="WTP17" s="1444"/>
      <c r="WTQ17" s="1444"/>
      <c r="WTR17" s="1444"/>
      <c r="WTS17" s="1444"/>
      <c r="WTT17" s="1444"/>
      <c r="WTU17" s="1444"/>
      <c r="WTV17" s="1444"/>
      <c r="WTW17" s="1444"/>
      <c r="WTX17" s="1444"/>
      <c r="WTY17" s="1444"/>
      <c r="WTZ17" s="1445"/>
      <c r="WUA17" s="1443"/>
      <c r="WUB17" s="1444"/>
      <c r="WUC17" s="1444"/>
      <c r="WUD17" s="1444"/>
      <c r="WUE17" s="1444"/>
      <c r="WUF17" s="1444"/>
      <c r="WUG17" s="1444"/>
      <c r="WUH17" s="1444"/>
      <c r="WUI17" s="1444"/>
      <c r="WUJ17" s="1444"/>
      <c r="WUK17" s="1444"/>
      <c r="WUL17" s="1444"/>
      <c r="WUM17" s="1444"/>
      <c r="WUN17" s="1444"/>
      <c r="WUO17" s="1444"/>
      <c r="WUP17" s="1444"/>
      <c r="WUQ17" s="1445"/>
      <c r="WUR17" s="1443"/>
      <c r="WUS17" s="1444"/>
      <c r="WUT17" s="1444"/>
      <c r="WUU17" s="1444"/>
      <c r="WUV17" s="1444"/>
      <c r="WUW17" s="1444"/>
      <c r="WUX17" s="1444"/>
      <c r="WUY17" s="1444"/>
      <c r="WUZ17" s="1444"/>
      <c r="WVA17" s="1444"/>
      <c r="WVB17" s="1444"/>
      <c r="WVC17" s="1444"/>
      <c r="WVD17" s="1444"/>
      <c r="WVE17" s="1444"/>
      <c r="WVF17" s="1444"/>
      <c r="WVG17" s="1444"/>
      <c r="WVH17" s="1445"/>
      <c r="WVI17" s="1443"/>
      <c r="WVJ17" s="1444"/>
      <c r="WVK17" s="1444"/>
      <c r="WVL17" s="1444"/>
      <c r="WVM17" s="1444"/>
      <c r="WVN17" s="1444"/>
      <c r="WVO17" s="1444"/>
      <c r="WVP17" s="1444"/>
      <c r="WVQ17" s="1444"/>
      <c r="WVR17" s="1444"/>
      <c r="WVS17" s="1444"/>
      <c r="WVT17" s="1444"/>
      <c r="WVU17" s="1444"/>
      <c r="WVV17" s="1444"/>
      <c r="WVW17" s="1444"/>
      <c r="WVX17" s="1444"/>
      <c r="WVY17" s="1445"/>
      <c r="WVZ17" s="1443"/>
      <c r="WWA17" s="1444"/>
      <c r="WWB17" s="1444"/>
      <c r="WWC17" s="1444"/>
      <c r="WWD17" s="1444"/>
      <c r="WWE17" s="1444"/>
      <c r="WWF17" s="1444"/>
      <c r="WWG17" s="1444"/>
      <c r="WWH17" s="1444"/>
      <c r="WWI17" s="1444"/>
      <c r="WWJ17" s="1444"/>
      <c r="WWK17" s="1444"/>
      <c r="WWL17" s="1444"/>
      <c r="WWM17" s="1444"/>
      <c r="WWN17" s="1444"/>
      <c r="WWO17" s="1444"/>
      <c r="WWP17" s="1445"/>
      <c r="WWQ17" s="1443"/>
      <c r="WWR17" s="1444"/>
      <c r="WWS17" s="1444"/>
      <c r="WWT17" s="1444"/>
      <c r="WWU17" s="1444"/>
      <c r="WWV17" s="1444"/>
      <c r="WWW17" s="1444"/>
      <c r="WWX17" s="1444"/>
      <c r="WWY17" s="1444"/>
      <c r="WWZ17" s="1444"/>
      <c r="WXA17" s="1444"/>
      <c r="WXB17" s="1444"/>
      <c r="WXC17" s="1444"/>
      <c r="WXD17" s="1444"/>
      <c r="WXE17" s="1444"/>
      <c r="WXF17" s="1444"/>
      <c r="WXG17" s="1445"/>
      <c r="WXH17" s="1443"/>
      <c r="WXI17" s="1444"/>
      <c r="WXJ17" s="1444"/>
      <c r="WXK17" s="1444"/>
      <c r="WXL17" s="1444"/>
      <c r="WXM17" s="1444"/>
      <c r="WXN17" s="1444"/>
      <c r="WXO17" s="1444"/>
      <c r="WXP17" s="1444"/>
      <c r="WXQ17" s="1444"/>
      <c r="WXR17" s="1444"/>
      <c r="WXS17" s="1444"/>
      <c r="WXT17" s="1444"/>
      <c r="WXU17" s="1444"/>
      <c r="WXV17" s="1444"/>
      <c r="WXW17" s="1444"/>
      <c r="WXX17" s="1445"/>
      <c r="WXY17" s="1443"/>
      <c r="WXZ17" s="1444"/>
      <c r="WYA17" s="1444"/>
      <c r="WYB17" s="1444"/>
      <c r="WYC17" s="1444"/>
      <c r="WYD17" s="1444"/>
      <c r="WYE17" s="1444"/>
      <c r="WYF17" s="1444"/>
      <c r="WYG17" s="1444"/>
      <c r="WYH17" s="1444"/>
      <c r="WYI17" s="1444"/>
      <c r="WYJ17" s="1444"/>
      <c r="WYK17" s="1444"/>
      <c r="WYL17" s="1444"/>
      <c r="WYM17" s="1444"/>
      <c r="WYN17" s="1444"/>
      <c r="WYO17" s="1445"/>
      <c r="WYP17" s="1443"/>
      <c r="WYQ17" s="1444"/>
      <c r="WYR17" s="1444"/>
      <c r="WYS17" s="1444"/>
      <c r="WYT17" s="1444"/>
      <c r="WYU17" s="1444"/>
      <c r="WYV17" s="1444"/>
      <c r="WYW17" s="1444"/>
      <c r="WYX17" s="1444"/>
      <c r="WYY17" s="1444"/>
      <c r="WYZ17" s="1444"/>
      <c r="WZA17" s="1444"/>
      <c r="WZB17" s="1444"/>
      <c r="WZC17" s="1444"/>
      <c r="WZD17" s="1444"/>
      <c r="WZE17" s="1444"/>
      <c r="WZF17" s="1445"/>
      <c r="WZG17" s="1443"/>
      <c r="WZH17" s="1444"/>
      <c r="WZI17" s="1444"/>
      <c r="WZJ17" s="1444"/>
      <c r="WZK17" s="1444"/>
      <c r="WZL17" s="1444"/>
      <c r="WZM17" s="1444"/>
      <c r="WZN17" s="1444"/>
      <c r="WZO17" s="1444"/>
      <c r="WZP17" s="1444"/>
      <c r="WZQ17" s="1444"/>
      <c r="WZR17" s="1444"/>
      <c r="WZS17" s="1444"/>
      <c r="WZT17" s="1444"/>
      <c r="WZU17" s="1444"/>
      <c r="WZV17" s="1444"/>
      <c r="WZW17" s="1445"/>
      <c r="WZX17" s="1443"/>
      <c r="WZY17" s="1444"/>
      <c r="WZZ17" s="1444"/>
      <c r="XAA17" s="1444"/>
      <c r="XAB17" s="1444"/>
      <c r="XAC17" s="1444"/>
      <c r="XAD17" s="1444"/>
      <c r="XAE17" s="1444"/>
      <c r="XAF17" s="1444"/>
      <c r="XAG17" s="1444"/>
      <c r="XAH17" s="1444"/>
      <c r="XAI17" s="1444"/>
      <c r="XAJ17" s="1444"/>
      <c r="XAK17" s="1444"/>
      <c r="XAL17" s="1444"/>
      <c r="XAM17" s="1444"/>
      <c r="XAN17" s="1445"/>
      <c r="XAO17" s="1443"/>
      <c r="XAP17" s="1444"/>
      <c r="XAQ17" s="1444"/>
      <c r="XAR17" s="1444"/>
      <c r="XAS17" s="1444"/>
      <c r="XAT17" s="1444"/>
      <c r="XAU17" s="1444"/>
      <c r="XAV17" s="1444"/>
      <c r="XAW17" s="1444"/>
      <c r="XAX17" s="1444"/>
      <c r="XAY17" s="1444"/>
      <c r="XAZ17" s="1444"/>
      <c r="XBA17" s="1444"/>
      <c r="XBB17" s="1444"/>
      <c r="XBC17" s="1444"/>
      <c r="XBD17" s="1444"/>
      <c r="XBE17" s="1445"/>
      <c r="XBF17" s="1443"/>
      <c r="XBG17" s="1444"/>
      <c r="XBH17" s="1444"/>
      <c r="XBI17" s="1444"/>
      <c r="XBJ17" s="1444"/>
      <c r="XBK17" s="1444"/>
      <c r="XBL17" s="1444"/>
      <c r="XBM17" s="1444"/>
      <c r="XBN17" s="1444"/>
      <c r="XBO17" s="1444"/>
      <c r="XBP17" s="1444"/>
      <c r="XBQ17" s="1444"/>
      <c r="XBR17" s="1444"/>
      <c r="XBS17" s="1444"/>
      <c r="XBT17" s="1444"/>
      <c r="XBU17" s="1444"/>
      <c r="XBV17" s="1445"/>
      <c r="XBW17" s="1443"/>
      <c r="XBX17" s="1444"/>
      <c r="XBY17" s="1444"/>
      <c r="XBZ17" s="1444"/>
      <c r="XCA17" s="1444"/>
      <c r="XCB17" s="1444"/>
      <c r="XCC17" s="1444"/>
      <c r="XCD17" s="1444"/>
      <c r="XCE17" s="1444"/>
      <c r="XCF17" s="1444"/>
      <c r="XCG17" s="1444"/>
      <c r="XCH17" s="1444"/>
      <c r="XCI17" s="1444"/>
      <c r="XCJ17" s="1444"/>
      <c r="XCK17" s="1444"/>
      <c r="XCL17" s="1444"/>
      <c r="XCM17" s="1445"/>
      <c r="XCN17" s="1443"/>
      <c r="XCO17" s="1444"/>
      <c r="XCP17" s="1444"/>
      <c r="XCQ17" s="1444"/>
      <c r="XCR17" s="1444"/>
      <c r="XCS17" s="1444"/>
      <c r="XCT17" s="1444"/>
      <c r="XCU17" s="1444"/>
      <c r="XCV17" s="1444"/>
      <c r="XCW17" s="1444"/>
      <c r="XCX17" s="1444"/>
      <c r="XCY17" s="1444"/>
      <c r="XCZ17" s="1444"/>
      <c r="XDA17" s="1444"/>
      <c r="XDB17" s="1444"/>
      <c r="XDC17" s="1444"/>
      <c r="XDD17" s="1445"/>
      <c r="XDE17" s="1443"/>
      <c r="XDF17" s="1444"/>
      <c r="XDG17" s="1444"/>
      <c r="XDH17" s="1444"/>
      <c r="XDI17" s="1444"/>
      <c r="XDJ17" s="1444"/>
      <c r="XDK17" s="1444"/>
      <c r="XDL17" s="1444"/>
      <c r="XDM17" s="1444"/>
      <c r="XDN17" s="1444"/>
      <c r="XDO17" s="1444"/>
      <c r="XDP17" s="1444"/>
      <c r="XDQ17" s="1444"/>
      <c r="XDR17" s="1444"/>
      <c r="XDS17" s="1444"/>
      <c r="XDT17" s="1444"/>
      <c r="XDU17" s="1445"/>
      <c r="XDV17" s="1443"/>
      <c r="XDW17" s="1444"/>
      <c r="XDX17" s="1444"/>
      <c r="XDY17" s="1444"/>
      <c r="XDZ17" s="1444"/>
      <c r="XEA17" s="1444"/>
      <c r="XEB17" s="1444"/>
      <c r="XEC17" s="1444"/>
      <c r="XED17" s="1444"/>
      <c r="XEE17" s="1444"/>
      <c r="XEF17" s="1444"/>
      <c r="XEG17" s="1444"/>
      <c r="XEH17" s="1444"/>
      <c r="XEI17" s="1444"/>
      <c r="XEJ17" s="1444"/>
      <c r="XEK17" s="1444"/>
      <c r="XEL17" s="1445"/>
      <c r="XEM17" s="1443"/>
      <c r="XEN17" s="1444"/>
      <c r="XEO17" s="1444"/>
      <c r="XEP17" s="1444"/>
      <c r="XEQ17" s="1444"/>
      <c r="XER17" s="1444"/>
      <c r="XES17" s="1444"/>
      <c r="XET17" s="1444"/>
      <c r="XEU17" s="1444"/>
      <c r="XEV17" s="1444"/>
      <c r="XEW17" s="1444"/>
      <c r="XEX17" s="1444"/>
      <c r="XEY17" s="1444"/>
    </row>
    <row r="18" spans="1:16379" ht="19.5" customHeight="1">
      <c r="A18" s="665"/>
      <c r="B18" s="666"/>
      <c r="C18" s="667"/>
      <c r="D18" s="668"/>
      <c r="E18" s="669"/>
      <c r="F18" s="670"/>
      <c r="G18" s="671"/>
      <c r="H18" s="672"/>
      <c r="I18" s="673"/>
      <c r="J18" s="673"/>
      <c r="K18" s="674"/>
      <c r="L18" s="675"/>
      <c r="M18" s="6"/>
      <c r="AC18" s="149"/>
    </row>
    <row r="19" spans="1:16379" ht="18.75" customHeight="1">
      <c r="A19" s="1488" t="s">
        <v>505</v>
      </c>
      <c r="B19" s="1488"/>
      <c r="C19" s="1488"/>
      <c r="D19" s="1488"/>
      <c r="E19" s="1488"/>
      <c r="F19" s="1488"/>
      <c r="G19" s="1488"/>
      <c r="H19" s="1488"/>
      <c r="I19" s="1488"/>
      <c r="J19" s="1488"/>
      <c r="K19" s="655" t="s">
        <v>64</v>
      </c>
      <c r="L19" s="655" t="s">
        <v>64</v>
      </c>
      <c r="M19" s="107"/>
      <c r="AC19" s="149"/>
    </row>
    <row r="20" spans="1:16379" ht="15.75" customHeight="1" thickBot="1">
      <c r="A20" s="656" t="s">
        <v>0</v>
      </c>
      <c r="B20" s="657" t="s">
        <v>1</v>
      </c>
      <c r="C20" s="658" t="s">
        <v>2</v>
      </c>
      <c r="D20" s="657" t="s">
        <v>10</v>
      </c>
      <c r="E20" s="657" t="s">
        <v>11</v>
      </c>
      <c r="F20" s="659" t="s">
        <v>12</v>
      </c>
      <c r="G20" s="660" t="s">
        <v>28</v>
      </c>
      <c r="H20" s="656" t="s">
        <v>30</v>
      </c>
      <c r="I20" s="657" t="s">
        <v>29</v>
      </c>
      <c r="J20" s="661" t="s">
        <v>23</v>
      </c>
      <c r="K20" s="661" t="s">
        <v>24</v>
      </c>
      <c r="L20" s="662" t="s">
        <v>18</v>
      </c>
      <c r="M20" s="96"/>
      <c r="N20" s="103"/>
      <c r="O20" s="103"/>
      <c r="P20" s="103"/>
      <c r="Q20" s="103"/>
      <c r="R20" s="103"/>
      <c r="S20" s="103"/>
      <c r="T20" s="103"/>
      <c r="U20" s="103"/>
      <c r="V20" s="103"/>
      <c r="W20" s="103"/>
      <c r="X20" s="103"/>
      <c r="Y20" s="103"/>
      <c r="Z20" s="103"/>
      <c r="AA20" s="103"/>
      <c r="AB20" s="103"/>
      <c r="AC20" s="150"/>
    </row>
    <row r="21" spans="1:16379" ht="16" customHeight="1">
      <c r="A21" s="1447">
        <v>20</v>
      </c>
      <c r="B21" s="1447">
        <v>10</v>
      </c>
      <c r="C21" s="828" t="s">
        <v>71</v>
      </c>
      <c r="D21" s="1480" t="s">
        <v>483</v>
      </c>
      <c r="E21" s="1450" t="s">
        <v>488</v>
      </c>
      <c r="F21" s="1481">
        <v>0.66666666666666663</v>
      </c>
      <c r="G21" s="1456"/>
      <c r="H21" s="1457" t="s">
        <v>489</v>
      </c>
      <c r="I21" s="1457" t="s">
        <v>490</v>
      </c>
      <c r="J21" s="1457" t="s">
        <v>452</v>
      </c>
      <c r="K21" s="1460"/>
      <c r="L21" s="1452" t="s">
        <v>552</v>
      </c>
      <c r="M21" s="107"/>
    </row>
    <row r="22" spans="1:16379" ht="17.25" customHeight="1" thickBot="1">
      <c r="A22" s="1447"/>
      <c r="B22" s="1447"/>
      <c r="C22" s="828" t="s">
        <v>77</v>
      </c>
      <c r="D22" s="1480"/>
      <c r="E22" s="1450"/>
      <c r="F22" s="1481"/>
      <c r="G22" s="1456"/>
      <c r="H22" s="1457"/>
      <c r="I22" s="1457"/>
      <c r="J22" s="1457"/>
      <c r="K22" s="1460"/>
      <c r="L22" s="1453"/>
      <c r="M22" s="96"/>
    </row>
    <row r="23" spans="1:16379" ht="17.25" customHeight="1">
      <c r="A23" s="1447">
        <v>20</v>
      </c>
      <c r="B23" s="1447">
        <v>10</v>
      </c>
      <c r="C23" s="828" t="s">
        <v>477</v>
      </c>
      <c r="D23" s="1480" t="s">
        <v>385</v>
      </c>
      <c r="E23" s="1450" t="s">
        <v>488</v>
      </c>
      <c r="F23" s="1490">
        <v>0.64583333333333337</v>
      </c>
      <c r="G23" s="1456"/>
      <c r="H23" s="1457" t="s">
        <v>491</v>
      </c>
      <c r="I23" s="1457" t="s">
        <v>492</v>
      </c>
      <c r="J23" s="1457" t="s">
        <v>493</v>
      </c>
      <c r="K23" s="730"/>
      <c r="L23" s="1452" t="s">
        <v>190</v>
      </c>
      <c r="M23" s="6"/>
    </row>
    <row r="24" spans="1:16379" ht="17.25" customHeight="1">
      <c r="A24" s="1447"/>
      <c r="B24" s="1447"/>
      <c r="C24" s="828" t="s">
        <v>230</v>
      </c>
      <c r="D24" s="1480"/>
      <c r="E24" s="1450"/>
      <c r="F24" s="1490"/>
      <c r="G24" s="1456"/>
      <c r="H24" s="1457"/>
      <c r="I24" s="1457"/>
      <c r="J24" s="1457"/>
      <c r="K24" s="730"/>
      <c r="L24" s="1453"/>
      <c r="M24" s="6"/>
    </row>
    <row r="25" spans="1:16379" ht="17.149999999999999" customHeight="1">
      <c r="A25" s="1483"/>
      <c r="B25" s="1470"/>
      <c r="C25" s="713"/>
      <c r="D25" s="1484"/>
      <c r="E25" s="1461"/>
      <c r="F25" s="1462"/>
      <c r="G25" s="1463"/>
      <c r="H25" s="1485"/>
      <c r="I25" s="1487"/>
      <c r="J25" s="1487"/>
      <c r="K25" s="1460"/>
      <c r="L25" s="1464"/>
      <c r="M25" s="6"/>
    </row>
    <row r="26" spans="1:16379" ht="18" customHeight="1">
      <c r="A26" s="1483"/>
      <c r="B26" s="1470"/>
      <c r="C26" s="715"/>
      <c r="D26" s="1484"/>
      <c r="E26" s="1461"/>
      <c r="F26" s="1462"/>
      <c r="G26" s="1463"/>
      <c r="H26" s="1486"/>
      <c r="I26" s="1487"/>
      <c r="J26" s="1487"/>
      <c r="K26" s="1460"/>
      <c r="L26" s="1465"/>
      <c r="M26" s="6"/>
    </row>
    <row r="27" spans="1:16379" ht="17.5" customHeight="1">
      <c r="A27" s="1466" t="s">
        <v>178</v>
      </c>
      <c r="B27" s="1467"/>
      <c r="C27" s="1467"/>
      <c r="D27" s="1467"/>
      <c r="E27" s="1467"/>
      <c r="F27" s="1467"/>
      <c r="G27" s="1467"/>
      <c r="H27" s="1467"/>
      <c r="I27" s="1467"/>
      <c r="J27" s="1468"/>
      <c r="K27" s="663" t="s">
        <v>64</v>
      </c>
      <c r="L27" s="664"/>
      <c r="M27" s="6"/>
    </row>
    <row r="28" spans="1:16379" ht="16" customHeight="1">
      <c r="A28" s="656" t="s">
        <v>0</v>
      </c>
      <c r="B28" s="657" t="s">
        <v>1</v>
      </c>
      <c r="C28" s="658" t="s">
        <v>2</v>
      </c>
      <c r="D28" s="657" t="s">
        <v>10</v>
      </c>
      <c r="E28" s="657" t="s">
        <v>11</v>
      </c>
      <c r="F28" s="659" t="s">
        <v>12</v>
      </c>
      <c r="G28" s="660" t="s">
        <v>28</v>
      </c>
      <c r="H28" s="656" t="s">
        <v>30</v>
      </c>
      <c r="I28" s="657" t="s">
        <v>29</v>
      </c>
      <c r="J28" s="661" t="s">
        <v>23</v>
      </c>
      <c r="K28" s="661" t="s">
        <v>24</v>
      </c>
      <c r="L28" s="662" t="s">
        <v>18</v>
      </c>
      <c r="M28" s="6"/>
    </row>
    <row r="29" spans="1:16379" ht="16" customHeight="1">
      <c r="A29" s="1447">
        <v>20</v>
      </c>
      <c r="B29" s="1447">
        <v>10</v>
      </c>
      <c r="C29" s="828" t="s">
        <v>494</v>
      </c>
      <c r="D29" s="1480" t="s">
        <v>495</v>
      </c>
      <c r="E29" s="1450" t="s">
        <v>488</v>
      </c>
      <c r="F29" s="1481">
        <v>0.66666666666666663</v>
      </c>
      <c r="G29" s="1456"/>
      <c r="H29" s="1457" t="s">
        <v>496</v>
      </c>
      <c r="I29" s="1457" t="s">
        <v>497</v>
      </c>
      <c r="J29" s="1457" t="s">
        <v>498</v>
      </c>
      <c r="K29" s="1458"/>
      <c r="L29" s="1459" t="s">
        <v>588</v>
      </c>
      <c r="M29" s="6"/>
    </row>
    <row r="30" spans="1:16379" ht="17.5" customHeight="1">
      <c r="A30" s="1447"/>
      <c r="B30" s="1447"/>
      <c r="C30" s="828" t="s">
        <v>499</v>
      </c>
      <c r="D30" s="1480"/>
      <c r="E30" s="1450"/>
      <c r="F30" s="1481"/>
      <c r="G30" s="1456"/>
      <c r="H30" s="1457"/>
      <c r="I30" s="1457"/>
      <c r="J30" s="1457"/>
      <c r="K30" s="1458"/>
      <c r="L30" s="1453"/>
      <c r="M30" s="6"/>
    </row>
    <row r="31" spans="1:16379" ht="16" customHeight="1">
      <c r="A31" s="1447">
        <v>20</v>
      </c>
      <c r="B31" s="1447">
        <v>10</v>
      </c>
      <c r="C31" s="828" t="s">
        <v>239</v>
      </c>
      <c r="D31" s="1480" t="s">
        <v>500</v>
      </c>
      <c r="E31" s="1450" t="s">
        <v>488</v>
      </c>
      <c r="F31" s="1481">
        <v>0.64583333333333337</v>
      </c>
      <c r="G31" s="1456"/>
      <c r="H31" s="1457" t="s">
        <v>501</v>
      </c>
      <c r="I31" s="1457" t="s">
        <v>502</v>
      </c>
      <c r="J31" s="1457" t="s">
        <v>503</v>
      </c>
      <c r="K31" s="1451"/>
      <c r="L31" s="1454" t="s">
        <v>554</v>
      </c>
      <c r="M31" s="6"/>
    </row>
    <row r="32" spans="1:16379" ht="18.649999999999999" customHeight="1" thickBot="1">
      <c r="A32" s="1447"/>
      <c r="B32" s="1447"/>
      <c r="C32" s="828" t="s">
        <v>504</v>
      </c>
      <c r="D32" s="1480"/>
      <c r="E32" s="1450"/>
      <c r="F32" s="1481"/>
      <c r="G32" s="1456"/>
      <c r="H32" s="1457"/>
      <c r="I32" s="1457"/>
      <c r="J32" s="1457"/>
      <c r="K32" s="1451"/>
      <c r="L32" s="1455"/>
      <c r="M32" s="6"/>
    </row>
    <row r="33" spans="1:12" ht="28.5" customHeight="1" thickBot="1">
      <c r="A33" s="181"/>
      <c r="B33" s="184"/>
      <c r="C33" s="150"/>
      <c r="D33" s="183"/>
      <c r="E33" s="150"/>
      <c r="F33" s="182"/>
      <c r="G33" s="196"/>
      <c r="H33" s="155"/>
      <c r="I33" s="175"/>
      <c r="J33" s="176"/>
      <c r="K33" s="136"/>
      <c r="L33" s="136"/>
    </row>
    <row r="34" spans="1:12" ht="17.25" customHeight="1">
      <c r="A34" s="1443" t="s">
        <v>93</v>
      </c>
      <c r="B34" s="1444"/>
      <c r="C34" s="1444"/>
      <c r="D34" s="1444"/>
      <c r="E34" s="1444"/>
      <c r="F34" s="1444"/>
      <c r="G34" s="1444"/>
      <c r="H34" s="1444"/>
      <c r="I34" s="1444"/>
      <c r="J34" s="1444"/>
      <c r="K34" s="1444"/>
      <c r="L34" s="1445"/>
    </row>
    <row r="35" spans="1:12" s="336" customFormat="1" ht="44" customHeight="1" thickBot="1">
      <c r="A35" s="1476"/>
      <c r="B35" s="1477"/>
      <c r="C35" s="1477"/>
      <c r="D35" s="1477"/>
      <c r="E35" s="1477"/>
      <c r="F35" s="1477"/>
      <c r="G35" s="1477"/>
      <c r="H35" s="1477"/>
      <c r="I35" s="1477"/>
      <c r="J35" s="1477"/>
      <c r="K35" s="1477"/>
      <c r="L35" s="1478"/>
    </row>
  </sheetData>
  <mergeCells count="1100">
    <mergeCell ref="A23:A24"/>
    <mergeCell ref="B23:B24"/>
    <mergeCell ref="D23:D24"/>
    <mergeCell ref="E23:E24"/>
    <mergeCell ref="F23:F24"/>
    <mergeCell ref="G23:G24"/>
    <mergeCell ref="H23:H24"/>
    <mergeCell ref="I23:I24"/>
    <mergeCell ref="J23:J24"/>
    <mergeCell ref="L14:L15"/>
    <mergeCell ref="A16:A17"/>
    <mergeCell ref="B16:B17"/>
    <mergeCell ref="D16:D17"/>
    <mergeCell ref="E16:E17"/>
    <mergeCell ref="F16:F17"/>
    <mergeCell ref="G16:G17"/>
    <mergeCell ref="H16:H17"/>
    <mergeCell ref="I16:I17"/>
    <mergeCell ref="J16:J17"/>
    <mergeCell ref="K16:K17"/>
    <mergeCell ref="L16:L17"/>
    <mergeCell ref="A19:J19"/>
    <mergeCell ref="L23:L24"/>
    <mergeCell ref="A12:A13"/>
    <mergeCell ref="B12:B13"/>
    <mergeCell ref="D12:D13"/>
    <mergeCell ref="E12:E13"/>
    <mergeCell ref="F12:F13"/>
    <mergeCell ref="G12:G13"/>
    <mergeCell ref="H12:H13"/>
    <mergeCell ref="I12:I13"/>
    <mergeCell ref="J12:J13"/>
    <mergeCell ref="K12:K13"/>
    <mergeCell ref="L12:L13"/>
    <mergeCell ref="A14:A15"/>
    <mergeCell ref="B14:B15"/>
    <mergeCell ref="D14:D15"/>
    <mergeCell ref="E14:E15"/>
    <mergeCell ref="F14:F15"/>
    <mergeCell ref="H14:H15"/>
    <mergeCell ref="I14:I15"/>
    <mergeCell ref="J14:J15"/>
    <mergeCell ref="G14:G15"/>
    <mergeCell ref="A10:J10"/>
    <mergeCell ref="A1:J1"/>
    <mergeCell ref="A2:J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34:L35"/>
    <mergeCell ref="H8:H9"/>
    <mergeCell ref="I8:I9"/>
    <mergeCell ref="J8:J9"/>
    <mergeCell ref="A29:A30"/>
    <mergeCell ref="B29:B30"/>
    <mergeCell ref="D29:D30"/>
    <mergeCell ref="E29:E30"/>
    <mergeCell ref="F29:F30"/>
    <mergeCell ref="J21:J22"/>
    <mergeCell ref="I21:I22"/>
    <mergeCell ref="A31:A32"/>
    <mergeCell ref="B31:B32"/>
    <mergeCell ref="D31:D32"/>
    <mergeCell ref="D21:D22"/>
    <mergeCell ref="E21:E22"/>
    <mergeCell ref="F21:F22"/>
    <mergeCell ref="F31:F32"/>
    <mergeCell ref="K21:K22"/>
    <mergeCell ref="L8:L9"/>
    <mergeCell ref="A25:A26"/>
    <mergeCell ref="B25:B26"/>
    <mergeCell ref="D25:D26"/>
    <mergeCell ref="H25:H26"/>
    <mergeCell ref="I25:I26"/>
    <mergeCell ref="J25:J26"/>
    <mergeCell ref="FJ17:FZ17"/>
    <mergeCell ref="GA17:GQ17"/>
    <mergeCell ref="E31:E32"/>
    <mergeCell ref="K31:K32"/>
    <mergeCell ref="L21:L22"/>
    <mergeCell ref="ES17:FI17"/>
    <mergeCell ref="AD17:AT17"/>
    <mergeCell ref="AU17:BK17"/>
    <mergeCell ref="BL17:CB17"/>
    <mergeCell ref="CC17:CS17"/>
    <mergeCell ref="CT17:DJ17"/>
    <mergeCell ref="DK17:EA17"/>
    <mergeCell ref="EB17:ER17"/>
    <mergeCell ref="L31:L32"/>
    <mergeCell ref="G29:G30"/>
    <mergeCell ref="H29:H30"/>
    <mergeCell ref="I29:I30"/>
    <mergeCell ref="J29:J30"/>
    <mergeCell ref="K29:K30"/>
    <mergeCell ref="L29:L30"/>
    <mergeCell ref="G31:G32"/>
    <mergeCell ref="G21:G22"/>
    <mergeCell ref="H31:H32"/>
    <mergeCell ref="I31:I32"/>
    <mergeCell ref="J31:J32"/>
    <mergeCell ref="H21:H22"/>
    <mergeCell ref="K25:K26"/>
    <mergeCell ref="E25:E26"/>
    <mergeCell ref="F25:F26"/>
    <mergeCell ref="G25:G26"/>
    <mergeCell ref="L25:L26"/>
    <mergeCell ref="A27:J27"/>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HDI17:HDY17"/>
    <mergeCell ref="HDZ17:HEP17"/>
    <mergeCell ref="HEQ17:HFG17"/>
    <mergeCell ref="HFH17:HFX17"/>
    <mergeCell ref="HFY17:HGO17"/>
    <mergeCell ref="HGP17:HHF17"/>
    <mergeCell ref="GXL17:GYB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JKE17:JKU17"/>
    <mergeCell ref="JKV17:JLL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KBV17:KCL17"/>
    <mergeCell ref="KCM17:KDC17"/>
    <mergeCell ref="KDD17:KDT17"/>
    <mergeCell ref="KDU17:KEK17"/>
    <mergeCell ref="KEL17:KFB17"/>
    <mergeCell ref="KFC17:KFS17"/>
    <mergeCell ref="JVY17:JWO17"/>
    <mergeCell ref="JQB17:JQR17"/>
    <mergeCell ref="JQS17:JRI17"/>
    <mergeCell ref="JRJ17:JRZ17"/>
    <mergeCell ref="JSA17:JSQ17"/>
    <mergeCell ref="JSR17:JTH17"/>
    <mergeCell ref="JTI17:JTY17"/>
    <mergeCell ref="JTZ17:JUP17"/>
    <mergeCell ref="JUQ17:JVG17"/>
    <mergeCell ref="JVH17:JVX17"/>
    <mergeCell ref="JLM17:JMC17"/>
    <mergeCell ref="JMD17:JMT17"/>
    <mergeCell ref="JMU17:JNK17"/>
    <mergeCell ref="JNL17:JOB17"/>
    <mergeCell ref="JOC17:JOS17"/>
    <mergeCell ref="KFT17:KGJ17"/>
    <mergeCell ref="KGK17:KHA17"/>
    <mergeCell ref="KHB17:KHR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XBW17:XCM17"/>
    <mergeCell ref="XCN17:XDD17"/>
    <mergeCell ref="XBF17:XBV17"/>
    <mergeCell ref="WKW17:WLM17"/>
    <mergeCell ref="WLN17:WMD17"/>
    <mergeCell ref="WME17:WMU17"/>
    <mergeCell ref="WMV17:WNL17"/>
    <mergeCell ref="WBS17:WCI17"/>
    <mergeCell ref="WCJ17:WCZ17"/>
    <mergeCell ref="WDA17:WDQ17"/>
    <mergeCell ref="WDR17:WEH17"/>
    <mergeCell ref="WEI17:WEY17"/>
    <mergeCell ref="WEZ17:WFP17"/>
    <mergeCell ref="WFQ17:WGG17"/>
    <mergeCell ref="K14:K15"/>
    <mergeCell ref="A21:A22"/>
    <mergeCell ref="B21:B22"/>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WHP17:WIF17"/>
    <mergeCell ref="WIG17:WIW17"/>
    <mergeCell ref="VEV17:VFL17"/>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WGH17:WGX17"/>
    <mergeCell ref="WGY17:WHO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WIX17:WJN17"/>
    <mergeCell ref="WJO17:WKE17"/>
    <mergeCell ref="WKF17:WKV17"/>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O79"/>
  <sheetViews>
    <sheetView topLeftCell="A34" workbookViewId="0">
      <selection activeCell="I44" sqref="I44:I45"/>
    </sheetView>
  </sheetViews>
  <sheetFormatPr baseColWidth="10" defaultColWidth="11.453125" defaultRowHeight="10"/>
  <cols>
    <col min="1" max="1" width="6.1796875" style="10" customWidth="1"/>
    <col min="2" max="2" width="6.08984375" style="11" customWidth="1"/>
    <col min="3" max="3" width="8.6328125" style="1" hidden="1" customWidth="1"/>
    <col min="4" max="4" width="20.6328125" style="11" customWidth="1"/>
    <col min="5" max="5" width="24.54296875" style="1" customWidth="1"/>
    <col min="6" max="6" width="8.6328125" style="13" customWidth="1"/>
    <col min="7" max="7" width="8.54296875" style="11" customWidth="1"/>
    <col min="8" max="8" width="19.6328125" style="11" customWidth="1"/>
    <col min="9" max="9" width="21.1796875" style="11" customWidth="1"/>
    <col min="10" max="10" width="19.6328125" style="11" customWidth="1"/>
    <col min="11" max="11" width="0.453125" style="1" hidden="1" customWidth="1"/>
    <col min="12" max="12" width="20.1796875" style="1" customWidth="1"/>
    <col min="13" max="13" width="15.08984375" style="1" customWidth="1"/>
    <col min="14" max="16384" width="11.453125" style="1"/>
  </cols>
  <sheetData>
    <row r="1" spans="1:13" ht="100" customHeight="1">
      <c r="A1" s="1044"/>
      <c r="B1" s="1045"/>
      <c r="C1" s="1045"/>
      <c r="D1" s="1045"/>
      <c r="E1" s="1045"/>
      <c r="F1" s="1045"/>
      <c r="G1" s="1045"/>
      <c r="H1" s="1045"/>
      <c r="I1" s="1045"/>
      <c r="J1" s="186"/>
      <c r="K1" s="147"/>
      <c r="L1" s="147"/>
      <c r="M1" s="148"/>
    </row>
    <row r="2" spans="1:13" ht="21" customHeight="1" thickBot="1">
      <c r="A2" s="1012" t="s">
        <v>255</v>
      </c>
      <c r="B2" s="870"/>
      <c r="C2" s="870"/>
      <c r="D2" s="870"/>
      <c r="E2" s="870"/>
      <c r="F2" s="870"/>
      <c r="G2" s="870"/>
      <c r="H2" s="870"/>
      <c r="I2" s="870"/>
      <c r="J2" s="813" t="s">
        <v>293</v>
      </c>
      <c r="K2" s="6"/>
      <c r="M2" s="149"/>
    </row>
    <row r="3" spans="1:13" ht="19.5" customHeight="1" thickBot="1">
      <c r="A3" s="105" t="s">
        <v>0</v>
      </c>
      <c r="B3" s="178" t="s">
        <v>1</v>
      </c>
      <c r="C3" s="157" t="s">
        <v>2</v>
      </c>
      <c r="D3" s="90" t="s">
        <v>2</v>
      </c>
      <c r="E3" s="104" t="s">
        <v>10</v>
      </c>
      <c r="F3" s="163" t="s">
        <v>11</v>
      </c>
      <c r="G3" s="104" t="s">
        <v>12</v>
      </c>
      <c r="H3" s="90" t="s">
        <v>30</v>
      </c>
      <c r="I3" s="97" t="s">
        <v>65</v>
      </c>
      <c r="J3" s="90" t="s">
        <v>15</v>
      </c>
      <c r="K3" s="154" t="s">
        <v>18</v>
      </c>
      <c r="L3" s="154" t="s">
        <v>24</v>
      </c>
      <c r="M3" s="154" t="s">
        <v>18</v>
      </c>
    </row>
    <row r="4" spans="1:13" ht="13.5" customHeight="1">
      <c r="A4" s="1447">
        <v>19</v>
      </c>
      <c r="B4" s="1447">
        <v>10</v>
      </c>
      <c r="C4" s="828" t="s">
        <v>33</v>
      </c>
      <c r="D4" s="828" t="s">
        <v>33</v>
      </c>
      <c r="E4" s="1480" t="s">
        <v>436</v>
      </c>
      <c r="F4" s="1450" t="s">
        <v>437</v>
      </c>
      <c r="G4" s="1481">
        <v>0.64583333333333337</v>
      </c>
      <c r="H4" s="1613" t="s">
        <v>438</v>
      </c>
      <c r="I4" s="1457" t="s">
        <v>439</v>
      </c>
      <c r="J4" s="1613" t="s">
        <v>440</v>
      </c>
      <c r="K4" s="1457" t="s">
        <v>441</v>
      </c>
      <c r="L4" s="1531" t="s">
        <v>441</v>
      </c>
      <c r="M4" s="1531" t="s">
        <v>587</v>
      </c>
    </row>
    <row r="5" spans="1:13" ht="15.75" customHeight="1" thickBot="1">
      <c r="A5" s="1447"/>
      <c r="B5" s="1447"/>
      <c r="C5" s="828" t="s">
        <v>34</v>
      </c>
      <c r="D5" s="828" t="s">
        <v>34</v>
      </c>
      <c r="E5" s="1480"/>
      <c r="F5" s="1450"/>
      <c r="G5" s="1481"/>
      <c r="H5" s="1613"/>
      <c r="I5" s="1457"/>
      <c r="J5" s="1613"/>
      <c r="K5" s="1457"/>
      <c r="L5" s="1610"/>
      <c r="M5" s="1610"/>
    </row>
    <row r="6" spans="1:13" ht="15.65" customHeight="1">
      <c r="A6" s="1447">
        <v>19</v>
      </c>
      <c r="B6" s="1447">
        <v>10</v>
      </c>
      <c r="C6" s="828" t="s">
        <v>442</v>
      </c>
      <c r="D6" s="828" t="s">
        <v>442</v>
      </c>
      <c r="E6" s="1480" t="s">
        <v>443</v>
      </c>
      <c r="F6" s="1450" t="s">
        <v>437</v>
      </c>
      <c r="G6" s="1481">
        <v>0.64583333333333337</v>
      </c>
      <c r="H6" s="1613" t="s">
        <v>444</v>
      </c>
      <c r="I6" s="1457" t="s">
        <v>445</v>
      </c>
      <c r="J6" s="1613" t="s">
        <v>446</v>
      </c>
      <c r="K6" s="1463"/>
      <c r="L6" s="1611"/>
      <c r="M6" s="1611" t="s">
        <v>585</v>
      </c>
    </row>
    <row r="7" spans="1:13" ht="16.5" customHeight="1" thickBot="1">
      <c r="A7" s="1447"/>
      <c r="B7" s="1447"/>
      <c r="C7" s="828" t="s">
        <v>81</v>
      </c>
      <c r="D7" s="828" t="s">
        <v>81</v>
      </c>
      <c r="E7" s="1480"/>
      <c r="F7" s="1450"/>
      <c r="G7" s="1481"/>
      <c r="H7" s="1613"/>
      <c r="I7" s="1457"/>
      <c r="J7" s="1613"/>
      <c r="K7" s="1463"/>
      <c r="L7" s="1612"/>
      <c r="M7" s="1612"/>
    </row>
    <row r="8" spans="1:13" ht="13.5" customHeight="1">
      <c r="A8" s="1447">
        <v>19</v>
      </c>
      <c r="B8" s="1447">
        <v>10</v>
      </c>
      <c r="C8" s="828" t="s">
        <v>119</v>
      </c>
      <c r="D8" s="828" t="s">
        <v>119</v>
      </c>
      <c r="E8" s="1480" t="s">
        <v>447</v>
      </c>
      <c r="F8" s="1450" t="s">
        <v>437</v>
      </c>
      <c r="G8" s="1481">
        <v>0.6875</v>
      </c>
      <c r="H8" s="1613" t="s">
        <v>448</v>
      </c>
      <c r="I8" s="1457" t="s">
        <v>449</v>
      </c>
      <c r="J8" s="1457" t="s">
        <v>450</v>
      </c>
      <c r="K8" s="1463"/>
      <c r="L8" s="1611"/>
      <c r="M8" s="1611" t="s">
        <v>556</v>
      </c>
    </row>
    <row r="9" spans="1:13" ht="15" customHeight="1" thickBot="1">
      <c r="A9" s="1447"/>
      <c r="B9" s="1447"/>
      <c r="C9" s="828" t="s">
        <v>79</v>
      </c>
      <c r="D9" s="828" t="s">
        <v>79</v>
      </c>
      <c r="E9" s="1480"/>
      <c r="F9" s="1450"/>
      <c r="G9" s="1481"/>
      <c r="H9" s="1613"/>
      <c r="I9" s="1457"/>
      <c r="J9" s="1457"/>
      <c r="K9" s="1463"/>
      <c r="L9" s="1612"/>
      <c r="M9" s="1612"/>
    </row>
    <row r="10" spans="1:13" ht="13.5" customHeight="1">
      <c r="A10" s="1447">
        <v>19</v>
      </c>
      <c r="B10" s="1447">
        <v>10</v>
      </c>
      <c r="C10" s="828" t="s">
        <v>75</v>
      </c>
      <c r="D10" s="828" t="s">
        <v>75</v>
      </c>
      <c r="E10" s="1480" t="s">
        <v>451</v>
      </c>
      <c r="F10" s="1450" t="s">
        <v>437</v>
      </c>
      <c r="G10" s="1481">
        <v>0.64583333333333337</v>
      </c>
      <c r="H10" s="1613" t="s">
        <v>452</v>
      </c>
      <c r="I10" s="1457" t="s">
        <v>453</v>
      </c>
      <c r="J10" s="1613" t="s">
        <v>454</v>
      </c>
      <c r="K10" s="1463"/>
      <c r="L10" s="1611"/>
      <c r="M10" s="1611" t="s">
        <v>557</v>
      </c>
    </row>
    <row r="11" spans="1:13" ht="15.75" customHeight="1" thickBot="1">
      <c r="A11" s="1447"/>
      <c r="B11" s="1447"/>
      <c r="C11" s="828" t="s">
        <v>40</v>
      </c>
      <c r="D11" s="828" t="s">
        <v>40</v>
      </c>
      <c r="E11" s="1480"/>
      <c r="F11" s="1450"/>
      <c r="G11" s="1481"/>
      <c r="H11" s="1613"/>
      <c r="I11" s="1457"/>
      <c r="J11" s="1613"/>
      <c r="K11" s="1463"/>
      <c r="L11" s="1612"/>
      <c r="M11" s="1612"/>
    </row>
    <row r="12" spans="1:13" ht="17.5" customHeight="1" thickBot="1">
      <c r="A12" s="1603"/>
      <c r="B12" s="1605"/>
      <c r="C12" s="369"/>
      <c r="D12" s="1593"/>
      <c r="E12" s="1595"/>
      <c r="F12" s="1597"/>
      <c r="G12" s="1608"/>
      <c r="H12" s="1599"/>
      <c r="I12" s="1601"/>
      <c r="J12" s="1581"/>
      <c r="K12" s="106"/>
      <c r="L12" s="1531"/>
      <c r="M12" s="1531"/>
    </row>
    <row r="13" spans="1:13" ht="16.5" customHeight="1" thickBot="1">
      <c r="A13" s="1604"/>
      <c r="B13" s="1606"/>
      <c r="C13" s="368"/>
      <c r="D13" s="1594"/>
      <c r="E13" s="1596"/>
      <c r="F13" s="1598"/>
      <c r="G13" s="1609"/>
      <c r="H13" s="1600"/>
      <c r="I13" s="1602"/>
      <c r="J13" s="1582"/>
      <c r="K13" s="108"/>
      <c r="L13" s="1579"/>
      <c r="M13" s="1579"/>
    </row>
    <row r="14" spans="1:13" ht="15" customHeight="1" thickTop="1" thickBot="1">
      <c r="A14" s="1559"/>
      <c r="B14" s="1559"/>
      <c r="C14" s="258"/>
      <c r="D14" s="1616"/>
      <c r="E14" s="1569"/>
      <c r="F14" s="1565"/>
      <c r="G14" s="1563"/>
      <c r="H14" s="1618"/>
      <c r="I14" s="1620"/>
      <c r="J14" s="1567"/>
      <c r="K14" s="1557"/>
      <c r="L14" s="1577"/>
      <c r="M14" s="1577"/>
    </row>
    <row r="15" spans="1:13" ht="18" customHeight="1" thickBot="1">
      <c r="A15" s="1560"/>
      <c r="B15" s="1560"/>
      <c r="C15" s="249"/>
      <c r="D15" s="1617"/>
      <c r="E15" s="1570"/>
      <c r="F15" s="1566"/>
      <c r="G15" s="1564"/>
      <c r="H15" s="1619"/>
      <c r="I15" s="1621"/>
      <c r="J15" s="1568"/>
      <c r="K15" s="1558"/>
      <c r="L15" s="1578"/>
      <c r="M15" s="1578"/>
    </row>
    <row r="16" spans="1:13" ht="16.5" customHeight="1" thickTop="1" thickBot="1">
      <c r="A16" s="1559"/>
      <c r="B16" s="1559"/>
      <c r="C16" s="248"/>
      <c r="D16" s="1623"/>
      <c r="E16" s="1624"/>
      <c r="F16" s="1533"/>
      <c r="G16" s="1561"/>
      <c r="H16" s="1571"/>
      <c r="I16" s="1614"/>
      <c r="J16" s="1611"/>
      <c r="K16" s="1557"/>
      <c r="L16" s="1577"/>
      <c r="M16" s="1577"/>
    </row>
    <row r="17" spans="1:15" ht="21" customHeight="1" thickBot="1">
      <c r="A17" s="1560"/>
      <c r="B17" s="1560"/>
      <c r="C17" s="249"/>
      <c r="D17" s="1617"/>
      <c r="E17" s="1570"/>
      <c r="F17" s="1534"/>
      <c r="G17" s="1562"/>
      <c r="H17" s="1572"/>
      <c r="I17" s="1615"/>
      <c r="J17" s="1612"/>
      <c r="K17" s="1558"/>
      <c r="L17" s="1578"/>
      <c r="M17" s="1578"/>
      <c r="N17" s="147"/>
      <c r="O17" s="148"/>
    </row>
    <row r="18" spans="1:15" ht="19.5" customHeight="1" thickBot="1">
      <c r="A18" s="156"/>
      <c r="B18" s="158"/>
      <c r="D18" s="165"/>
      <c r="F18" s="230"/>
      <c r="G18" s="176"/>
      <c r="H18" s="166"/>
      <c r="I18" s="183"/>
      <c r="J18" s="135"/>
      <c r="O18" s="149"/>
    </row>
    <row r="19" spans="1:15" ht="15.65" customHeight="1" thickBot="1">
      <c r="A19" s="1622" t="s">
        <v>468</v>
      </c>
      <c r="B19" s="1622"/>
      <c r="C19" s="1622"/>
      <c r="D19" s="1622"/>
      <c r="E19" s="1622"/>
      <c r="F19" s="1622"/>
      <c r="G19" s="1622"/>
      <c r="H19" s="1622"/>
      <c r="I19" s="1622"/>
      <c r="J19" s="167"/>
      <c r="K19" s="197"/>
      <c r="L19" s="147"/>
      <c r="M19" s="147"/>
      <c r="O19" s="149"/>
    </row>
    <row r="20" spans="1:15" ht="13.5" customHeight="1" thickBot="1">
      <c r="A20" s="185" t="s">
        <v>0</v>
      </c>
      <c r="B20" s="89" t="s">
        <v>1</v>
      </c>
      <c r="C20" s="94" t="s">
        <v>2</v>
      </c>
      <c r="D20" s="97" t="s">
        <v>2</v>
      </c>
      <c r="E20" s="89" t="s">
        <v>10</v>
      </c>
      <c r="F20" s="163" t="s">
        <v>11</v>
      </c>
      <c r="G20" s="89" t="s">
        <v>12</v>
      </c>
      <c r="H20" s="91" t="s">
        <v>30</v>
      </c>
      <c r="I20" s="104" t="s">
        <v>62</v>
      </c>
      <c r="J20" s="104" t="s">
        <v>63</v>
      </c>
      <c r="K20" s="197"/>
      <c r="L20" s="90" t="s">
        <v>18</v>
      </c>
      <c r="M20" s="150"/>
      <c r="N20" s="103"/>
      <c r="O20" s="150"/>
    </row>
    <row r="21" spans="1:15" ht="15.65" customHeight="1">
      <c r="A21" s="1528"/>
      <c r="B21" s="1528"/>
      <c r="C21" s="545"/>
      <c r="D21" s="545"/>
      <c r="E21" s="1527"/>
      <c r="F21" s="1607"/>
      <c r="G21" s="1625"/>
      <c r="H21" s="1525"/>
      <c r="I21" s="1542"/>
      <c r="J21" s="1485"/>
      <c r="K21" s="1460"/>
      <c r="L21" s="1531"/>
      <c r="M21" s="148"/>
      <c r="O21" s="149"/>
    </row>
    <row r="22" spans="1:15" ht="13.5" customHeight="1" thickBot="1">
      <c r="A22" s="1528"/>
      <c r="B22" s="1528"/>
      <c r="C22" s="545"/>
      <c r="D22" s="545"/>
      <c r="E22" s="1527"/>
      <c r="F22" s="1607"/>
      <c r="G22" s="1626"/>
      <c r="H22" s="1526"/>
      <c r="I22" s="1543"/>
      <c r="J22" s="1486"/>
      <c r="K22" s="1460"/>
      <c r="L22" s="1532"/>
      <c r="M22" s="150"/>
      <c r="N22" s="103"/>
      <c r="O22" s="150"/>
    </row>
    <row r="23" spans="1:15" ht="15.65" customHeight="1">
      <c r="A23" s="1524"/>
      <c r="B23" s="1528"/>
      <c r="C23" s="545"/>
      <c r="D23" s="545"/>
      <c r="E23" s="1527"/>
      <c r="F23" s="1607"/>
      <c r="G23" s="1584"/>
      <c r="H23" s="1585"/>
      <c r="I23" s="1585"/>
      <c r="J23" s="1544"/>
      <c r="K23" s="1460"/>
      <c r="L23" s="1531"/>
      <c r="M23" s="149"/>
    </row>
    <row r="24" spans="1:15" ht="17.25" customHeight="1" thickBot="1">
      <c r="A24" s="1524"/>
      <c r="B24" s="1528"/>
      <c r="C24" s="545"/>
      <c r="D24" s="545"/>
      <c r="E24" s="1527"/>
      <c r="F24" s="1607"/>
      <c r="G24" s="1584"/>
      <c r="H24" s="1585"/>
      <c r="I24" s="1585"/>
      <c r="J24" s="1544"/>
      <c r="K24" s="1460"/>
      <c r="L24" s="1532"/>
      <c r="M24" s="149"/>
    </row>
    <row r="25" spans="1:15" ht="20" customHeight="1">
      <c r="A25" s="1528"/>
      <c r="B25" s="1528"/>
      <c r="C25" s="545"/>
      <c r="D25" s="545"/>
      <c r="E25" s="1527"/>
      <c r="F25" s="1607"/>
      <c r="G25" s="1584"/>
      <c r="H25" s="1585"/>
      <c r="I25" s="1584"/>
      <c r="J25" s="1544"/>
      <c r="K25" s="1520"/>
      <c r="L25" s="1531"/>
      <c r="M25" s="149"/>
    </row>
    <row r="26" spans="1:15" ht="16" customHeight="1" thickBot="1">
      <c r="A26" s="1528"/>
      <c r="B26" s="1528"/>
      <c r="C26" s="545"/>
      <c r="D26" s="545"/>
      <c r="E26" s="1527"/>
      <c r="F26" s="1607"/>
      <c r="G26" s="1584"/>
      <c r="H26" s="1585"/>
      <c r="I26" s="1584"/>
      <c r="J26" s="1544"/>
      <c r="K26" s="1520"/>
      <c r="L26" s="1579"/>
      <c r="M26" s="150"/>
    </row>
    <row r="27" spans="1:15" ht="16" customHeight="1">
      <c r="A27" s="1528"/>
      <c r="B27" s="1528"/>
      <c r="C27" s="545"/>
      <c r="D27" s="545"/>
      <c r="E27" s="1527"/>
      <c r="F27" s="1607"/>
      <c r="G27" s="1583"/>
      <c r="H27" s="1585"/>
      <c r="I27" s="1585"/>
      <c r="J27" s="1586"/>
      <c r="K27" s="231"/>
      <c r="L27" s="1580"/>
    </row>
    <row r="28" spans="1:15" ht="16.5" customHeight="1" thickBot="1">
      <c r="A28" s="1528"/>
      <c r="B28" s="1528"/>
      <c r="C28" s="545"/>
      <c r="D28" s="545"/>
      <c r="E28" s="1527"/>
      <c r="F28" s="1607"/>
      <c r="G28" s="1583"/>
      <c r="H28" s="1585"/>
      <c r="I28" s="1585"/>
      <c r="J28" s="1586"/>
      <c r="K28" s="187"/>
      <c r="L28" s="1579"/>
    </row>
    <row r="29" spans="1:15" ht="16.5" customHeight="1" thickBot="1">
      <c r="A29" s="1603"/>
      <c r="B29" s="1605"/>
      <c r="C29" s="369"/>
      <c r="D29" s="1593"/>
      <c r="E29" s="1595"/>
      <c r="F29" s="1597"/>
      <c r="G29" s="1608"/>
      <c r="H29" s="1599"/>
      <c r="I29" s="1601"/>
      <c r="J29" s="1581"/>
      <c r="K29" s="106"/>
      <c r="L29" s="1531"/>
    </row>
    <row r="30" spans="1:15" ht="17.149999999999999" customHeight="1" thickBot="1">
      <c r="A30" s="1604"/>
      <c r="B30" s="1606"/>
      <c r="C30" s="368"/>
      <c r="D30" s="1594"/>
      <c r="E30" s="1596"/>
      <c r="F30" s="1598"/>
      <c r="G30" s="1609"/>
      <c r="H30" s="1600"/>
      <c r="I30" s="1602"/>
      <c r="J30" s="1582"/>
      <c r="K30" s="108"/>
      <c r="L30" s="1579"/>
    </row>
    <row r="31" spans="1:15" ht="12" customHeight="1" thickBot="1">
      <c r="A31" s="1547"/>
      <c r="B31" s="1549"/>
      <c r="C31" s="199"/>
      <c r="D31" s="1551"/>
      <c r="E31" s="1553"/>
      <c r="F31" s="1555"/>
      <c r="G31" s="1587"/>
      <c r="H31" s="1589"/>
      <c r="I31" s="1587"/>
      <c r="J31" s="1591"/>
      <c r="K31" s="108"/>
      <c r="L31" s="1531"/>
    </row>
    <row r="32" spans="1:15" ht="18.75" customHeight="1" thickBot="1">
      <c r="A32" s="1548"/>
      <c r="B32" s="1550"/>
      <c r="C32" s="259"/>
      <c r="D32" s="1552"/>
      <c r="E32" s="1554"/>
      <c r="F32" s="1556"/>
      <c r="G32" s="1588"/>
      <c r="H32" s="1590"/>
      <c r="I32" s="1582"/>
      <c r="J32" s="1592"/>
      <c r="L32" s="1532"/>
      <c r="M32" s="148"/>
    </row>
    <row r="33" spans="1:13" ht="18" customHeight="1" thickBot="1">
      <c r="A33" s="168"/>
      <c r="B33" s="169"/>
      <c r="C33" s="170"/>
      <c r="D33" s="174"/>
      <c r="E33" s="171"/>
      <c r="F33" s="172"/>
      <c r="G33" s="173"/>
      <c r="H33" s="173"/>
      <c r="I33" s="202"/>
      <c r="J33" s="203"/>
      <c r="K33" s="147"/>
      <c r="L33" s="148"/>
      <c r="M33" s="149"/>
    </row>
    <row r="34" spans="1:13" ht="14.5" customHeight="1" thickBot="1">
      <c r="A34" s="1522" t="s">
        <v>458</v>
      </c>
      <c r="B34" s="1522"/>
      <c r="C34" s="1522"/>
      <c r="D34" s="1522"/>
      <c r="E34" s="1522"/>
      <c r="F34" s="1522"/>
      <c r="G34" s="1522"/>
      <c r="H34" s="1522"/>
      <c r="I34" s="1522"/>
      <c r="J34" s="1522"/>
      <c r="K34" s="204"/>
      <c r="L34" s="205"/>
      <c r="M34" s="148"/>
    </row>
    <row r="35" spans="1:13" ht="16.5" customHeight="1">
      <c r="A35" s="145" t="s">
        <v>0</v>
      </c>
      <c r="B35" s="113" t="s">
        <v>1</v>
      </c>
      <c r="C35" s="146"/>
      <c r="D35" s="113" t="s">
        <v>2</v>
      </c>
      <c r="E35" s="95" t="s">
        <v>10</v>
      </c>
      <c r="F35" s="163" t="s">
        <v>11</v>
      </c>
      <c r="G35" s="90" t="s">
        <v>12</v>
      </c>
      <c r="H35" s="90" t="s">
        <v>30</v>
      </c>
      <c r="I35" s="104" t="s">
        <v>29</v>
      </c>
      <c r="J35" s="104" t="s">
        <v>63</v>
      </c>
      <c r="L35" s="95" t="s">
        <v>24</v>
      </c>
      <c r="M35" s="90" t="s">
        <v>18</v>
      </c>
    </row>
    <row r="36" spans="1:13" ht="16" customHeight="1">
      <c r="A36" s="1447">
        <v>19</v>
      </c>
      <c r="B36" s="1447">
        <v>10</v>
      </c>
      <c r="C36" s="804"/>
      <c r="D36" s="828" t="s">
        <v>81</v>
      </c>
      <c r="E36" s="1480" t="s">
        <v>459</v>
      </c>
      <c r="F36" s="1546" t="s">
        <v>365</v>
      </c>
      <c r="G36" s="1481">
        <v>0.66666666666666663</v>
      </c>
      <c r="H36" s="1540" t="s">
        <v>460</v>
      </c>
      <c r="I36" s="1540" t="s">
        <v>461</v>
      </c>
      <c r="J36" s="1486" t="s">
        <v>462</v>
      </c>
      <c r="K36" s="1574"/>
      <c r="L36" s="1573"/>
      <c r="M36" s="1682" t="s">
        <v>87</v>
      </c>
    </row>
    <row r="37" spans="1:13" ht="15.5" customHeight="1" thickBot="1">
      <c r="A37" s="1447"/>
      <c r="B37" s="1447"/>
      <c r="C37" s="805"/>
      <c r="D37" s="828" t="s">
        <v>33</v>
      </c>
      <c r="E37" s="1480"/>
      <c r="F37" s="1546"/>
      <c r="G37" s="1481"/>
      <c r="H37" s="1540"/>
      <c r="I37" s="1540"/>
      <c r="J37" s="1486"/>
      <c r="K37" s="1574"/>
      <c r="L37" s="1574"/>
      <c r="M37" s="1683"/>
    </row>
    <row r="38" spans="1:13" ht="16" customHeight="1">
      <c r="A38" s="1523">
        <v>19</v>
      </c>
      <c r="B38" s="1447">
        <v>10</v>
      </c>
      <c r="C38" s="545"/>
      <c r="D38" s="828" t="s">
        <v>119</v>
      </c>
      <c r="E38" s="1480" t="s">
        <v>447</v>
      </c>
      <c r="F38" s="1628" t="s">
        <v>365</v>
      </c>
      <c r="G38" s="1481">
        <v>0.60416666666666674</v>
      </c>
      <c r="H38" s="1541" t="s">
        <v>450</v>
      </c>
      <c r="I38" s="1630" t="s">
        <v>448</v>
      </c>
      <c r="J38" s="1541" t="s">
        <v>449</v>
      </c>
      <c r="K38" s="1631"/>
      <c r="L38" s="1575"/>
      <c r="M38" s="1684" t="s">
        <v>556</v>
      </c>
    </row>
    <row r="39" spans="1:13" ht="17.25" customHeight="1" thickBot="1">
      <c r="A39" s="1523"/>
      <c r="B39" s="1447"/>
      <c r="C39" s="545"/>
      <c r="D39" s="828" t="s">
        <v>79</v>
      </c>
      <c r="E39" s="1480"/>
      <c r="F39" s="1629"/>
      <c r="G39" s="1481"/>
      <c r="H39" s="1541"/>
      <c r="I39" s="1630"/>
      <c r="J39" s="1541"/>
      <c r="K39" s="1576"/>
      <c r="L39" s="1576"/>
      <c r="M39" s="1532"/>
    </row>
    <row r="40" spans="1:13" ht="15.65" customHeight="1">
      <c r="A40" s="1447">
        <v>19</v>
      </c>
      <c r="B40" s="1447">
        <v>10</v>
      </c>
      <c r="C40" s="545"/>
      <c r="D40" s="828" t="s">
        <v>34</v>
      </c>
      <c r="E40" s="1480" t="s">
        <v>463</v>
      </c>
      <c r="F40" s="1629" t="s">
        <v>365</v>
      </c>
      <c r="G40" s="1481">
        <v>0.79166666666666663</v>
      </c>
      <c r="H40" s="1545" t="s">
        <v>524</v>
      </c>
      <c r="I40" s="1540" t="s">
        <v>465</v>
      </c>
      <c r="J40" s="1539" t="s">
        <v>545</v>
      </c>
      <c r="K40" s="1576"/>
      <c r="L40" s="1576"/>
      <c r="M40" s="1531"/>
    </row>
    <row r="41" spans="1:13" ht="15.75" customHeight="1" thickBot="1">
      <c r="A41" s="1447"/>
      <c r="B41" s="1447"/>
      <c r="C41" s="545"/>
      <c r="D41" s="828" t="s">
        <v>77</v>
      </c>
      <c r="E41" s="1480"/>
      <c r="F41" s="1629"/>
      <c r="G41" s="1481"/>
      <c r="H41" s="1545"/>
      <c r="I41" s="1540"/>
      <c r="J41" s="1539"/>
      <c r="K41" s="1576"/>
      <c r="L41" s="1576"/>
      <c r="M41" s="1579"/>
    </row>
    <row r="42" spans="1:13" ht="17.149999999999999" customHeight="1">
      <c r="A42" s="1447">
        <v>19</v>
      </c>
      <c r="B42" s="1447">
        <v>10</v>
      </c>
      <c r="C42" s="545"/>
      <c r="D42" s="828" t="s">
        <v>75</v>
      </c>
      <c r="E42" s="1480" t="s">
        <v>451</v>
      </c>
      <c r="F42" s="1629" t="s">
        <v>365</v>
      </c>
      <c r="G42" s="1481">
        <v>0.73958333333333337</v>
      </c>
      <c r="H42" s="1540" t="s">
        <v>467</v>
      </c>
      <c r="I42" s="1540" t="s">
        <v>454</v>
      </c>
      <c r="J42" s="1486" t="s">
        <v>453</v>
      </c>
      <c r="K42" s="1576"/>
      <c r="L42" s="1576"/>
      <c r="M42" s="1580" t="s">
        <v>551</v>
      </c>
    </row>
    <row r="43" spans="1:13" ht="16" customHeight="1" thickBot="1">
      <c r="A43" s="1447"/>
      <c r="B43" s="1447"/>
      <c r="C43" s="545"/>
      <c r="D43" s="828" t="s">
        <v>71</v>
      </c>
      <c r="E43" s="1480"/>
      <c r="F43" s="1632"/>
      <c r="G43" s="1481"/>
      <c r="H43" s="1540"/>
      <c r="I43" s="1540"/>
      <c r="J43" s="1486"/>
      <c r="K43" s="1576"/>
      <c r="L43" s="1576"/>
      <c r="M43" s="1579"/>
    </row>
    <row r="44" spans="1:13" ht="19.5" customHeight="1" thickBot="1">
      <c r="A44" s="1633"/>
      <c r="B44" s="1635"/>
      <c r="C44" s="370"/>
      <c r="D44" s="1637"/>
      <c r="E44" s="1639"/>
      <c r="F44" s="1641"/>
      <c r="G44" s="1535"/>
      <c r="H44" s="1535"/>
      <c r="I44" s="1535"/>
      <c r="J44" s="1537"/>
      <c r="K44" s="109"/>
      <c r="L44" s="1627"/>
      <c r="M44" s="1531"/>
    </row>
    <row r="45" spans="1:13" ht="15.5" customHeight="1" thickBot="1">
      <c r="A45" s="1634"/>
      <c r="B45" s="1636"/>
      <c r="C45" s="410"/>
      <c r="D45" s="1638"/>
      <c r="E45" s="1640"/>
      <c r="F45" s="1642"/>
      <c r="G45" s="1536"/>
      <c r="H45" s="1536"/>
      <c r="I45" s="1536"/>
      <c r="J45" s="1538"/>
      <c r="K45" s="109"/>
      <c r="L45" s="1538"/>
      <c r="M45" s="1579"/>
    </row>
    <row r="46" spans="1:13" ht="15.75" customHeight="1" thickBot="1">
      <c r="A46" s="1522" t="s">
        <v>469</v>
      </c>
      <c r="B46" s="1522"/>
      <c r="C46" s="1522"/>
      <c r="D46" s="1522"/>
      <c r="E46" s="1522"/>
      <c r="F46" s="1522"/>
      <c r="G46" s="1522"/>
      <c r="H46" s="1522"/>
      <c r="I46" s="1522"/>
      <c r="J46" s="1522"/>
      <c r="M46" s="1680" t="s">
        <v>18</v>
      </c>
    </row>
    <row r="47" spans="1:13" ht="16.5" customHeight="1" thickBot="1">
      <c r="A47" s="200" t="s">
        <v>0</v>
      </c>
      <c r="B47" s="201" t="s">
        <v>1</v>
      </c>
      <c r="C47" s="232"/>
      <c r="D47" s="201" t="s">
        <v>2</v>
      </c>
      <c r="E47" s="233" t="s">
        <v>10</v>
      </c>
      <c r="F47" s="234" t="s">
        <v>11</v>
      </c>
      <c r="G47" s="113" t="s">
        <v>12</v>
      </c>
      <c r="H47" s="92" t="s">
        <v>30</v>
      </c>
      <c r="I47" s="91" t="s">
        <v>29</v>
      </c>
      <c r="J47" s="95" t="s">
        <v>63</v>
      </c>
      <c r="L47" s="95" t="s">
        <v>24</v>
      </c>
      <c r="M47" s="1680"/>
    </row>
    <row r="48" spans="1:13" ht="15.65" customHeight="1">
      <c r="A48" s="1528">
        <v>20</v>
      </c>
      <c r="B48" s="1528">
        <v>10</v>
      </c>
      <c r="C48" s="545"/>
      <c r="D48" s="545" t="s">
        <v>56</v>
      </c>
      <c r="E48" s="1527" t="s">
        <v>194</v>
      </c>
      <c r="F48" s="1607" t="s">
        <v>365</v>
      </c>
      <c r="G48" s="1625">
        <v>0.58333333333333337</v>
      </c>
      <c r="H48" s="1525" t="s">
        <v>455</v>
      </c>
      <c r="I48" s="1542" t="s">
        <v>456</v>
      </c>
      <c r="J48" s="1485" t="s">
        <v>457</v>
      </c>
      <c r="K48" s="1517"/>
      <c r="L48" s="1680"/>
      <c r="M48" s="130"/>
    </row>
    <row r="49" spans="1:13" ht="18" customHeight="1" thickBot="1">
      <c r="A49" s="1528"/>
      <c r="B49" s="1528"/>
      <c r="C49" s="545"/>
      <c r="D49" s="545" t="s">
        <v>68</v>
      </c>
      <c r="E49" s="1527"/>
      <c r="F49" s="1607"/>
      <c r="G49" s="1626"/>
      <c r="H49" s="1526"/>
      <c r="I49" s="1543"/>
      <c r="J49" s="1486"/>
      <c r="K49" s="1518"/>
      <c r="L49" s="1680"/>
      <c r="M49" s="130"/>
    </row>
    <row r="50" spans="1:13" ht="15.65" customHeight="1">
      <c r="A50" s="1524"/>
      <c r="B50" s="1528"/>
      <c r="C50" s="545"/>
      <c r="D50" s="545"/>
      <c r="E50" s="1527"/>
      <c r="F50" s="1629"/>
      <c r="G50" s="1607"/>
      <c r="H50" s="1676"/>
      <c r="I50" s="1676"/>
      <c r="J50" s="1676"/>
      <c r="K50" s="1519"/>
      <c r="L50" s="1685"/>
    </row>
    <row r="51" spans="1:13" ht="16" customHeight="1" thickBot="1">
      <c r="A51" s="1524"/>
      <c r="B51" s="1528"/>
      <c r="C51" s="545"/>
      <c r="D51" s="545"/>
      <c r="E51" s="1527"/>
      <c r="F51" s="1629"/>
      <c r="G51" s="1607"/>
      <c r="H51" s="1677"/>
      <c r="I51" s="1677"/>
      <c r="J51" s="1677"/>
      <c r="K51" s="1520"/>
      <c r="L51" s="1686"/>
    </row>
    <row r="52" spans="1:13" ht="16.5" customHeight="1">
      <c r="A52" s="1528"/>
      <c r="B52" s="1528"/>
      <c r="C52" s="677"/>
      <c r="D52" s="545"/>
      <c r="E52" s="1527"/>
      <c r="F52" s="1629"/>
      <c r="G52" s="1675"/>
      <c r="H52" s="1677"/>
      <c r="I52" s="1677"/>
      <c r="J52" s="1677"/>
      <c r="K52" s="179"/>
      <c r="L52" s="1656"/>
    </row>
    <row r="53" spans="1:13" ht="17.5" customHeight="1" thickBot="1">
      <c r="A53" s="1528"/>
      <c r="B53" s="1528"/>
      <c r="C53" s="676"/>
      <c r="D53" s="545"/>
      <c r="E53" s="1527"/>
      <c r="F53" s="1629"/>
      <c r="G53" s="1675"/>
      <c r="H53" s="1677"/>
      <c r="I53" s="1677"/>
      <c r="J53" s="1677"/>
      <c r="K53" s="130"/>
      <c r="L53" s="1538"/>
    </row>
    <row r="54" spans="1:13" ht="15" hidden="1" customHeight="1" thickBot="1">
      <c r="A54" s="328"/>
      <c r="B54" s="329"/>
      <c r="C54" s="110"/>
      <c r="D54" s="330"/>
      <c r="E54" s="326"/>
      <c r="F54" s="331"/>
      <c r="G54" s="332"/>
      <c r="H54" s="333"/>
      <c r="I54" s="327"/>
      <c r="J54" s="327"/>
      <c r="K54" s="109"/>
      <c r="L54" s="327"/>
      <c r="M54" s="335"/>
    </row>
    <row r="55" spans="1:13" s="335" customFormat="1" ht="15.75" customHeight="1" thickBot="1">
      <c r="A55" s="1522" t="s">
        <v>179</v>
      </c>
      <c r="B55" s="1522"/>
      <c r="C55" s="1522"/>
      <c r="D55" s="1522"/>
      <c r="E55" s="1522"/>
      <c r="F55" s="1522"/>
      <c r="G55" s="1522"/>
      <c r="H55" s="1522"/>
      <c r="I55" s="1522"/>
      <c r="J55" s="1522"/>
      <c r="M55" s="95"/>
    </row>
    <row r="56" spans="1:13" ht="12" thickBot="1">
      <c r="A56" s="200" t="s">
        <v>0</v>
      </c>
      <c r="B56" s="201" t="s">
        <v>1</v>
      </c>
      <c r="C56" s="232"/>
      <c r="D56" s="201" t="s">
        <v>2</v>
      </c>
      <c r="E56" s="233" t="s">
        <v>10</v>
      </c>
      <c r="F56" s="234" t="s">
        <v>11</v>
      </c>
      <c r="G56" s="113" t="s">
        <v>12</v>
      </c>
      <c r="H56" s="92" t="s">
        <v>30</v>
      </c>
      <c r="I56" s="91" t="s">
        <v>62</v>
      </c>
      <c r="J56" s="95" t="s">
        <v>63</v>
      </c>
      <c r="L56" s="95" t="s">
        <v>24</v>
      </c>
      <c r="M56" s="95" t="s">
        <v>18</v>
      </c>
    </row>
    <row r="57" spans="1:13" ht="17" customHeight="1">
      <c r="A57" s="1523">
        <v>19</v>
      </c>
      <c r="B57" s="1447">
        <v>10</v>
      </c>
      <c r="C57" s="804"/>
      <c r="D57" s="828" t="s">
        <v>79</v>
      </c>
      <c r="E57" s="1480" t="s">
        <v>470</v>
      </c>
      <c r="F57" s="1450" t="s">
        <v>471</v>
      </c>
      <c r="G57" s="1490">
        <v>0.58333333333333337</v>
      </c>
      <c r="H57" s="1514" t="s">
        <v>464</v>
      </c>
      <c r="I57" s="1514" t="s">
        <v>466</v>
      </c>
      <c r="J57" s="1514" t="s">
        <v>472</v>
      </c>
      <c r="K57" s="1654"/>
      <c r="L57" s="1671"/>
      <c r="M57" s="1678" t="s">
        <v>552</v>
      </c>
    </row>
    <row r="58" spans="1:13" ht="16" customHeight="1" thickBot="1">
      <c r="A58" s="1523"/>
      <c r="B58" s="1447"/>
      <c r="C58" s="805"/>
      <c r="D58" s="828" t="s">
        <v>34</v>
      </c>
      <c r="E58" s="1480"/>
      <c r="F58" s="1450"/>
      <c r="G58" s="1490"/>
      <c r="H58" s="1514"/>
      <c r="I58" s="1514"/>
      <c r="J58" s="1514"/>
      <c r="K58" s="1655"/>
      <c r="L58" s="1672"/>
      <c r="M58" s="1679"/>
    </row>
    <row r="59" spans="1:13" ht="15" customHeight="1">
      <c r="A59" s="1523">
        <v>20</v>
      </c>
      <c r="B59" s="1447">
        <v>10</v>
      </c>
      <c r="C59" s="545"/>
      <c r="D59" s="828" t="s">
        <v>33</v>
      </c>
      <c r="E59" s="1480" t="s">
        <v>436</v>
      </c>
      <c r="F59" s="1450" t="s">
        <v>471</v>
      </c>
      <c r="G59" s="1674">
        <v>0.45833333333333331</v>
      </c>
      <c r="H59" s="1514" t="s">
        <v>448</v>
      </c>
      <c r="I59" s="1514" t="s">
        <v>449</v>
      </c>
      <c r="J59" s="1514" t="s">
        <v>473</v>
      </c>
      <c r="K59" s="806"/>
      <c r="L59" s="1631"/>
      <c r="M59" s="1631" t="s">
        <v>586</v>
      </c>
    </row>
    <row r="60" spans="1:13" ht="17" customHeight="1">
      <c r="A60" s="1523"/>
      <c r="B60" s="1447"/>
      <c r="C60" s="545"/>
      <c r="D60" s="828" t="s">
        <v>81</v>
      </c>
      <c r="E60" s="1480"/>
      <c r="F60" s="1450"/>
      <c r="G60" s="1674"/>
      <c r="H60" s="1514"/>
      <c r="I60" s="1514"/>
      <c r="J60" s="1514"/>
      <c r="K60" s="772"/>
      <c r="L60" s="1576"/>
      <c r="M60" s="1576"/>
    </row>
    <row r="61" spans="1:13" ht="11.5" customHeight="1">
      <c r="A61" s="1523">
        <v>19</v>
      </c>
      <c r="B61" s="1447">
        <v>10</v>
      </c>
      <c r="C61" s="324"/>
      <c r="D61" s="828" t="s">
        <v>68</v>
      </c>
      <c r="E61" s="1480" t="s">
        <v>474</v>
      </c>
      <c r="F61" s="1450" t="s">
        <v>471</v>
      </c>
      <c r="G61" s="1490">
        <v>0.75</v>
      </c>
      <c r="H61" s="1514" t="s">
        <v>466</v>
      </c>
      <c r="I61" s="1514" t="s">
        <v>472</v>
      </c>
      <c r="J61" s="1514" t="s">
        <v>464</v>
      </c>
      <c r="K61" s="772"/>
      <c r="L61" s="1576"/>
      <c r="M61" s="1631" t="s">
        <v>548</v>
      </c>
    </row>
    <row r="62" spans="1:13" ht="18.5" customHeight="1" thickBot="1">
      <c r="A62" s="1523"/>
      <c r="B62" s="1447"/>
      <c r="C62" s="325"/>
      <c r="D62" s="828" t="s">
        <v>77</v>
      </c>
      <c r="E62" s="1480"/>
      <c r="F62" s="1450"/>
      <c r="G62" s="1490"/>
      <c r="H62" s="1514"/>
      <c r="I62" s="1514"/>
      <c r="J62" s="1514"/>
      <c r="K62" s="772"/>
      <c r="L62" s="1576"/>
      <c r="M62" s="1576"/>
    </row>
    <row r="63" spans="1:13" ht="15.75" customHeight="1" thickBot="1">
      <c r="A63" s="1522" t="s">
        <v>180</v>
      </c>
      <c r="B63" s="1522"/>
      <c r="C63" s="1522"/>
      <c r="D63" s="1522"/>
      <c r="E63" s="1522"/>
      <c r="F63" s="1522"/>
      <c r="G63" s="1522"/>
      <c r="H63" s="1522"/>
      <c r="I63" s="1522"/>
      <c r="J63" s="1522"/>
      <c r="M63" s="95"/>
    </row>
    <row r="64" spans="1:13" ht="12" thickBot="1">
      <c r="A64" s="200" t="s">
        <v>0</v>
      </c>
      <c r="B64" s="201" t="s">
        <v>1</v>
      </c>
      <c r="C64" s="232"/>
      <c r="D64" s="201" t="s">
        <v>2</v>
      </c>
      <c r="E64" s="233" t="s">
        <v>10</v>
      </c>
      <c r="F64" s="234" t="s">
        <v>11</v>
      </c>
      <c r="G64" s="113" t="s">
        <v>12</v>
      </c>
      <c r="H64" s="92" t="s">
        <v>30</v>
      </c>
      <c r="I64" s="91" t="s">
        <v>29</v>
      </c>
      <c r="J64" s="95" t="s">
        <v>63</v>
      </c>
      <c r="L64" s="95" t="s">
        <v>24</v>
      </c>
      <c r="M64" s="95" t="s">
        <v>18</v>
      </c>
    </row>
    <row r="65" spans="1:13" ht="12" customHeight="1">
      <c r="A65" s="1515"/>
      <c r="B65" s="1515"/>
      <c r="C65" s="803"/>
      <c r="D65" s="828" t="s">
        <v>119</v>
      </c>
      <c r="E65" s="1480" t="s">
        <v>341</v>
      </c>
      <c r="F65" s="1450" t="s">
        <v>471</v>
      </c>
      <c r="G65" s="1490">
        <v>0.66666666666666663</v>
      </c>
      <c r="H65" s="1514" t="s">
        <v>462</v>
      </c>
      <c r="I65" s="1647" t="s">
        <v>544</v>
      </c>
      <c r="J65" s="1514" t="s">
        <v>481</v>
      </c>
      <c r="K65" s="1521"/>
      <c r="L65" s="1656"/>
      <c r="M65" s="1656" t="s">
        <v>588</v>
      </c>
    </row>
    <row r="66" spans="1:13" ht="12" customHeight="1" thickBot="1">
      <c r="A66" s="1515"/>
      <c r="B66" s="1515"/>
      <c r="C66" s="803"/>
      <c r="D66" s="828" t="s">
        <v>71</v>
      </c>
      <c r="E66" s="1480"/>
      <c r="F66" s="1450"/>
      <c r="G66" s="1490"/>
      <c r="H66" s="1514"/>
      <c r="I66" s="1647"/>
      <c r="J66" s="1514"/>
      <c r="K66" s="1521"/>
      <c r="L66" s="1538"/>
      <c r="M66" s="1538"/>
    </row>
    <row r="67" spans="1:13" ht="12" customHeight="1">
      <c r="A67" s="1515"/>
      <c r="B67" s="1515"/>
      <c r="C67" s="803"/>
      <c r="D67" s="828"/>
      <c r="E67" s="1480"/>
      <c r="F67" s="807"/>
      <c r="G67" s="1490"/>
      <c r="H67" s="1651"/>
      <c r="I67" s="1651"/>
      <c r="J67" s="1651"/>
      <c r="K67" s="1460"/>
      <c r="L67" s="1645"/>
      <c r="M67" s="1656"/>
    </row>
    <row r="68" spans="1:13" ht="12" customHeight="1" thickBot="1">
      <c r="A68" s="1515"/>
      <c r="B68" s="1515"/>
      <c r="C68" s="803"/>
      <c r="D68" s="828" t="s">
        <v>40</v>
      </c>
      <c r="E68" s="1480"/>
      <c r="F68" s="1450" t="s">
        <v>471</v>
      </c>
      <c r="G68" s="1490"/>
      <c r="H68" s="1652"/>
      <c r="I68" s="1651"/>
      <c r="J68" s="1651"/>
      <c r="K68" s="1460"/>
      <c r="L68" s="1646"/>
      <c r="M68" s="1538"/>
    </row>
    <row r="69" spans="1:13" ht="12" customHeight="1">
      <c r="A69" s="1515"/>
      <c r="B69" s="1515"/>
      <c r="C69" s="803"/>
      <c r="D69" s="828" t="s">
        <v>475</v>
      </c>
      <c r="E69" s="1480" t="s">
        <v>478</v>
      </c>
      <c r="F69" s="1450"/>
      <c r="G69" s="1516">
        <v>0.6875</v>
      </c>
      <c r="H69" s="1514" t="s">
        <v>460</v>
      </c>
      <c r="I69" s="1514" t="s">
        <v>482</v>
      </c>
      <c r="J69" s="1514" t="s">
        <v>454</v>
      </c>
      <c r="K69" s="1460"/>
      <c r="L69" s="1656"/>
      <c r="M69" s="1656" t="s">
        <v>587</v>
      </c>
    </row>
    <row r="70" spans="1:13" ht="12" customHeight="1" thickBot="1">
      <c r="A70" s="1515"/>
      <c r="B70" s="1515"/>
      <c r="C70" s="803"/>
      <c r="D70" s="828"/>
      <c r="E70" s="1480"/>
      <c r="F70" s="807"/>
      <c r="G70" s="1516"/>
      <c r="H70" s="1514"/>
      <c r="I70" s="1514"/>
      <c r="J70" s="1514"/>
      <c r="K70" s="1460"/>
      <c r="L70" s="1538"/>
      <c r="M70" s="1538"/>
    </row>
    <row r="71" spans="1:13" ht="12" customHeight="1">
      <c r="A71" s="1681"/>
      <c r="B71" s="1644"/>
      <c r="C71" s="370"/>
      <c r="D71" s="720" t="s">
        <v>476</v>
      </c>
      <c r="E71" s="1529" t="s">
        <v>479</v>
      </c>
      <c r="F71" s="1530" t="s">
        <v>471</v>
      </c>
      <c r="G71" s="1648">
        <v>0.625</v>
      </c>
      <c r="H71" s="1514" t="s">
        <v>473</v>
      </c>
      <c r="I71" s="1514" t="s">
        <v>448</v>
      </c>
      <c r="J71" s="1514" t="s">
        <v>449</v>
      </c>
      <c r="K71" s="1460"/>
      <c r="L71" s="1656"/>
      <c r="M71" s="808"/>
    </row>
    <row r="72" spans="1:13" ht="12" customHeight="1" thickBot="1">
      <c r="A72" s="1681"/>
      <c r="B72" s="1644"/>
      <c r="C72" s="370"/>
      <c r="D72" s="720" t="s">
        <v>477</v>
      </c>
      <c r="E72" s="1529"/>
      <c r="F72" s="1530"/>
      <c r="G72" s="1648"/>
      <c r="H72" s="1514"/>
      <c r="I72" s="1514"/>
      <c r="J72" s="1514"/>
      <c r="K72" s="1460"/>
      <c r="L72" s="1538"/>
      <c r="M72" s="809"/>
    </row>
    <row r="73" spans="1:13" ht="12" customHeight="1">
      <c r="A73" s="1644"/>
      <c r="B73" s="1644"/>
      <c r="C73" s="409"/>
      <c r="D73" s="720"/>
      <c r="E73" s="1653"/>
      <c r="F73" s="1530"/>
      <c r="G73" s="1648"/>
      <c r="H73" s="1649"/>
      <c r="I73" s="1650"/>
      <c r="J73" s="1650"/>
      <c r="K73" s="1460"/>
      <c r="L73" s="1656"/>
    </row>
    <row r="74" spans="1:13" ht="12" customHeight="1" thickBot="1">
      <c r="A74" s="1644"/>
      <c r="B74" s="1644"/>
      <c r="C74" s="410"/>
      <c r="D74" s="720"/>
      <c r="E74" s="1653"/>
      <c r="F74" s="1530"/>
      <c r="G74" s="1648"/>
      <c r="H74" s="1649"/>
      <c r="I74" s="1650"/>
      <c r="J74" s="1650"/>
      <c r="K74" s="1460"/>
      <c r="L74" s="1538"/>
    </row>
    <row r="75" spans="1:13" ht="12" customHeight="1">
      <c r="A75" s="1644"/>
      <c r="B75" s="1644"/>
      <c r="C75" s="546"/>
      <c r="D75" s="720"/>
      <c r="E75" s="1653"/>
      <c r="F75" s="1530"/>
      <c r="G75" s="1670"/>
      <c r="H75" s="1673"/>
      <c r="I75" s="1643"/>
      <c r="J75" s="1643"/>
      <c r="K75" s="179"/>
      <c r="L75" s="1656"/>
    </row>
    <row r="76" spans="1:13" ht="12" customHeight="1" thickBot="1">
      <c r="A76" s="1644"/>
      <c r="B76" s="1644"/>
      <c r="C76" s="545"/>
      <c r="D76" s="720"/>
      <c r="E76" s="1653"/>
      <c r="F76" s="1530"/>
      <c r="G76" s="1670"/>
      <c r="H76" s="1673"/>
      <c r="I76" s="1643"/>
      <c r="J76" s="1643"/>
      <c r="K76" s="130"/>
      <c r="L76" s="1538"/>
    </row>
    <row r="77" spans="1:13" ht="12" thickBot="1">
      <c r="A77" s="1633"/>
      <c r="B77" s="1658"/>
      <c r="C77" s="409"/>
      <c r="D77" s="1660"/>
      <c r="E77" s="1639"/>
      <c r="F77" s="1662"/>
      <c r="G77" s="1664"/>
      <c r="H77" s="1666"/>
      <c r="I77" s="1666"/>
      <c r="J77" s="1667"/>
      <c r="K77" s="130"/>
      <c r="L77" s="1668"/>
    </row>
    <row r="78" spans="1:13" ht="12" thickBot="1">
      <c r="A78" s="1634"/>
      <c r="B78" s="1659"/>
      <c r="C78" s="410"/>
      <c r="D78" s="1661"/>
      <c r="E78" s="1640"/>
      <c r="F78" s="1663"/>
      <c r="G78" s="1665"/>
      <c r="H78" s="1666"/>
      <c r="I78" s="1666"/>
      <c r="J78" s="1538"/>
      <c r="K78" s="180"/>
      <c r="L78" s="1669"/>
      <c r="M78" s="336"/>
    </row>
    <row r="79" spans="1:13" s="336" customFormat="1" ht="44" customHeight="1">
      <c r="A79" s="1657" t="s">
        <v>94</v>
      </c>
      <c r="B79" s="1657"/>
      <c r="C79" s="1657"/>
      <c r="D79" s="1657"/>
      <c r="E79" s="1657"/>
      <c r="F79" s="1657"/>
      <c r="G79" s="1657"/>
      <c r="H79" s="1657"/>
      <c r="I79" s="1657"/>
      <c r="J79" s="1657"/>
      <c r="K79" s="1657"/>
      <c r="L79" s="1657"/>
      <c r="M79" s="1"/>
    </row>
  </sheetData>
  <mergeCells count="333">
    <mergeCell ref="M65:M66"/>
    <mergeCell ref="M67:M68"/>
    <mergeCell ref="M69:M70"/>
    <mergeCell ref="M57:M58"/>
    <mergeCell ref="M59:M60"/>
    <mergeCell ref="M61:M62"/>
    <mergeCell ref="M46:M47"/>
    <mergeCell ref="A71:A72"/>
    <mergeCell ref="M36:M37"/>
    <mergeCell ref="M38:M39"/>
    <mergeCell ref="M40:M41"/>
    <mergeCell ref="M42:M43"/>
    <mergeCell ref="M44:M45"/>
    <mergeCell ref="A48:A49"/>
    <mergeCell ref="E48:E49"/>
    <mergeCell ref="F48:F49"/>
    <mergeCell ref="H52:H53"/>
    <mergeCell ref="I52:I53"/>
    <mergeCell ref="E57:E58"/>
    <mergeCell ref="F57:F58"/>
    <mergeCell ref="G57:G58"/>
    <mergeCell ref="L52:L53"/>
    <mergeCell ref="L50:L51"/>
    <mergeCell ref="L48:L49"/>
    <mergeCell ref="M4:M5"/>
    <mergeCell ref="M6:M7"/>
    <mergeCell ref="M8:M9"/>
    <mergeCell ref="M10:M11"/>
    <mergeCell ref="M12:M13"/>
    <mergeCell ref="M14:M15"/>
    <mergeCell ref="M16:M17"/>
    <mergeCell ref="E52:E53"/>
    <mergeCell ref="F52:F53"/>
    <mergeCell ref="G52:G53"/>
    <mergeCell ref="H50:H51"/>
    <mergeCell ref="I50:I51"/>
    <mergeCell ref="A46:J46"/>
    <mergeCell ref="B42:B43"/>
    <mergeCell ref="G48:G49"/>
    <mergeCell ref="E40:E41"/>
    <mergeCell ref="F40:F41"/>
    <mergeCell ref="J48:J49"/>
    <mergeCell ref="J50:J51"/>
    <mergeCell ref="J52:J53"/>
    <mergeCell ref="I48:I49"/>
    <mergeCell ref="B48:B49"/>
    <mergeCell ref="F50:F51"/>
    <mergeCell ref="G50:G51"/>
    <mergeCell ref="L59:L60"/>
    <mergeCell ref="E59:E60"/>
    <mergeCell ref="F59:F60"/>
    <mergeCell ref="G59:G60"/>
    <mergeCell ref="L61:L62"/>
    <mergeCell ref="J73:J74"/>
    <mergeCell ref="A63:J63"/>
    <mergeCell ref="G65:G66"/>
    <mergeCell ref="A69:A70"/>
    <mergeCell ref="A61:A62"/>
    <mergeCell ref="J59:J60"/>
    <mergeCell ref="A59:A60"/>
    <mergeCell ref="B59:B60"/>
    <mergeCell ref="H59:H60"/>
    <mergeCell ref="I59:I60"/>
    <mergeCell ref="H69:H70"/>
    <mergeCell ref="I69:I70"/>
    <mergeCell ref="G67:G68"/>
    <mergeCell ref="F73:F74"/>
    <mergeCell ref="F65:F66"/>
    <mergeCell ref="F68:F69"/>
    <mergeCell ref="H61:H62"/>
    <mergeCell ref="I61:I62"/>
    <mergeCell ref="J61:J62"/>
    <mergeCell ref="K57:K58"/>
    <mergeCell ref="L65:L66"/>
    <mergeCell ref="A79:L79"/>
    <mergeCell ref="L75:L76"/>
    <mergeCell ref="A77:A78"/>
    <mergeCell ref="B77:B78"/>
    <mergeCell ref="D77:D78"/>
    <mergeCell ref="E77:E78"/>
    <mergeCell ref="F77:F78"/>
    <mergeCell ref="G77:G78"/>
    <mergeCell ref="H77:H78"/>
    <mergeCell ref="I77:I78"/>
    <mergeCell ref="J77:J78"/>
    <mergeCell ref="L77:L78"/>
    <mergeCell ref="A75:A76"/>
    <mergeCell ref="B75:B76"/>
    <mergeCell ref="E75:E76"/>
    <mergeCell ref="F75:F76"/>
    <mergeCell ref="G75:G76"/>
    <mergeCell ref="L71:L72"/>
    <mergeCell ref="L69:L70"/>
    <mergeCell ref="L57:L58"/>
    <mergeCell ref="L73:L74"/>
    <mergeCell ref="H75:H76"/>
    <mergeCell ref="I75:I76"/>
    <mergeCell ref="J75:J76"/>
    <mergeCell ref="B67:B68"/>
    <mergeCell ref="B71:B72"/>
    <mergeCell ref="J71:J72"/>
    <mergeCell ref="L67:L68"/>
    <mergeCell ref="A65:A66"/>
    <mergeCell ref="B65:B66"/>
    <mergeCell ref="H65:H66"/>
    <mergeCell ref="I65:I66"/>
    <mergeCell ref="J65:J66"/>
    <mergeCell ref="E65:E66"/>
    <mergeCell ref="K73:K74"/>
    <mergeCell ref="A73:A74"/>
    <mergeCell ref="B73:B74"/>
    <mergeCell ref="G73:G74"/>
    <mergeCell ref="H73:H74"/>
    <mergeCell ref="I73:I74"/>
    <mergeCell ref="A67:A68"/>
    <mergeCell ref="H67:H68"/>
    <mergeCell ref="I67:I68"/>
    <mergeCell ref="J67:J68"/>
    <mergeCell ref="E73:E74"/>
    <mergeCell ref="G71:G72"/>
    <mergeCell ref="L42:L43"/>
    <mergeCell ref="L44:L45"/>
    <mergeCell ref="A38:A39"/>
    <mergeCell ref="B38:B39"/>
    <mergeCell ref="E38:E39"/>
    <mergeCell ref="F38:F39"/>
    <mergeCell ref="G38:G39"/>
    <mergeCell ref="H38:H39"/>
    <mergeCell ref="I38:I39"/>
    <mergeCell ref="K38:K39"/>
    <mergeCell ref="K40:K41"/>
    <mergeCell ref="K42:K43"/>
    <mergeCell ref="G40:G41"/>
    <mergeCell ref="F42:F43"/>
    <mergeCell ref="A40:A41"/>
    <mergeCell ref="B40:B41"/>
    <mergeCell ref="A42:A43"/>
    <mergeCell ref="I40:I41"/>
    <mergeCell ref="G42:G43"/>
    <mergeCell ref="A44:A45"/>
    <mergeCell ref="B44:B45"/>
    <mergeCell ref="D44:D45"/>
    <mergeCell ref="E44:E45"/>
    <mergeCell ref="F44:F45"/>
    <mergeCell ref="J4:J5"/>
    <mergeCell ref="A4:A5"/>
    <mergeCell ref="B4:B5"/>
    <mergeCell ref="E4:E5"/>
    <mergeCell ref="F4:F5"/>
    <mergeCell ref="A12:A13"/>
    <mergeCell ref="B12:B13"/>
    <mergeCell ref="D12:D13"/>
    <mergeCell ref="F12:F13"/>
    <mergeCell ref="A6:A7"/>
    <mergeCell ref="B6:B7"/>
    <mergeCell ref="E6:E7"/>
    <mergeCell ref="F6:F7"/>
    <mergeCell ref="A8:A9"/>
    <mergeCell ref="B8:B9"/>
    <mergeCell ref="E8:E9"/>
    <mergeCell ref="F8:F9"/>
    <mergeCell ref="A10:A11"/>
    <mergeCell ref="B10:B11"/>
    <mergeCell ref="E10:E11"/>
    <mergeCell ref="F10:F11"/>
    <mergeCell ref="G6:G7"/>
    <mergeCell ref="H6:H7"/>
    <mergeCell ref="E12:E13"/>
    <mergeCell ref="A1:I1"/>
    <mergeCell ref="A2:I2"/>
    <mergeCell ref="G4:G5"/>
    <mergeCell ref="H4:H5"/>
    <mergeCell ref="I4:I5"/>
    <mergeCell ref="G23:G24"/>
    <mergeCell ref="H23:H24"/>
    <mergeCell ref="I23:I24"/>
    <mergeCell ref="E23:E24"/>
    <mergeCell ref="F23:F24"/>
    <mergeCell ref="D14:D15"/>
    <mergeCell ref="H14:H15"/>
    <mergeCell ref="I14:I15"/>
    <mergeCell ref="A19:I19"/>
    <mergeCell ref="A16:A17"/>
    <mergeCell ref="B16:B17"/>
    <mergeCell ref="D16:D17"/>
    <mergeCell ref="E16:E17"/>
    <mergeCell ref="A21:A22"/>
    <mergeCell ref="B21:B22"/>
    <mergeCell ref="E21:E22"/>
    <mergeCell ref="F21:F22"/>
    <mergeCell ref="G21:G22"/>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I16:I17"/>
    <mergeCell ref="J16:J17"/>
    <mergeCell ref="J12:J13"/>
    <mergeCell ref="K6:K7"/>
    <mergeCell ref="D29:D30"/>
    <mergeCell ref="E29:E30"/>
    <mergeCell ref="F29:F30"/>
    <mergeCell ref="H29:H30"/>
    <mergeCell ref="I29:I30"/>
    <mergeCell ref="A29:A30"/>
    <mergeCell ref="B29:B30"/>
    <mergeCell ref="I25:I26"/>
    <mergeCell ref="A25:A26"/>
    <mergeCell ref="B25:B26"/>
    <mergeCell ref="E25:E26"/>
    <mergeCell ref="F25:F26"/>
    <mergeCell ref="G29:G30"/>
    <mergeCell ref="A27:A28"/>
    <mergeCell ref="B27:B28"/>
    <mergeCell ref="E27:E28"/>
    <mergeCell ref="F27:F28"/>
    <mergeCell ref="J29:J30"/>
    <mergeCell ref="G27:G28"/>
    <mergeCell ref="G25:G26"/>
    <mergeCell ref="J25:J26"/>
    <mergeCell ref="H27:H28"/>
    <mergeCell ref="I27:I28"/>
    <mergeCell ref="J27:J28"/>
    <mergeCell ref="H25:H26"/>
    <mergeCell ref="G31:G32"/>
    <mergeCell ref="H31:H32"/>
    <mergeCell ref="I31:I32"/>
    <mergeCell ref="J31:J32"/>
    <mergeCell ref="L36:L37"/>
    <mergeCell ref="L38:L39"/>
    <mergeCell ref="L40:L41"/>
    <mergeCell ref="K36:K37"/>
    <mergeCell ref="L14:L15"/>
    <mergeCell ref="L23:L24"/>
    <mergeCell ref="L25:L26"/>
    <mergeCell ref="L27:L28"/>
    <mergeCell ref="L29:L30"/>
    <mergeCell ref="L31:L32"/>
    <mergeCell ref="K8:K9"/>
    <mergeCell ref="K10:K11"/>
    <mergeCell ref="K21:K22"/>
    <mergeCell ref="K23:K24"/>
    <mergeCell ref="K25:K26"/>
    <mergeCell ref="K16:K17"/>
    <mergeCell ref="K14:K15"/>
    <mergeCell ref="A14:A15"/>
    <mergeCell ref="B14:B15"/>
    <mergeCell ref="G16:G17"/>
    <mergeCell ref="G14:G15"/>
    <mergeCell ref="F14:F15"/>
    <mergeCell ref="J14:J15"/>
    <mergeCell ref="E14:E15"/>
    <mergeCell ref="A23:A24"/>
    <mergeCell ref="B23:B24"/>
    <mergeCell ref="H16:H17"/>
    <mergeCell ref="G44:G45"/>
    <mergeCell ref="E42:E43"/>
    <mergeCell ref="B36:B37"/>
    <mergeCell ref="E36:E37"/>
    <mergeCell ref="F36:F37"/>
    <mergeCell ref="G36:G37"/>
    <mergeCell ref="A31:A32"/>
    <mergeCell ref="B31:B32"/>
    <mergeCell ref="D31:D32"/>
    <mergeCell ref="E31:E32"/>
    <mergeCell ref="F31:F32"/>
    <mergeCell ref="A34:J34"/>
    <mergeCell ref="A36:A37"/>
    <mergeCell ref="I36:I37"/>
    <mergeCell ref="B50:B51"/>
    <mergeCell ref="A52:A53"/>
    <mergeCell ref="B52:B53"/>
    <mergeCell ref="J69:J70"/>
    <mergeCell ref="E71:E72"/>
    <mergeCell ref="F71:F72"/>
    <mergeCell ref="E69:E70"/>
    <mergeCell ref="L21:L22"/>
    <mergeCell ref="F16:F17"/>
    <mergeCell ref="H44:H45"/>
    <mergeCell ref="I44:I45"/>
    <mergeCell ref="J44:J45"/>
    <mergeCell ref="J40:J41"/>
    <mergeCell ref="H42:H43"/>
    <mergeCell ref="I42:I43"/>
    <mergeCell ref="J38:J39"/>
    <mergeCell ref="I21:I22"/>
    <mergeCell ref="J42:J43"/>
    <mergeCell ref="J36:J37"/>
    <mergeCell ref="H36:H37"/>
    <mergeCell ref="J23:J24"/>
    <mergeCell ref="J21:J22"/>
    <mergeCell ref="H21:H22"/>
    <mergeCell ref="H40:H41"/>
    <mergeCell ref="H71:H72"/>
    <mergeCell ref="I71:I72"/>
    <mergeCell ref="E67:E68"/>
    <mergeCell ref="B69:B70"/>
    <mergeCell ref="G69:G70"/>
    <mergeCell ref="H57:H58"/>
    <mergeCell ref="J57:J58"/>
    <mergeCell ref="K48:K49"/>
    <mergeCell ref="K50:K51"/>
    <mergeCell ref="K65:K66"/>
    <mergeCell ref="K67:K68"/>
    <mergeCell ref="K69:K70"/>
    <mergeCell ref="K71:K72"/>
    <mergeCell ref="A55:J55"/>
    <mergeCell ref="A57:A58"/>
    <mergeCell ref="B57:B58"/>
    <mergeCell ref="A50:A51"/>
    <mergeCell ref="H48:H49"/>
    <mergeCell ref="E50:E51"/>
    <mergeCell ref="I57:I58"/>
    <mergeCell ref="B61:B62"/>
    <mergeCell ref="E61:E62"/>
    <mergeCell ref="F61:F62"/>
    <mergeCell ref="G61:G62"/>
  </mergeCells>
  <conditionalFormatting sqref="I25">
    <cfRule type="duplicateValues" dxfId="76715" priority="2813" stopIfTrue="1"/>
  </conditionalFormatting>
  <conditionalFormatting sqref="I40">
    <cfRule type="duplicateValues" dxfId="76714" priority="2809" stopIfTrue="1"/>
  </conditionalFormatting>
  <conditionalFormatting sqref="H23">
    <cfRule type="duplicateValues" dxfId="76713" priority="2474" stopIfTrue="1"/>
  </conditionalFormatting>
  <conditionalFormatting sqref="G23">
    <cfRule type="duplicateValues" dxfId="76712" priority="2429" stopIfTrue="1"/>
  </conditionalFormatting>
  <conditionalFormatting sqref="H25">
    <cfRule type="duplicateValues" dxfId="76711" priority="2422" stopIfTrue="1"/>
  </conditionalFormatting>
  <conditionalFormatting sqref="J44">
    <cfRule type="duplicateValues" dxfId="76710" priority="2197" stopIfTrue="1"/>
  </conditionalFormatting>
  <conditionalFormatting sqref="I16">
    <cfRule type="duplicateValues" dxfId="76709" priority="2029" stopIfTrue="1"/>
  </conditionalFormatting>
  <conditionalFormatting sqref="G16 I16 H10 G12:H12">
    <cfRule type="duplicateValues" dxfId="76708" priority="1738" stopIfTrue="1"/>
  </conditionalFormatting>
  <conditionalFormatting sqref="G29 G25:I25 G23:H23">
    <cfRule type="duplicateValues" dxfId="76707" priority="1727" stopIfTrue="1"/>
  </conditionalFormatting>
  <conditionalFormatting sqref="G40 I40">
    <cfRule type="duplicateValues" dxfId="76706" priority="1713" stopIfTrue="1"/>
  </conditionalFormatting>
  <conditionalFormatting sqref="G41">
    <cfRule type="duplicateValues" dxfId="76705" priority="1712" stopIfTrue="1"/>
  </conditionalFormatting>
  <conditionalFormatting sqref="I31">
    <cfRule type="duplicateValues" dxfId="76704" priority="1711" stopIfTrue="1"/>
  </conditionalFormatting>
  <conditionalFormatting sqref="J31">
    <cfRule type="duplicateValues" dxfId="76703" priority="1709" stopIfTrue="1"/>
  </conditionalFormatting>
  <conditionalFormatting sqref="G31:I31">
    <cfRule type="duplicateValues" dxfId="76702" priority="1674" stopIfTrue="1"/>
  </conditionalFormatting>
  <conditionalFormatting sqref="G32:I33">
    <cfRule type="duplicateValues" dxfId="76701" priority="1673" stopIfTrue="1"/>
  </conditionalFormatting>
  <conditionalFormatting sqref="H29">
    <cfRule type="duplicateValues" dxfId="76700" priority="1631" stopIfTrue="1"/>
  </conditionalFormatting>
  <conditionalFormatting sqref="H16">
    <cfRule type="duplicateValues" dxfId="76699" priority="1278" stopIfTrue="1"/>
  </conditionalFormatting>
  <conditionalFormatting sqref="H17">
    <cfRule type="duplicateValues" dxfId="76698" priority="1277" stopIfTrue="1"/>
  </conditionalFormatting>
  <conditionalFormatting sqref="G27:I27">
    <cfRule type="duplicateValues" dxfId="76697" priority="1129" stopIfTrue="1"/>
  </conditionalFormatting>
  <conditionalFormatting sqref="J25">
    <cfRule type="duplicateValues" dxfId="76696" priority="1094" stopIfTrue="1"/>
  </conditionalFormatting>
  <conditionalFormatting sqref="J23">
    <cfRule type="duplicateValues" dxfId="76695" priority="1085" stopIfTrue="1"/>
  </conditionalFormatting>
  <conditionalFormatting sqref="J29">
    <cfRule type="duplicateValues" dxfId="76694" priority="1078" stopIfTrue="1"/>
  </conditionalFormatting>
  <conditionalFormatting sqref="J27">
    <cfRule type="duplicateValues" dxfId="76693" priority="1074" stopIfTrue="1"/>
  </conditionalFormatting>
  <conditionalFormatting sqref="J38">
    <cfRule type="duplicateValues" dxfId="76692" priority="1042" stopIfTrue="1"/>
  </conditionalFormatting>
  <conditionalFormatting sqref="J36">
    <cfRule type="duplicateValues" dxfId="76691" priority="1040" stopIfTrue="1"/>
  </conditionalFormatting>
  <conditionalFormatting sqref="J42">
    <cfRule type="duplicateValues" dxfId="76690" priority="1028" stopIfTrue="1"/>
  </conditionalFormatting>
  <conditionalFormatting sqref="J40">
    <cfRule type="duplicateValues" dxfId="76689" priority="1027" stopIfTrue="1"/>
  </conditionalFormatting>
  <conditionalFormatting sqref="G6">
    <cfRule type="duplicateValues" dxfId="76688" priority="989" stopIfTrue="1"/>
  </conditionalFormatting>
  <conditionalFormatting sqref="I6">
    <cfRule type="duplicateValues" dxfId="76687" priority="946" stopIfTrue="1"/>
  </conditionalFormatting>
  <conditionalFormatting sqref="G29">
    <cfRule type="duplicateValues" dxfId="76686" priority="944" stopIfTrue="1"/>
  </conditionalFormatting>
  <conditionalFormatting sqref="G25">
    <cfRule type="duplicateValues" dxfId="76685" priority="940" stopIfTrue="1"/>
  </conditionalFormatting>
  <conditionalFormatting sqref="L31">
    <cfRule type="duplicateValues" dxfId="76684" priority="925" stopIfTrue="1"/>
  </conditionalFormatting>
  <conditionalFormatting sqref="L25">
    <cfRule type="duplicateValues" dxfId="76683" priority="901" stopIfTrue="1"/>
  </conditionalFormatting>
  <conditionalFormatting sqref="L23">
    <cfRule type="duplicateValues" dxfId="76682" priority="896" stopIfTrue="1"/>
  </conditionalFormatting>
  <conditionalFormatting sqref="L29">
    <cfRule type="duplicateValues" dxfId="76681" priority="891" stopIfTrue="1"/>
  </conditionalFormatting>
  <conditionalFormatting sqref="L27">
    <cfRule type="duplicateValues" dxfId="76680" priority="887" stopIfTrue="1"/>
  </conditionalFormatting>
  <conditionalFormatting sqref="G40">
    <cfRule type="duplicateValues" dxfId="76679" priority="865" stopIfTrue="1"/>
  </conditionalFormatting>
  <conditionalFormatting sqref="H21">
    <cfRule type="duplicateValues" dxfId="76678" priority="671" stopIfTrue="1"/>
  </conditionalFormatting>
  <conditionalFormatting sqref="G21">
    <cfRule type="duplicateValues" dxfId="76677" priority="652" stopIfTrue="1"/>
  </conditionalFormatting>
  <conditionalFormatting sqref="F21">
    <cfRule type="duplicateValues" dxfId="76676" priority="647" stopIfTrue="1"/>
  </conditionalFormatting>
  <conditionalFormatting sqref="F21:H21">
    <cfRule type="duplicateValues" dxfId="76675" priority="617" stopIfTrue="1"/>
  </conditionalFormatting>
  <conditionalFormatting sqref="I21">
    <cfRule type="duplicateValues" dxfId="76674" priority="572" stopIfTrue="1"/>
  </conditionalFormatting>
  <conditionalFormatting sqref="L21">
    <cfRule type="duplicateValues" dxfId="76673" priority="569" stopIfTrue="1"/>
  </conditionalFormatting>
  <conditionalFormatting sqref="L44">
    <cfRule type="duplicateValues" dxfId="76672" priority="551" stopIfTrue="1"/>
  </conditionalFormatting>
  <conditionalFormatting sqref="L38">
    <cfRule type="duplicateValues" dxfId="76671" priority="549" stopIfTrue="1"/>
  </conditionalFormatting>
  <conditionalFormatting sqref="L36">
    <cfRule type="duplicateValues" dxfId="76670" priority="547" stopIfTrue="1"/>
  </conditionalFormatting>
  <conditionalFormatting sqref="L42">
    <cfRule type="duplicateValues" dxfId="76669" priority="535" stopIfTrue="1"/>
  </conditionalFormatting>
  <conditionalFormatting sqref="L40">
    <cfRule type="duplicateValues" dxfId="76668" priority="534" stopIfTrue="1"/>
  </conditionalFormatting>
  <conditionalFormatting sqref="J50">
    <cfRule type="duplicateValues" dxfId="76667" priority="529" stopIfTrue="1"/>
  </conditionalFormatting>
  <conditionalFormatting sqref="J48">
    <cfRule type="duplicateValues" dxfId="76666" priority="527" stopIfTrue="1"/>
  </conditionalFormatting>
  <conditionalFormatting sqref="L50">
    <cfRule type="duplicateValues" dxfId="76665" priority="509" stopIfTrue="1"/>
  </conditionalFormatting>
  <conditionalFormatting sqref="L48">
    <cfRule type="duplicateValues" dxfId="76664" priority="507" stopIfTrue="1"/>
  </conditionalFormatting>
  <conditionalFormatting sqref="H6">
    <cfRule type="duplicateValues" dxfId="76663" priority="455" stopIfTrue="1"/>
  </conditionalFormatting>
  <conditionalFormatting sqref="I10">
    <cfRule type="duplicateValues" dxfId="76662" priority="453" stopIfTrue="1"/>
  </conditionalFormatting>
  <conditionalFormatting sqref="I12">
    <cfRule type="duplicateValues" dxfId="76661" priority="452" stopIfTrue="1"/>
  </conditionalFormatting>
  <conditionalFormatting sqref="I29">
    <cfRule type="duplicateValues" dxfId="76660" priority="383" stopIfTrue="1"/>
  </conditionalFormatting>
  <conditionalFormatting sqref="I23">
    <cfRule type="duplicateValues" dxfId="76659" priority="345" stopIfTrue="1"/>
  </conditionalFormatting>
  <conditionalFormatting sqref="H40">
    <cfRule type="duplicateValues" dxfId="76658" priority="344" stopIfTrue="1"/>
  </conditionalFormatting>
  <conditionalFormatting sqref="H41">
    <cfRule type="duplicateValues" dxfId="76657" priority="343" stopIfTrue="1"/>
  </conditionalFormatting>
  <conditionalFormatting sqref="I14">
    <cfRule type="duplicateValues" dxfId="76656" priority="340" stopIfTrue="1"/>
  </conditionalFormatting>
  <conditionalFormatting sqref="G14 I14">
    <cfRule type="duplicateValues" dxfId="76655" priority="338" stopIfTrue="1"/>
  </conditionalFormatting>
  <conditionalFormatting sqref="H14">
    <cfRule type="duplicateValues" dxfId="76654" priority="337" stopIfTrue="1"/>
  </conditionalFormatting>
  <conditionalFormatting sqref="G16 I16">
    <cfRule type="duplicateValues" dxfId="76653" priority="333" stopIfTrue="1"/>
  </conditionalFormatting>
  <conditionalFormatting sqref="G10">
    <cfRule type="duplicateValues" dxfId="76652" priority="330" stopIfTrue="1"/>
  </conditionalFormatting>
  <conditionalFormatting sqref="J52">
    <cfRule type="duplicateValues" dxfId="76651" priority="327" stopIfTrue="1"/>
  </conditionalFormatting>
  <conditionalFormatting sqref="L52">
    <cfRule type="duplicateValues" dxfId="76650" priority="326" stopIfTrue="1"/>
  </conditionalFormatting>
  <conditionalFormatting sqref="J59">
    <cfRule type="duplicateValues" dxfId="76649" priority="321" stopIfTrue="1"/>
  </conditionalFormatting>
  <conditionalFormatting sqref="J57">
    <cfRule type="duplicateValues" dxfId="76648" priority="320" stopIfTrue="1"/>
  </conditionalFormatting>
  <conditionalFormatting sqref="J61">
    <cfRule type="duplicateValues" dxfId="76647" priority="319" stopIfTrue="1"/>
  </conditionalFormatting>
  <conditionalFormatting sqref="L59">
    <cfRule type="duplicateValues" dxfId="76646" priority="318" stopIfTrue="1"/>
  </conditionalFormatting>
  <conditionalFormatting sqref="L57">
    <cfRule type="duplicateValues" dxfId="76645" priority="317" stopIfTrue="1"/>
  </conditionalFormatting>
  <conditionalFormatting sqref="L61">
    <cfRule type="duplicateValues" dxfId="76644" priority="316" stopIfTrue="1"/>
  </conditionalFormatting>
  <conditionalFormatting sqref="J67">
    <cfRule type="duplicateValues" dxfId="76643" priority="309" stopIfTrue="1"/>
  </conditionalFormatting>
  <conditionalFormatting sqref="J65">
    <cfRule type="duplicateValues" dxfId="76642" priority="308" stopIfTrue="1"/>
  </conditionalFormatting>
  <conditionalFormatting sqref="J77">
    <cfRule type="duplicateValues" dxfId="76641" priority="307" stopIfTrue="1"/>
  </conditionalFormatting>
  <conditionalFormatting sqref="L67">
    <cfRule type="duplicateValues" dxfId="76640" priority="306" stopIfTrue="1"/>
  </conditionalFormatting>
  <conditionalFormatting sqref="L65">
    <cfRule type="duplicateValues" dxfId="76639" priority="305" stopIfTrue="1"/>
  </conditionalFormatting>
  <conditionalFormatting sqref="L77">
    <cfRule type="duplicateValues" dxfId="76638" priority="304" stopIfTrue="1"/>
  </conditionalFormatting>
  <conditionalFormatting sqref="J69">
    <cfRule type="duplicateValues" dxfId="76637" priority="303" stopIfTrue="1"/>
  </conditionalFormatting>
  <conditionalFormatting sqref="L69">
    <cfRule type="duplicateValues" dxfId="76636" priority="302" stopIfTrue="1"/>
  </conditionalFormatting>
  <conditionalFormatting sqref="J71">
    <cfRule type="duplicateValues" dxfId="76635" priority="301" stopIfTrue="1"/>
  </conditionalFormatting>
  <conditionalFormatting sqref="L71">
    <cfRule type="duplicateValues" dxfId="76634" priority="300" stopIfTrue="1"/>
  </conditionalFormatting>
  <conditionalFormatting sqref="J75">
    <cfRule type="duplicateValues" dxfId="76633" priority="299" stopIfTrue="1"/>
  </conditionalFormatting>
  <conditionalFormatting sqref="L75">
    <cfRule type="duplicateValues" dxfId="76632" priority="298" stopIfTrue="1"/>
  </conditionalFormatting>
  <conditionalFormatting sqref="G48">
    <cfRule type="duplicateValues" dxfId="76631" priority="297" stopIfTrue="1"/>
  </conditionalFormatting>
  <conditionalFormatting sqref="G49">
    <cfRule type="duplicateValues" dxfId="76630" priority="296" stopIfTrue="1"/>
  </conditionalFormatting>
  <conditionalFormatting sqref="I48">
    <cfRule type="duplicateValues" dxfId="76629" priority="293" stopIfTrue="1"/>
  </conditionalFormatting>
  <conditionalFormatting sqref="H48">
    <cfRule type="duplicateValues" dxfId="76628" priority="292" stopIfTrue="1"/>
  </conditionalFormatting>
  <conditionalFormatting sqref="G21:H21">
    <cfRule type="duplicateValues" dxfId="76627" priority="289" stopIfTrue="1"/>
  </conditionalFormatting>
  <conditionalFormatting sqref="J21">
    <cfRule type="duplicateValues" dxfId="76626" priority="288" stopIfTrue="1"/>
  </conditionalFormatting>
  <conditionalFormatting sqref="H10">
    <cfRule type="duplicateValues" dxfId="76625" priority="282" stopIfTrue="1"/>
  </conditionalFormatting>
  <conditionalFormatting sqref="F22">
    <cfRule type="duplicateValues" dxfId="76624" priority="278" stopIfTrue="1"/>
  </conditionalFormatting>
  <conditionalFormatting sqref="G25:I25 G23:H23">
    <cfRule type="duplicateValues" dxfId="76623" priority="273" stopIfTrue="1"/>
  </conditionalFormatting>
  <conditionalFormatting sqref="I40 G40">
    <cfRule type="duplicateValues" dxfId="76622" priority="265" stopIfTrue="1"/>
  </conditionalFormatting>
  <conditionalFormatting sqref="G41">
    <cfRule type="duplicateValues" dxfId="76621" priority="264" stopIfTrue="1"/>
  </conditionalFormatting>
  <conditionalFormatting sqref="G48 G50:I50 G52 I52">
    <cfRule type="duplicateValues" dxfId="76620" priority="247" stopIfTrue="1"/>
  </conditionalFormatting>
  <conditionalFormatting sqref="G49 G51:I51 G53 I53">
    <cfRule type="duplicateValues" dxfId="76619" priority="246" stopIfTrue="1"/>
  </conditionalFormatting>
  <conditionalFormatting sqref="G52">
    <cfRule type="duplicateValues" dxfId="76618" priority="245" stopIfTrue="1"/>
  </conditionalFormatting>
  <conditionalFormatting sqref="H50">
    <cfRule type="duplicateValues" dxfId="76617" priority="243" stopIfTrue="1"/>
  </conditionalFormatting>
  <conditionalFormatting sqref="H52">
    <cfRule type="duplicateValues" dxfId="76616" priority="242" stopIfTrue="1"/>
  </conditionalFormatting>
  <conditionalFormatting sqref="H53">
    <cfRule type="duplicateValues" dxfId="76615" priority="241" stopIfTrue="1"/>
  </conditionalFormatting>
  <conditionalFormatting sqref="I50">
    <cfRule type="duplicateValues" dxfId="76614" priority="239" stopIfTrue="1"/>
  </conditionalFormatting>
  <conditionalFormatting sqref="I52">
    <cfRule type="duplicateValues" dxfId="76613" priority="238" stopIfTrue="1"/>
  </conditionalFormatting>
  <conditionalFormatting sqref="H12">
    <cfRule type="duplicateValues" dxfId="76612" priority="230" stopIfTrue="1"/>
  </conditionalFormatting>
  <conditionalFormatting sqref="G12:I12">
    <cfRule type="duplicateValues" dxfId="76611" priority="229" stopIfTrue="1"/>
  </conditionalFormatting>
  <conditionalFormatting sqref="J12">
    <cfRule type="duplicateValues" dxfId="76610" priority="228" stopIfTrue="1"/>
  </conditionalFormatting>
  <conditionalFormatting sqref="G12">
    <cfRule type="duplicateValues" dxfId="76609" priority="227" stopIfTrue="1"/>
  </conditionalFormatting>
  <conditionalFormatting sqref="L12">
    <cfRule type="duplicateValues" dxfId="76608" priority="226" stopIfTrue="1"/>
  </conditionalFormatting>
  <conditionalFormatting sqref="G29:I29">
    <cfRule type="duplicateValues" dxfId="76607" priority="219" stopIfTrue="1"/>
  </conditionalFormatting>
  <conditionalFormatting sqref="G6">
    <cfRule type="duplicateValues" dxfId="76606" priority="210" stopIfTrue="1"/>
    <cfRule type="duplicateValues" dxfId="76605" priority="211" stopIfTrue="1"/>
  </conditionalFormatting>
  <conditionalFormatting sqref="G10">
    <cfRule type="duplicateValues" dxfId="76604" priority="208" stopIfTrue="1"/>
    <cfRule type="duplicateValues" dxfId="76603" priority="209" stopIfTrue="1"/>
  </conditionalFormatting>
  <conditionalFormatting sqref="H6">
    <cfRule type="duplicateValues" dxfId="76602" priority="206" stopIfTrue="1"/>
    <cfRule type="duplicateValues" dxfId="76601" priority="207" stopIfTrue="1"/>
  </conditionalFormatting>
  <conditionalFormatting sqref="I6">
    <cfRule type="duplicateValues" dxfId="76600" priority="202" stopIfTrue="1"/>
    <cfRule type="duplicateValues" dxfId="76599" priority="203" stopIfTrue="1"/>
  </conditionalFormatting>
  <conditionalFormatting sqref="I10">
    <cfRule type="duplicateValues" dxfId="76598" priority="200" stopIfTrue="1"/>
    <cfRule type="duplicateValues" dxfId="76597" priority="201" stopIfTrue="1"/>
  </conditionalFormatting>
  <conditionalFormatting sqref="F21">
    <cfRule type="duplicateValues" dxfId="76596" priority="198" stopIfTrue="1"/>
    <cfRule type="duplicateValues" dxfId="76595" priority="199" stopIfTrue="1"/>
  </conditionalFormatting>
  <conditionalFormatting sqref="F21:H21">
    <cfRule type="duplicateValues" dxfId="76594" priority="195" stopIfTrue="1"/>
    <cfRule type="duplicateValues" dxfId="76593" priority="196" stopIfTrue="1"/>
  </conditionalFormatting>
  <conditionalFormatting sqref="G21">
    <cfRule type="duplicateValues" dxfId="76592" priority="192" stopIfTrue="1"/>
    <cfRule type="duplicateValues" dxfId="76591" priority="193" stopIfTrue="1"/>
    <cfRule type="duplicateValues" dxfId="76590" priority="194" stopIfTrue="1"/>
  </conditionalFormatting>
  <conditionalFormatting sqref="G23">
    <cfRule type="duplicateValues" dxfId="76589" priority="190" stopIfTrue="1"/>
    <cfRule type="duplicateValues" dxfId="76588" priority="191" stopIfTrue="1"/>
  </conditionalFormatting>
  <conditionalFormatting sqref="G25">
    <cfRule type="duplicateValues" dxfId="76587" priority="188" stopIfTrue="1"/>
    <cfRule type="duplicateValues" dxfId="76586" priority="189" stopIfTrue="1"/>
  </conditionalFormatting>
  <conditionalFormatting sqref="G27:I27">
    <cfRule type="duplicateValues" dxfId="76585" priority="183" stopIfTrue="1"/>
    <cfRule type="duplicateValues" dxfId="76584" priority="184" stopIfTrue="1"/>
  </conditionalFormatting>
  <conditionalFormatting sqref="H21">
    <cfRule type="duplicateValues" dxfId="76583" priority="180" stopIfTrue="1"/>
    <cfRule type="duplicateValues" dxfId="76582" priority="181" stopIfTrue="1"/>
    <cfRule type="duplicateValues" dxfId="76581" priority="182" stopIfTrue="1"/>
  </conditionalFormatting>
  <conditionalFormatting sqref="H23">
    <cfRule type="duplicateValues" dxfId="76580" priority="178" stopIfTrue="1"/>
    <cfRule type="duplicateValues" dxfId="76579" priority="179" stopIfTrue="1"/>
  </conditionalFormatting>
  <conditionalFormatting sqref="H25">
    <cfRule type="duplicateValues" dxfId="76578" priority="176" stopIfTrue="1"/>
    <cfRule type="duplicateValues" dxfId="76577" priority="177" stopIfTrue="1"/>
  </conditionalFormatting>
  <conditionalFormatting sqref="I21">
    <cfRule type="duplicateValues" dxfId="76576" priority="173" stopIfTrue="1"/>
    <cfRule type="duplicateValues" dxfId="76575" priority="174" stopIfTrue="1"/>
    <cfRule type="duplicateValues" dxfId="76574" priority="175" stopIfTrue="1"/>
  </conditionalFormatting>
  <conditionalFormatting sqref="I23">
    <cfRule type="duplicateValues" dxfId="76573" priority="171" stopIfTrue="1"/>
    <cfRule type="duplicateValues" dxfId="76572" priority="172" stopIfTrue="1"/>
  </conditionalFormatting>
  <conditionalFormatting sqref="I25">
    <cfRule type="duplicateValues" dxfId="76571" priority="169" stopIfTrue="1"/>
    <cfRule type="duplicateValues" dxfId="76570" priority="170" stopIfTrue="1"/>
  </conditionalFormatting>
  <conditionalFormatting sqref="H48">
    <cfRule type="duplicateValues" dxfId="76569" priority="154" stopIfTrue="1"/>
    <cfRule type="duplicateValues" dxfId="76568" priority="155" stopIfTrue="1"/>
  </conditionalFormatting>
  <conditionalFormatting sqref="I48">
    <cfRule type="duplicateValues" dxfId="76567" priority="149" stopIfTrue="1"/>
    <cfRule type="duplicateValues" dxfId="76566" priority="150" stopIfTrue="1"/>
  </conditionalFormatting>
  <conditionalFormatting sqref="G8">
    <cfRule type="duplicateValues" dxfId="76565" priority="145" stopIfTrue="1"/>
    <cfRule type="duplicateValues" dxfId="76564" priority="146" stopIfTrue="1"/>
  </conditionalFormatting>
  <conditionalFormatting sqref="H8">
    <cfRule type="duplicateValues" dxfId="76563" priority="144" stopIfTrue="1"/>
  </conditionalFormatting>
  <conditionalFormatting sqref="I8">
    <cfRule type="duplicateValues" dxfId="76562" priority="141" stopIfTrue="1"/>
    <cfRule type="duplicateValues" dxfId="76561" priority="142" stopIfTrue="1"/>
  </conditionalFormatting>
  <conditionalFormatting sqref="G50:I50 G52:I52">
    <cfRule type="duplicateValues" dxfId="76560" priority="139" stopIfTrue="1"/>
    <cfRule type="duplicateValues" dxfId="76559" priority="140" stopIfTrue="1"/>
  </conditionalFormatting>
  <conditionalFormatting sqref="H10">
    <cfRule type="duplicateValues" dxfId="76558" priority="129" stopIfTrue="1"/>
    <cfRule type="duplicateValues" dxfId="76557" priority="130" stopIfTrue="1"/>
  </conditionalFormatting>
  <conditionalFormatting sqref="F4">
    <cfRule type="duplicateValues" dxfId="76556" priority="123" stopIfTrue="1"/>
    <cfRule type="duplicateValues" dxfId="76555" priority="124" stopIfTrue="1"/>
    <cfRule type="duplicateValues" dxfId="76554" priority="125" stopIfTrue="1"/>
    <cfRule type="duplicateValues" dxfId="76553" priority="126" stopIfTrue="1"/>
  </conditionalFormatting>
  <conditionalFormatting sqref="L73">
    <cfRule type="duplicateValues" dxfId="76552" priority="76" stopIfTrue="1"/>
  </conditionalFormatting>
  <conditionalFormatting sqref="G53">
    <cfRule type="duplicateValues" dxfId="76551" priority="74" stopIfTrue="1"/>
  </conditionalFormatting>
  <conditionalFormatting sqref="I53">
    <cfRule type="duplicateValues" dxfId="76550" priority="63" stopIfTrue="1"/>
  </conditionalFormatting>
  <conditionalFormatting sqref="M58">
    <cfRule type="duplicateValues" dxfId="76549" priority="56" stopIfTrue="1"/>
  </conditionalFormatting>
  <conditionalFormatting sqref="M56">
    <cfRule type="duplicateValues" dxfId="76548" priority="55" stopIfTrue="1"/>
  </conditionalFormatting>
  <conditionalFormatting sqref="M60">
    <cfRule type="duplicateValues" dxfId="76547" priority="54" stopIfTrue="1"/>
  </conditionalFormatting>
  <conditionalFormatting sqref="M66">
    <cfRule type="duplicateValues" dxfId="76546" priority="53" stopIfTrue="1"/>
  </conditionalFormatting>
  <conditionalFormatting sqref="M64">
    <cfRule type="duplicateValues" dxfId="76545" priority="52" stopIfTrue="1"/>
  </conditionalFormatting>
  <conditionalFormatting sqref="M68">
    <cfRule type="duplicateValues" dxfId="76544" priority="51" stopIfTrue="1"/>
  </conditionalFormatting>
  <conditionalFormatting sqref="M12">
    <cfRule type="duplicateValues" dxfId="76543" priority="50" stopIfTrue="1"/>
  </conditionalFormatting>
  <conditionalFormatting sqref="M64">
    <cfRule type="duplicateValues" dxfId="76542" priority="47" stopIfTrue="1"/>
  </conditionalFormatting>
  <conditionalFormatting sqref="M40">
    <cfRule type="duplicateValues" dxfId="76541" priority="45" stopIfTrue="1"/>
  </conditionalFormatting>
  <conditionalFormatting sqref="M38">
    <cfRule type="duplicateValues" dxfId="76540" priority="44" stopIfTrue="1"/>
  </conditionalFormatting>
  <conditionalFormatting sqref="M44">
    <cfRule type="duplicateValues" dxfId="76539" priority="43" stopIfTrue="1"/>
  </conditionalFormatting>
  <conditionalFormatting sqref="M42">
    <cfRule type="duplicateValues" dxfId="76538" priority="42" stopIfTrue="1"/>
  </conditionalFormatting>
  <conditionalFormatting sqref="M36">
    <cfRule type="duplicateValues" dxfId="76537" priority="41" stopIfTrue="1"/>
  </conditionalFormatting>
  <conditionalFormatting sqref="M46">
    <cfRule type="duplicateValues" dxfId="76536" priority="38" stopIfTrue="1"/>
  </conditionalFormatting>
  <conditionalFormatting sqref="M46">
    <cfRule type="duplicateValues" dxfId="76535" priority="37" stopIfTrue="1"/>
  </conditionalFormatting>
  <conditionalFormatting sqref="M70">
    <cfRule type="duplicateValues" dxfId="76534" priority="36" stopIfTrue="1"/>
  </conditionalFormatting>
  <conditionalFormatting sqref="M67">
    <cfRule type="duplicateValues" dxfId="76533" priority="35" stopIfTrue="1"/>
  </conditionalFormatting>
  <conditionalFormatting sqref="M65">
    <cfRule type="duplicateValues" dxfId="76532" priority="34" stopIfTrue="1"/>
  </conditionalFormatting>
  <conditionalFormatting sqref="M69">
    <cfRule type="duplicateValues" dxfId="76531" priority="33" stopIfTrue="1"/>
  </conditionalFormatting>
  <conditionalFormatting sqref="M65">
    <cfRule type="duplicateValues" dxfId="76530" priority="32" stopIfTrue="1"/>
  </conditionalFormatting>
  <conditionalFormatting sqref="M71">
    <cfRule type="duplicateValues" dxfId="76529" priority="31" stopIfTrue="1"/>
  </conditionalFormatting>
  <conditionalFormatting sqref="M65">
    <cfRule type="duplicateValues" dxfId="76528" priority="30" stopIfTrue="1"/>
  </conditionalFormatting>
  <conditionalFormatting sqref="M67">
    <cfRule type="duplicateValues" dxfId="76527" priority="29" stopIfTrue="1"/>
  </conditionalFormatting>
  <conditionalFormatting sqref="M69">
    <cfRule type="duplicateValues" dxfId="76526" priority="28" stopIfTrue="1"/>
  </conditionalFormatting>
  <conditionalFormatting sqref="M59">
    <cfRule type="duplicateValues" dxfId="76525" priority="27" stopIfTrue="1"/>
  </conditionalFormatting>
  <conditionalFormatting sqref="M57">
    <cfRule type="duplicateValues" dxfId="76524" priority="26" stopIfTrue="1"/>
  </conditionalFormatting>
  <conditionalFormatting sqref="M61">
    <cfRule type="duplicateValues" dxfId="76523" priority="25" stopIfTrue="1"/>
  </conditionalFormatting>
  <conditionalFormatting sqref="M57">
    <cfRule type="duplicateValues" dxfId="76522" priority="24" stopIfTrue="1"/>
  </conditionalFormatting>
  <conditionalFormatting sqref="M59">
    <cfRule type="duplicateValues" dxfId="76521" priority="23" stopIfTrue="1"/>
  </conditionalFormatting>
  <conditionalFormatting sqref="M61">
    <cfRule type="duplicateValues" dxfId="76520" priority="22" stopIfTrue="1"/>
  </conditionalFormatting>
  <conditionalFormatting sqref="H48">
    <cfRule type="duplicateValues" dxfId="76519" priority="21" stopIfTrue="1"/>
  </conditionalFormatting>
  <conditionalFormatting sqref="G48">
    <cfRule type="duplicateValues" dxfId="76518" priority="20" stopIfTrue="1"/>
  </conditionalFormatting>
  <conditionalFormatting sqref="F48">
    <cfRule type="duplicateValues" dxfId="76517" priority="19" stopIfTrue="1"/>
  </conditionalFormatting>
  <conditionalFormatting sqref="F48:H48">
    <cfRule type="duplicateValues" dxfId="76516" priority="18" stopIfTrue="1"/>
  </conditionalFormatting>
  <conditionalFormatting sqref="I48">
    <cfRule type="duplicateValues" dxfId="76515" priority="17" stopIfTrue="1"/>
  </conditionalFormatting>
  <conditionalFormatting sqref="G48:H48">
    <cfRule type="duplicateValues" dxfId="76514" priority="16" stopIfTrue="1"/>
  </conditionalFormatting>
  <conditionalFormatting sqref="J48">
    <cfRule type="duplicateValues" dxfId="76513" priority="15" stopIfTrue="1"/>
  </conditionalFormatting>
  <conditionalFormatting sqref="F49">
    <cfRule type="duplicateValues" dxfId="76512" priority="14" stopIfTrue="1"/>
  </conditionalFormatting>
  <conditionalFormatting sqref="F48">
    <cfRule type="duplicateValues" dxfId="76511" priority="12" stopIfTrue="1"/>
    <cfRule type="duplicateValues" dxfId="76510" priority="13" stopIfTrue="1"/>
  </conditionalFormatting>
  <conditionalFormatting sqref="F48:H48">
    <cfRule type="duplicateValues" dxfId="76509" priority="10" stopIfTrue="1"/>
    <cfRule type="duplicateValues" dxfId="76508" priority="11" stopIfTrue="1"/>
  </conditionalFormatting>
  <conditionalFormatting sqref="G48">
    <cfRule type="duplicateValues" dxfId="76507" priority="7" stopIfTrue="1"/>
    <cfRule type="duplicateValues" dxfId="76506" priority="8" stopIfTrue="1"/>
    <cfRule type="duplicateValues" dxfId="76505" priority="9" stopIfTrue="1"/>
  </conditionalFormatting>
  <conditionalFormatting sqref="H48">
    <cfRule type="duplicateValues" dxfId="76504" priority="4" stopIfTrue="1"/>
    <cfRule type="duplicateValues" dxfId="76503" priority="5" stopIfTrue="1"/>
    <cfRule type="duplicateValues" dxfId="76502" priority="6" stopIfTrue="1"/>
  </conditionalFormatting>
  <conditionalFormatting sqref="I48">
    <cfRule type="duplicateValues" dxfId="76501" priority="1" stopIfTrue="1"/>
    <cfRule type="duplicateValues" dxfId="76500" priority="2" stopIfTrue="1"/>
    <cfRule type="duplicateValues" dxfId="76499" priority="3" stopIfTrue="1"/>
  </conditionalFormatting>
  <pageMargins left="0.23622047244094491" right="0.23622047244094491" top="0" bottom="0"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dimension ref="A1:O40"/>
  <sheetViews>
    <sheetView topLeftCell="E25" zoomScale="106" zoomScaleNormal="106" workbookViewId="0">
      <selection activeCell="H25" sqref="H25:H26"/>
    </sheetView>
  </sheetViews>
  <sheetFormatPr baseColWidth="10" defaultRowHeight="14.5"/>
  <cols>
    <col min="1" max="1" width="7" hidden="1" customWidth="1"/>
    <col min="2" max="2" width="6.1796875" customWidth="1"/>
    <col min="3" max="3" width="5.7265625" customWidth="1"/>
    <col min="4" max="4" width="22.453125" customWidth="1"/>
    <col min="5" max="5" width="22.1796875" customWidth="1"/>
    <col min="6" max="6" width="6.7265625" customWidth="1"/>
    <col min="7" max="7" width="7.453125" customWidth="1"/>
    <col min="8" max="9" width="19.1796875" customWidth="1"/>
    <col min="10" max="10" width="21.453125" customWidth="1"/>
    <col min="11" max="11" width="18.81640625" customWidth="1"/>
    <col min="12" max="12" width="0.1796875" customWidth="1"/>
    <col min="13" max="13" width="16.90625" customWidth="1"/>
    <col min="14" max="14" width="12.90625" customWidth="1"/>
  </cols>
  <sheetData>
    <row r="1" spans="1:15" s="1" customFormat="1" ht="100" customHeight="1">
      <c r="A1" s="955"/>
      <c r="B1" s="955"/>
      <c r="C1" s="955"/>
      <c r="D1" s="955"/>
      <c r="E1" s="955"/>
      <c r="F1" s="955"/>
      <c r="G1" s="955"/>
      <c r="H1" s="955"/>
      <c r="I1" s="955"/>
      <c r="J1" s="955"/>
      <c r="K1" s="955"/>
    </row>
    <row r="2" spans="1:15" s="3" customFormat="1" ht="20.25" customHeight="1">
      <c r="A2" s="870" t="s">
        <v>609</v>
      </c>
      <c r="B2" s="870"/>
      <c r="C2" s="870"/>
      <c r="D2" s="870"/>
      <c r="E2" s="870"/>
      <c r="F2" s="870"/>
      <c r="G2" s="870"/>
      <c r="H2" s="870"/>
      <c r="I2" s="870"/>
      <c r="J2" s="870"/>
      <c r="K2" s="177"/>
      <c r="L2" s="686" t="s">
        <v>67</v>
      </c>
      <c r="M2" s="50" t="s">
        <v>281</v>
      </c>
    </row>
    <row r="3" spans="1:15" s="1" customFormat="1" ht="20.149999999999999" customHeight="1" thickBot="1">
      <c r="A3" s="114" t="s">
        <v>0</v>
      </c>
      <c r="B3" s="115" t="s">
        <v>0</v>
      </c>
      <c r="C3" s="116" t="s">
        <v>1</v>
      </c>
      <c r="D3" s="116" t="s">
        <v>2</v>
      </c>
      <c r="E3" s="115" t="s">
        <v>10</v>
      </c>
      <c r="F3" s="117" t="s">
        <v>11</v>
      </c>
      <c r="G3" s="116" t="s">
        <v>12</v>
      </c>
      <c r="H3" s="115" t="s">
        <v>30</v>
      </c>
      <c r="I3" s="116" t="s">
        <v>21</v>
      </c>
      <c r="J3" s="116" t="s">
        <v>31</v>
      </c>
      <c r="K3" s="116" t="s">
        <v>25</v>
      </c>
      <c r="L3" s="116" t="s">
        <v>48</v>
      </c>
      <c r="M3" s="116" t="s">
        <v>48</v>
      </c>
      <c r="N3" s="116" t="s">
        <v>18</v>
      </c>
    </row>
    <row r="4" spans="1:15" ht="15.75" customHeight="1" thickTop="1" thickBot="1">
      <c r="A4" s="118"/>
      <c r="B4" s="977">
        <v>19</v>
      </c>
      <c r="C4" s="978">
        <v>10</v>
      </c>
      <c r="D4" s="486" t="s">
        <v>590</v>
      </c>
      <c r="E4" s="1083" t="s">
        <v>592</v>
      </c>
      <c r="F4" s="978" t="s">
        <v>593</v>
      </c>
      <c r="G4" s="980" t="s">
        <v>280</v>
      </c>
      <c r="H4" s="1694" t="s">
        <v>596</v>
      </c>
      <c r="I4" s="1725" t="s">
        <v>109</v>
      </c>
      <c r="J4" s="1078" t="s">
        <v>597</v>
      </c>
      <c r="K4" s="1078" t="s">
        <v>489</v>
      </c>
      <c r="L4" s="1688"/>
      <c r="M4" s="1688" t="s">
        <v>498</v>
      </c>
      <c r="N4" s="1688" t="s">
        <v>612</v>
      </c>
    </row>
    <row r="5" spans="1:15" ht="13.5" customHeight="1" thickTop="1" thickBot="1">
      <c r="A5" s="118"/>
      <c r="B5" s="977"/>
      <c r="C5" s="978"/>
      <c r="D5" s="120" t="s">
        <v>33</v>
      </c>
      <c r="E5" s="1084"/>
      <c r="F5" s="978"/>
      <c r="G5" s="980"/>
      <c r="H5" s="1724"/>
      <c r="I5" s="1728"/>
      <c r="J5" s="1079"/>
      <c r="K5" s="1087"/>
      <c r="L5" s="1689"/>
      <c r="M5" s="1689"/>
      <c r="N5" s="1689"/>
    </row>
    <row r="6" spans="1:15" ht="15.5" thickTop="1" thickBot="1">
      <c r="A6" s="118"/>
      <c r="B6" s="977">
        <v>19</v>
      </c>
      <c r="C6" s="978">
        <v>10</v>
      </c>
      <c r="D6" s="486" t="s">
        <v>34</v>
      </c>
      <c r="E6" s="1083" t="s">
        <v>594</v>
      </c>
      <c r="F6" s="978" t="s">
        <v>593</v>
      </c>
      <c r="G6" s="980" t="s">
        <v>595</v>
      </c>
      <c r="H6" s="1694" t="s">
        <v>108</v>
      </c>
      <c r="I6" s="1078" t="s">
        <v>329</v>
      </c>
      <c r="J6" s="1725" t="s">
        <v>309</v>
      </c>
      <c r="K6" s="1726" t="s">
        <v>598</v>
      </c>
      <c r="L6" s="1690"/>
      <c r="M6" s="1690" t="s">
        <v>599</v>
      </c>
      <c r="N6" s="1690" t="s">
        <v>548</v>
      </c>
    </row>
    <row r="7" spans="1:15" ht="15.5" thickTop="1" thickBot="1">
      <c r="A7" s="118"/>
      <c r="B7" s="977"/>
      <c r="C7" s="978"/>
      <c r="D7" s="120" t="s">
        <v>591</v>
      </c>
      <c r="E7" s="1084"/>
      <c r="F7" s="978"/>
      <c r="G7" s="980"/>
      <c r="H7" s="1724"/>
      <c r="I7" s="1079"/>
      <c r="J7" s="1725"/>
      <c r="K7" s="1727"/>
      <c r="L7" s="1690"/>
      <c r="M7" s="1690"/>
      <c r="N7" s="1690"/>
    </row>
    <row r="8" spans="1:15" ht="15.5" thickTop="1" thickBot="1">
      <c r="A8" s="118"/>
      <c r="B8" s="977"/>
      <c r="C8" s="978"/>
      <c r="D8" s="486"/>
      <c r="E8" s="1083"/>
      <c r="F8" s="978"/>
      <c r="G8" s="980"/>
      <c r="H8" s="1694"/>
      <c r="I8" s="1078"/>
      <c r="J8" s="1078"/>
      <c r="K8" s="1694"/>
      <c r="L8" s="1690"/>
      <c r="M8" s="1690"/>
      <c r="N8" s="1690"/>
      <c r="O8" s="226"/>
    </row>
    <row r="9" spans="1:15" ht="15.5" thickTop="1" thickBot="1">
      <c r="A9" s="118"/>
      <c r="B9" s="977"/>
      <c r="C9" s="978"/>
      <c r="D9" s="120"/>
      <c r="E9" s="1084"/>
      <c r="F9" s="978"/>
      <c r="G9" s="980"/>
      <c r="H9" s="1724"/>
      <c r="I9" s="1079"/>
      <c r="J9" s="1079"/>
      <c r="K9" s="1694"/>
      <c r="L9" s="1690"/>
      <c r="M9" s="1690"/>
      <c r="N9" s="1690"/>
    </row>
    <row r="10" spans="1:15" ht="16.5" customHeight="1" thickTop="1" thickBot="1">
      <c r="A10" s="118"/>
      <c r="B10" s="1093"/>
      <c r="C10" s="1086"/>
      <c r="D10" s="486"/>
      <c r="E10" s="1722"/>
      <c r="F10" s="978"/>
      <c r="G10" s="1095"/>
      <c r="H10" s="1694"/>
      <c r="I10" s="1078"/>
      <c r="J10" s="1078"/>
      <c r="K10" s="1078"/>
      <c r="L10" s="1690"/>
      <c r="M10" s="1690"/>
      <c r="N10" s="1690"/>
    </row>
    <row r="11" spans="1:15" ht="15.65" customHeight="1" thickTop="1" thickBot="1">
      <c r="A11" s="118"/>
      <c r="B11" s="1094"/>
      <c r="C11" s="1087"/>
      <c r="D11" s="120"/>
      <c r="E11" s="1723"/>
      <c r="F11" s="978"/>
      <c r="G11" s="1096"/>
      <c r="H11" s="1724"/>
      <c r="I11" s="1079"/>
      <c r="J11" s="1087"/>
      <c r="K11" s="1087"/>
      <c r="L11" s="1690"/>
      <c r="M11" s="1690"/>
      <c r="N11" s="1690"/>
    </row>
    <row r="12" spans="1:15" ht="17.149999999999999" customHeight="1" thickTop="1" thickBot="1">
      <c r="A12" s="118"/>
      <c r="B12" s="1699"/>
      <c r="C12" s="1059"/>
      <c r="D12" s="119"/>
      <c r="E12" s="1083"/>
      <c r="F12" s="978"/>
      <c r="G12" s="1095"/>
      <c r="H12" s="1694"/>
      <c r="I12" s="1688"/>
      <c r="J12" s="1719"/>
      <c r="K12" s="1078"/>
      <c r="L12" s="1687"/>
      <c r="M12" s="1691"/>
      <c r="N12" s="1691"/>
    </row>
    <row r="13" spans="1:15" ht="12.75" customHeight="1" thickTop="1" thickBot="1">
      <c r="A13" s="118"/>
      <c r="B13" s="1700"/>
      <c r="C13" s="1707"/>
      <c r="D13" s="120"/>
      <c r="E13" s="1084"/>
      <c r="F13" s="978"/>
      <c r="G13" s="1096"/>
      <c r="H13" s="1694"/>
      <c r="I13" s="1729"/>
      <c r="J13" s="1721"/>
      <c r="K13" s="1721"/>
      <c r="L13" s="1687"/>
      <c r="M13" s="1691"/>
      <c r="N13" s="1691"/>
    </row>
    <row r="14" spans="1:15" ht="15" thickTop="1">
      <c r="A14" s="118"/>
      <c r="B14" s="121"/>
      <c r="C14" s="121"/>
      <c r="D14" s="121"/>
      <c r="E14" s="121"/>
      <c r="F14" s="121"/>
      <c r="G14" s="121"/>
      <c r="H14" s="121"/>
      <c r="I14" s="121"/>
      <c r="J14" s="121"/>
      <c r="K14" s="121"/>
      <c r="L14" s="121"/>
    </row>
    <row r="15" spans="1:15" s="3" customFormat="1" ht="30" customHeight="1">
      <c r="A15" s="870" t="s">
        <v>610</v>
      </c>
      <c r="B15" s="870"/>
      <c r="C15" s="870"/>
      <c r="D15" s="870"/>
      <c r="E15" s="870"/>
      <c r="F15" s="870"/>
      <c r="G15" s="870"/>
      <c r="H15" s="870"/>
      <c r="I15" s="870"/>
      <c r="J15" s="870"/>
      <c r="K15" s="870"/>
      <c r="L15" s="870"/>
    </row>
    <row r="16" spans="1:15" ht="18.649999999999999" customHeight="1" thickBot="1">
      <c r="A16" s="118"/>
      <c r="B16" s="115" t="s">
        <v>60</v>
      </c>
      <c r="C16" s="116" t="s">
        <v>1</v>
      </c>
      <c r="D16" s="116" t="s">
        <v>2</v>
      </c>
      <c r="E16" s="115" t="s">
        <v>10</v>
      </c>
      <c r="F16" s="117" t="s">
        <v>11</v>
      </c>
      <c r="G16" s="116" t="s">
        <v>12</v>
      </c>
      <c r="H16" s="116" t="s">
        <v>30</v>
      </c>
      <c r="I16" s="116" t="s">
        <v>21</v>
      </c>
      <c r="J16" s="116" t="s">
        <v>31</v>
      </c>
      <c r="K16" s="116" t="s">
        <v>25</v>
      </c>
      <c r="L16" s="116" t="s">
        <v>48</v>
      </c>
      <c r="M16" s="116" t="s">
        <v>48</v>
      </c>
      <c r="N16" s="116" t="s">
        <v>18</v>
      </c>
    </row>
    <row r="17" spans="1:14" ht="15.65" customHeight="1" thickTop="1" thickBot="1">
      <c r="A17" s="118"/>
      <c r="B17" s="1076">
        <v>18</v>
      </c>
      <c r="C17" s="978">
        <v>10</v>
      </c>
      <c r="D17" s="486" t="s">
        <v>40</v>
      </c>
      <c r="E17" s="1083" t="s">
        <v>601</v>
      </c>
      <c r="F17" s="1086" t="s">
        <v>603</v>
      </c>
      <c r="G17" s="1095" t="s">
        <v>604</v>
      </c>
      <c r="H17" s="1717" t="s">
        <v>605</v>
      </c>
      <c r="I17" s="1078" t="s">
        <v>317</v>
      </c>
      <c r="J17" s="1717" t="s">
        <v>491</v>
      </c>
      <c r="K17" s="1078" t="s">
        <v>607</v>
      </c>
      <c r="L17" s="1688"/>
      <c r="M17" s="1688"/>
      <c r="N17" s="1688" t="s">
        <v>549</v>
      </c>
    </row>
    <row r="18" spans="1:14" ht="15.5" thickTop="1" thickBot="1">
      <c r="A18" s="118"/>
      <c r="B18" s="1076"/>
      <c r="C18" s="978"/>
      <c r="D18" s="120" t="s">
        <v>33</v>
      </c>
      <c r="E18" s="1084"/>
      <c r="F18" s="1087"/>
      <c r="G18" s="1096"/>
      <c r="H18" s="1718"/>
      <c r="I18" s="1079"/>
      <c r="J18" s="1718"/>
      <c r="K18" s="1079"/>
      <c r="L18" s="1689"/>
      <c r="M18" s="1689"/>
      <c r="N18" s="1689"/>
    </row>
    <row r="19" spans="1:14" ht="15.65" customHeight="1" thickTop="1" thickBot="1">
      <c r="A19" s="118"/>
      <c r="B19" s="977">
        <v>20</v>
      </c>
      <c r="C19" s="978">
        <v>10</v>
      </c>
      <c r="D19" s="486" t="s">
        <v>600</v>
      </c>
      <c r="E19" s="1083" t="s">
        <v>602</v>
      </c>
      <c r="F19" s="1086" t="s">
        <v>603</v>
      </c>
      <c r="G19" s="980" t="s">
        <v>114</v>
      </c>
      <c r="H19" s="1717" t="s">
        <v>606</v>
      </c>
      <c r="I19" s="1078" t="s">
        <v>599</v>
      </c>
      <c r="J19" s="1717" t="s">
        <v>598</v>
      </c>
      <c r="K19" s="1078" t="s">
        <v>355</v>
      </c>
      <c r="L19" s="1690"/>
      <c r="M19" s="1690"/>
      <c r="N19" s="1690" t="s">
        <v>612</v>
      </c>
    </row>
    <row r="20" spans="1:14" ht="14.5" customHeight="1" thickTop="1" thickBot="1">
      <c r="A20" s="118"/>
      <c r="B20" s="977"/>
      <c r="C20" s="978"/>
      <c r="D20" s="120" t="s">
        <v>34</v>
      </c>
      <c r="E20" s="1084"/>
      <c r="F20" s="1087"/>
      <c r="G20" s="980"/>
      <c r="H20" s="1718"/>
      <c r="I20" s="1079"/>
      <c r="J20" s="1718"/>
      <c r="K20" s="1079"/>
      <c r="L20" s="1690"/>
      <c r="M20" s="1690"/>
      <c r="N20" s="1690"/>
    </row>
    <row r="21" spans="1:14" ht="15.65" customHeight="1" thickTop="1" thickBot="1">
      <c r="A21" s="124"/>
      <c r="B21" s="977"/>
      <c r="C21" s="978"/>
      <c r="D21" s="486"/>
      <c r="E21" s="1083"/>
      <c r="F21" s="1086"/>
      <c r="G21" s="980"/>
      <c r="H21" s="1719"/>
      <c r="I21" s="1719"/>
      <c r="J21" s="1719"/>
      <c r="K21" s="1719"/>
      <c r="L21" s="1690"/>
      <c r="M21" s="1690"/>
      <c r="N21" s="1690"/>
    </row>
    <row r="22" spans="1:14" ht="15.65" customHeight="1" thickTop="1" thickBot="1">
      <c r="A22" s="124"/>
      <c r="B22" s="977"/>
      <c r="C22" s="978"/>
      <c r="D22" s="120"/>
      <c r="E22" s="1084"/>
      <c r="F22" s="1087"/>
      <c r="G22" s="980"/>
      <c r="H22" s="1720"/>
      <c r="I22" s="1720"/>
      <c r="J22" s="1720"/>
      <c r="K22" s="1720"/>
      <c r="L22" s="1690"/>
      <c r="M22" s="1690"/>
      <c r="N22" s="1690"/>
    </row>
    <row r="23" spans="1:14" ht="16" customHeight="1" thickTop="1" thickBot="1">
      <c r="A23" s="124"/>
      <c r="B23" s="1093"/>
      <c r="C23" s="1086"/>
      <c r="D23" s="486"/>
      <c r="E23" s="1083"/>
      <c r="F23" s="1086"/>
      <c r="G23" s="1095"/>
      <c r="H23" s="1078"/>
      <c r="I23" s="1078"/>
      <c r="J23" s="1715"/>
      <c r="K23" s="1078"/>
      <c r="L23" s="1690"/>
      <c r="M23" s="1690"/>
      <c r="N23" s="1690"/>
    </row>
    <row r="24" spans="1:14" ht="16" customHeight="1" thickTop="1" thickBot="1">
      <c r="A24" s="124"/>
      <c r="B24" s="1094"/>
      <c r="C24" s="1087"/>
      <c r="D24" s="120"/>
      <c r="E24" s="1084"/>
      <c r="F24" s="1087"/>
      <c r="G24" s="1096"/>
      <c r="H24" s="1079"/>
      <c r="I24" s="1079"/>
      <c r="J24" s="1715"/>
      <c r="K24" s="1079"/>
      <c r="L24" s="1690"/>
      <c r="M24" s="1690"/>
      <c r="N24" s="1690"/>
    </row>
    <row r="25" spans="1:14" ht="15.65" customHeight="1" thickTop="1" thickBot="1">
      <c r="A25" s="124"/>
      <c r="B25" s="1699"/>
      <c r="C25" s="1059"/>
      <c r="D25" s="119"/>
      <c r="E25" s="1083"/>
      <c r="F25" s="1086"/>
      <c r="G25" s="1095"/>
      <c r="H25" s="1708"/>
      <c r="I25" s="1701"/>
      <c r="J25" s="1701"/>
      <c r="K25" s="1703"/>
      <c r="L25" s="1705"/>
      <c r="M25" s="1687"/>
      <c r="N25" s="1687"/>
    </row>
    <row r="26" spans="1:14" ht="15.65" customHeight="1" thickTop="1" thickBot="1">
      <c r="A26" s="124"/>
      <c r="B26" s="1700"/>
      <c r="C26" s="1707"/>
      <c r="D26" s="120"/>
      <c r="E26" s="1084"/>
      <c r="F26" s="1087"/>
      <c r="G26" s="1096"/>
      <c r="H26" s="1709"/>
      <c r="I26" s="1702"/>
      <c r="J26" s="1702"/>
      <c r="K26" s="1704"/>
      <c r="L26" s="1706"/>
      <c r="M26" s="1687"/>
      <c r="N26" s="1687"/>
    </row>
    <row r="27" spans="1:14" ht="52.5" customHeight="1" thickTop="1">
      <c r="A27" s="1692" t="s">
        <v>59</v>
      </c>
      <c r="B27" s="1693"/>
      <c r="C27" s="1693"/>
      <c r="D27" s="1693"/>
      <c r="E27" s="1693"/>
      <c r="F27" s="1693"/>
      <c r="G27" s="1693"/>
      <c r="H27" s="1693"/>
      <c r="I27" s="1693"/>
      <c r="J27" s="1693"/>
      <c r="K27" s="1693"/>
      <c r="L27" s="1693"/>
    </row>
    <row r="28" spans="1:14" s="1" customFormat="1" ht="27.75" customHeight="1">
      <c r="A28" s="870" t="s">
        <v>611</v>
      </c>
      <c r="B28" s="870"/>
      <c r="C28" s="870"/>
      <c r="D28" s="870"/>
      <c r="E28" s="870"/>
      <c r="F28" s="870"/>
      <c r="G28" s="870"/>
      <c r="H28" s="870"/>
      <c r="I28" s="870"/>
      <c r="J28" s="870"/>
      <c r="K28" s="177"/>
      <c r="L28" s="177"/>
      <c r="M28" s="6"/>
    </row>
    <row r="29" spans="1:14" ht="17.149999999999999" customHeight="1" thickBot="1">
      <c r="A29" s="118"/>
      <c r="B29" s="115" t="s">
        <v>0</v>
      </c>
      <c r="C29" s="116" t="s">
        <v>1</v>
      </c>
      <c r="D29" s="116" t="s">
        <v>2</v>
      </c>
      <c r="E29" s="115" t="s">
        <v>10</v>
      </c>
      <c r="F29" s="117" t="s">
        <v>11</v>
      </c>
      <c r="G29" s="116" t="s">
        <v>12</v>
      </c>
      <c r="H29" s="116" t="s">
        <v>30</v>
      </c>
      <c r="I29" s="116" t="s">
        <v>21</v>
      </c>
      <c r="J29" s="116" t="s">
        <v>31</v>
      </c>
      <c r="K29" s="116" t="s">
        <v>25</v>
      </c>
      <c r="L29" s="116" t="s">
        <v>48</v>
      </c>
      <c r="M29" s="116" t="s">
        <v>48</v>
      </c>
      <c r="N29" s="116" t="s">
        <v>18</v>
      </c>
    </row>
    <row r="30" spans="1:14" ht="15.75" customHeight="1" thickTop="1" thickBot="1">
      <c r="A30" s="118"/>
      <c r="B30" s="1093">
        <v>19</v>
      </c>
      <c r="C30" s="1086">
        <v>10</v>
      </c>
      <c r="D30" s="486" t="s">
        <v>591</v>
      </c>
      <c r="E30" s="1083" t="s">
        <v>608</v>
      </c>
      <c r="F30" s="1086" t="s">
        <v>364</v>
      </c>
      <c r="G30" s="1095" t="s">
        <v>96</v>
      </c>
      <c r="H30" s="1078" t="s">
        <v>607</v>
      </c>
      <c r="I30" s="1078" t="s">
        <v>482</v>
      </c>
      <c r="J30" s="1078" t="s">
        <v>572</v>
      </c>
      <c r="K30" s="1694" t="s">
        <v>115</v>
      </c>
      <c r="L30" s="1695"/>
      <c r="M30" s="1688"/>
      <c r="N30" s="1688"/>
    </row>
    <row r="31" spans="1:14" ht="15.5" thickTop="1" thickBot="1">
      <c r="A31" s="118"/>
      <c r="B31" s="1094"/>
      <c r="C31" s="1087"/>
      <c r="D31" s="120" t="s">
        <v>34</v>
      </c>
      <c r="E31" s="1084"/>
      <c r="F31" s="1087"/>
      <c r="G31" s="1096"/>
      <c r="H31" s="1079"/>
      <c r="I31" s="1079"/>
      <c r="J31" s="1079"/>
      <c r="K31" s="1694"/>
      <c r="L31" s="1696"/>
      <c r="M31" s="1689"/>
      <c r="N31" s="1689"/>
    </row>
    <row r="32" spans="1:14" ht="15.75" customHeight="1" thickTop="1" thickBot="1">
      <c r="A32" s="118"/>
      <c r="B32" s="1093">
        <v>19</v>
      </c>
      <c r="C32" s="1086">
        <v>10</v>
      </c>
      <c r="D32" s="486" t="s">
        <v>590</v>
      </c>
      <c r="E32" s="1083" t="s">
        <v>592</v>
      </c>
      <c r="F32" s="1086" t="s">
        <v>364</v>
      </c>
      <c r="G32" s="1095" t="s">
        <v>209</v>
      </c>
      <c r="H32" s="1697" t="s">
        <v>525</v>
      </c>
      <c r="I32" s="1078" t="s">
        <v>330</v>
      </c>
      <c r="J32" s="1688" t="s">
        <v>597</v>
      </c>
      <c r="K32" s="1688" t="s">
        <v>519</v>
      </c>
      <c r="L32" s="1695"/>
      <c r="M32" s="1690"/>
      <c r="N32" s="1690" t="s">
        <v>612</v>
      </c>
    </row>
    <row r="33" spans="1:14" ht="15.5" thickTop="1" thickBot="1">
      <c r="A33" s="118"/>
      <c r="B33" s="1094"/>
      <c r="C33" s="1087"/>
      <c r="D33" s="120" t="s">
        <v>600</v>
      </c>
      <c r="E33" s="1084"/>
      <c r="F33" s="1087"/>
      <c r="G33" s="1096"/>
      <c r="H33" s="1698"/>
      <c r="I33" s="1079"/>
      <c r="J33" s="1689"/>
      <c r="K33" s="1689"/>
      <c r="L33" s="1696"/>
      <c r="M33" s="1690"/>
      <c r="N33" s="1690"/>
    </row>
    <row r="34" spans="1:14" ht="15.75" customHeight="1" thickTop="1" thickBot="1">
      <c r="A34" s="118"/>
      <c r="B34" s="1716"/>
      <c r="C34" s="1713"/>
      <c r="D34" s="527"/>
      <c r="E34" s="1712"/>
      <c r="F34" s="1713"/>
      <c r="G34" s="1714"/>
      <c r="H34" s="1078"/>
      <c r="I34" s="1078"/>
      <c r="J34" s="1688"/>
      <c r="K34" s="1688"/>
      <c r="L34" s="1688"/>
      <c r="M34" s="1690"/>
      <c r="N34" s="1690"/>
    </row>
    <row r="35" spans="1:14" ht="15.5" thickTop="1" thickBot="1">
      <c r="A35" s="118"/>
      <c r="B35" s="1716"/>
      <c r="C35" s="1713"/>
      <c r="D35" s="528"/>
      <c r="E35" s="1712"/>
      <c r="F35" s="1713"/>
      <c r="G35" s="1714"/>
      <c r="H35" s="1079"/>
      <c r="I35" s="1079"/>
      <c r="J35" s="1689"/>
      <c r="K35" s="1689"/>
      <c r="L35" s="1689"/>
      <c r="M35" s="1690"/>
      <c r="N35" s="1690"/>
    </row>
    <row r="36" spans="1:14" ht="15.5" thickTop="1" thickBot="1">
      <c r="A36" s="118"/>
      <c r="B36" s="1699"/>
      <c r="C36" s="1059"/>
      <c r="D36" s="119"/>
      <c r="E36" s="1083"/>
      <c r="F36" s="1086"/>
      <c r="G36" s="1095"/>
      <c r="H36" s="1078"/>
      <c r="I36" s="1078"/>
      <c r="J36" s="1078"/>
      <c r="K36" s="1688"/>
      <c r="L36" s="1688"/>
      <c r="M36" s="1690"/>
      <c r="N36" s="1690"/>
    </row>
    <row r="37" spans="1:14" ht="15.5" thickTop="1" thickBot="1">
      <c r="A37" s="118"/>
      <c r="B37" s="1700"/>
      <c r="C37" s="1707"/>
      <c r="D37" s="120"/>
      <c r="E37" s="1084"/>
      <c r="F37" s="1087"/>
      <c r="G37" s="1096"/>
      <c r="H37" s="1079"/>
      <c r="I37" s="1079"/>
      <c r="J37" s="1079"/>
      <c r="K37" s="1689"/>
      <c r="L37" s="1689"/>
      <c r="M37" s="1690"/>
      <c r="N37" s="1690"/>
    </row>
    <row r="38" spans="1:14" ht="15.75" customHeight="1" thickTop="1" thickBot="1">
      <c r="A38" s="118"/>
      <c r="B38" s="1699"/>
      <c r="C38" s="1059"/>
      <c r="D38" s="119"/>
      <c r="E38" s="1083"/>
      <c r="F38" s="1086"/>
      <c r="G38" s="1095"/>
      <c r="H38" s="1710"/>
      <c r="I38" s="1710"/>
      <c r="J38" s="1710"/>
      <c r="K38" s="1078"/>
      <c r="L38" s="1083"/>
      <c r="M38" s="1687"/>
      <c r="N38" s="1687"/>
    </row>
    <row r="39" spans="1:14" ht="17.25" customHeight="1" thickTop="1" thickBot="1">
      <c r="A39" s="118"/>
      <c r="B39" s="1700"/>
      <c r="C39" s="1707"/>
      <c r="D39" s="120"/>
      <c r="E39" s="1084"/>
      <c r="F39" s="1087"/>
      <c r="G39" s="1096"/>
      <c r="H39" s="1711"/>
      <c r="I39" s="1711"/>
      <c r="J39" s="1711"/>
      <c r="K39" s="1079"/>
      <c r="L39" s="1084"/>
      <c r="M39" s="1687"/>
      <c r="N39" s="1687"/>
    </row>
    <row r="40" spans="1:14" ht="52.5" customHeight="1" thickTop="1">
      <c r="A40" s="1692" t="s">
        <v>99</v>
      </c>
      <c r="B40" s="1693"/>
      <c r="C40" s="1693"/>
      <c r="D40" s="1693"/>
      <c r="E40" s="1693"/>
      <c r="F40" s="1693"/>
      <c r="G40" s="1693"/>
      <c r="H40" s="1693"/>
      <c r="I40" s="1693"/>
      <c r="J40" s="1693"/>
      <c r="K40" s="1693"/>
      <c r="L40" s="1693"/>
    </row>
  </sheetData>
  <mergeCells count="186">
    <mergeCell ref="N25:N26"/>
    <mergeCell ref="N30:N31"/>
    <mergeCell ref="N32:N33"/>
    <mergeCell ref="N34:N35"/>
    <mergeCell ref="N36:N37"/>
    <mergeCell ref="N38:N39"/>
    <mergeCell ref="N4:N5"/>
    <mergeCell ref="N6:N7"/>
    <mergeCell ref="N8:N9"/>
    <mergeCell ref="N10:N11"/>
    <mergeCell ref="N12:N13"/>
    <mergeCell ref="N17:N18"/>
    <mergeCell ref="N19:N20"/>
    <mergeCell ref="N21:N22"/>
    <mergeCell ref="N23:N24"/>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 ref="K8:K9"/>
    <mergeCell ref="A1:K1"/>
    <mergeCell ref="A2:J2"/>
    <mergeCell ref="B4:B5"/>
    <mergeCell ref="C4:C5"/>
    <mergeCell ref="E4:E5"/>
    <mergeCell ref="F4:F5"/>
    <mergeCell ref="G4:G5"/>
    <mergeCell ref="H4:H5"/>
    <mergeCell ref="I4:I5"/>
    <mergeCell ref="J4:J5"/>
    <mergeCell ref="K4:K5"/>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A15:L15"/>
    <mergeCell ref="B17:B18"/>
    <mergeCell ref="C17:C18"/>
    <mergeCell ref="E17:E18"/>
    <mergeCell ref="F17:F18"/>
    <mergeCell ref="G17:G18"/>
    <mergeCell ref="H17:H18"/>
    <mergeCell ref="I17:I18"/>
    <mergeCell ref="J17:J18"/>
    <mergeCell ref="K17:K18"/>
    <mergeCell ref="L17:L18"/>
    <mergeCell ref="H23:H24"/>
    <mergeCell ref="L21:L22"/>
    <mergeCell ref="K19:K20"/>
    <mergeCell ref="L19:L20"/>
    <mergeCell ref="B21:B22"/>
    <mergeCell ref="C21:C22"/>
    <mergeCell ref="E21:E22"/>
    <mergeCell ref="F21:F22"/>
    <mergeCell ref="G21:G22"/>
    <mergeCell ref="B19:B20"/>
    <mergeCell ref="C19:C20"/>
    <mergeCell ref="E19:E20"/>
    <mergeCell ref="F19:F20"/>
    <mergeCell ref="G19:G20"/>
    <mergeCell ref="H19:H20"/>
    <mergeCell ref="I19:I20"/>
    <mergeCell ref="J19:J20"/>
    <mergeCell ref="H21:H22"/>
    <mergeCell ref="I21:I22"/>
    <mergeCell ref="J21:J22"/>
    <mergeCell ref="K21:K22"/>
    <mergeCell ref="J38:J39"/>
    <mergeCell ref="K38:K39"/>
    <mergeCell ref="B36:B37"/>
    <mergeCell ref="C36:C37"/>
    <mergeCell ref="E36:E37"/>
    <mergeCell ref="F36:F37"/>
    <mergeCell ref="I23:I24"/>
    <mergeCell ref="J23:J24"/>
    <mergeCell ref="K23:K24"/>
    <mergeCell ref="I32:I33"/>
    <mergeCell ref="J32:J33"/>
    <mergeCell ref="K32:K33"/>
    <mergeCell ref="H34:H35"/>
    <mergeCell ref="I34:I35"/>
    <mergeCell ref="J34:J35"/>
    <mergeCell ref="A27:L27"/>
    <mergeCell ref="B34:B35"/>
    <mergeCell ref="C34:C35"/>
    <mergeCell ref="L23:L24"/>
    <mergeCell ref="B23:B24"/>
    <mergeCell ref="C23:C24"/>
    <mergeCell ref="E23:E24"/>
    <mergeCell ref="F23:F24"/>
    <mergeCell ref="G23:G24"/>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E34:E35"/>
    <mergeCell ref="F34:F35"/>
    <mergeCell ref="G34:G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K36:K37"/>
    <mergeCell ref="L36:L37"/>
    <mergeCell ref="G36:G37"/>
    <mergeCell ref="H36:H37"/>
    <mergeCell ref="I36:I37"/>
    <mergeCell ref="J36:J37"/>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s>
  <conditionalFormatting sqref="I6">
    <cfRule type="duplicateValues" dxfId="76498" priority="49659" stopIfTrue="1"/>
    <cfRule type="duplicateValues" dxfId="76497" priority="49660" stopIfTrue="1"/>
  </conditionalFormatting>
  <conditionalFormatting sqref="J6">
    <cfRule type="duplicateValues" dxfId="76496" priority="49657" stopIfTrue="1"/>
    <cfRule type="duplicateValues" dxfId="76495" priority="49658" stopIfTrue="1"/>
  </conditionalFormatting>
  <conditionalFormatting sqref="I10">
    <cfRule type="duplicateValues" dxfId="76494" priority="49652" stopIfTrue="1"/>
    <cfRule type="duplicateValues" dxfId="76493" priority="49655" stopIfTrue="1"/>
  </conditionalFormatting>
  <conditionalFormatting sqref="J10">
    <cfRule type="duplicateValues" dxfId="76492" priority="49651" stopIfTrue="1"/>
    <cfRule type="duplicateValues" dxfId="76491" priority="49654" stopIfTrue="1"/>
  </conditionalFormatting>
  <conditionalFormatting sqref="K10">
    <cfRule type="duplicateValues" dxfId="76490" priority="49653" stopIfTrue="1"/>
    <cfRule type="duplicateValues" dxfId="76489" priority="49656" stopIfTrue="1"/>
  </conditionalFormatting>
  <conditionalFormatting sqref="K16">
    <cfRule type="duplicateValues" dxfId="76488" priority="49650" stopIfTrue="1"/>
  </conditionalFormatting>
  <conditionalFormatting sqref="L21">
    <cfRule type="duplicateValues" dxfId="76487" priority="49648" stopIfTrue="1"/>
  </conditionalFormatting>
  <conditionalFormatting sqref="L23">
    <cfRule type="duplicateValues" dxfId="76486" priority="49647" stopIfTrue="1"/>
  </conditionalFormatting>
  <conditionalFormatting sqref="L25">
    <cfRule type="duplicateValues" dxfId="76485" priority="49646" stopIfTrue="1"/>
  </conditionalFormatting>
  <conditionalFormatting sqref="L18">
    <cfRule type="duplicateValues" dxfId="76484" priority="49645" stopIfTrue="1"/>
  </conditionalFormatting>
  <conditionalFormatting sqref="L20">
    <cfRule type="duplicateValues" dxfId="76483" priority="49644" stopIfTrue="1"/>
  </conditionalFormatting>
  <conditionalFormatting sqref="L17">
    <cfRule type="duplicateValues" dxfId="76482" priority="49643" stopIfTrue="1"/>
  </conditionalFormatting>
  <conditionalFormatting sqref="L19">
    <cfRule type="duplicateValues" dxfId="76481" priority="49642" stopIfTrue="1"/>
  </conditionalFormatting>
  <conditionalFormatting sqref="I17">
    <cfRule type="duplicateValues" dxfId="76480" priority="49619" stopIfTrue="1"/>
    <cfRule type="duplicateValues" dxfId="76479" priority="49630" stopIfTrue="1"/>
  </conditionalFormatting>
  <conditionalFormatting sqref="H19">
    <cfRule type="duplicateValues" dxfId="76478" priority="49622" stopIfTrue="1"/>
    <cfRule type="duplicateValues" dxfId="76477" priority="49633" stopIfTrue="1"/>
  </conditionalFormatting>
  <conditionalFormatting sqref="I19">
    <cfRule type="duplicateValues" dxfId="76476" priority="49623" stopIfTrue="1"/>
    <cfRule type="duplicateValues" dxfId="76475" priority="49634" stopIfTrue="1"/>
  </conditionalFormatting>
  <conditionalFormatting sqref="J19">
    <cfRule type="duplicateValues" dxfId="76474" priority="49624" stopIfTrue="1"/>
    <cfRule type="duplicateValues" dxfId="76473" priority="49635" stopIfTrue="1"/>
  </conditionalFormatting>
  <conditionalFormatting sqref="K19">
    <cfRule type="duplicateValues" dxfId="76472" priority="49614" stopIfTrue="1"/>
    <cfRule type="duplicateValues" dxfId="76471" priority="49616" stopIfTrue="1"/>
  </conditionalFormatting>
  <conditionalFormatting sqref="K20">
    <cfRule type="duplicateValues" dxfId="76470" priority="49615" stopIfTrue="1"/>
    <cfRule type="duplicateValues" dxfId="76469" priority="49617" stopIfTrue="1"/>
  </conditionalFormatting>
  <conditionalFormatting sqref="J23">
    <cfRule type="duplicateValues" dxfId="76468" priority="49610" stopIfTrue="1"/>
    <cfRule type="duplicateValues" dxfId="76467" priority="49612" stopIfTrue="1"/>
  </conditionalFormatting>
  <conditionalFormatting sqref="K23">
    <cfRule type="duplicateValues" dxfId="76466" priority="49626" stopIfTrue="1"/>
    <cfRule type="duplicateValues" dxfId="76465" priority="49637" stopIfTrue="1"/>
  </conditionalFormatting>
  <conditionalFormatting sqref="J24">
    <cfRule type="duplicateValues" dxfId="76464" priority="49611" stopIfTrue="1"/>
    <cfRule type="duplicateValues" dxfId="76463" priority="49613" stopIfTrue="1"/>
  </conditionalFormatting>
  <conditionalFormatting sqref="K24">
    <cfRule type="duplicateValues" dxfId="76462" priority="49629" stopIfTrue="1"/>
    <cfRule type="duplicateValues" dxfId="76461" priority="49640" stopIfTrue="1"/>
  </conditionalFormatting>
  <conditionalFormatting sqref="I25">
    <cfRule type="duplicateValues" dxfId="76460" priority="49620" stopIfTrue="1"/>
    <cfRule type="duplicateValues" dxfId="76459" priority="49631" stopIfTrue="1"/>
  </conditionalFormatting>
  <conditionalFormatting sqref="J25">
    <cfRule type="duplicateValues" dxfId="76458" priority="49625" stopIfTrue="1"/>
    <cfRule type="duplicateValues" dxfId="76457" priority="49636" stopIfTrue="1"/>
  </conditionalFormatting>
  <conditionalFormatting sqref="J26">
    <cfRule type="duplicateValues" dxfId="76456" priority="49618" stopIfTrue="1"/>
    <cfRule type="duplicateValues" dxfId="76455" priority="49641" stopIfTrue="1"/>
  </conditionalFormatting>
  <conditionalFormatting sqref="K18">
    <cfRule type="duplicateValues" dxfId="76454" priority="49609" stopIfTrue="1"/>
  </conditionalFormatting>
  <conditionalFormatting sqref="K17">
    <cfRule type="duplicateValues" dxfId="76453" priority="49608" stopIfTrue="1"/>
  </conditionalFormatting>
  <conditionalFormatting sqref="K25">
    <cfRule type="duplicateValues" dxfId="76452" priority="49607" stopIfTrue="1"/>
  </conditionalFormatting>
  <conditionalFormatting sqref="H17">
    <cfRule type="duplicateValues" dxfId="76451" priority="49605" stopIfTrue="1"/>
    <cfRule type="duplicateValues" dxfId="76450" priority="49606" stopIfTrue="1"/>
  </conditionalFormatting>
  <conditionalFormatting sqref="K26">
    <cfRule type="duplicateValues" dxfId="76449" priority="49662" stopIfTrue="1"/>
  </conditionalFormatting>
  <conditionalFormatting sqref="I23">
    <cfRule type="duplicateValues" dxfId="76448" priority="49554" stopIfTrue="1"/>
    <cfRule type="duplicateValues" dxfId="76447" priority="49556" stopIfTrue="1"/>
  </conditionalFormatting>
  <conditionalFormatting sqref="I24">
    <cfRule type="duplicateValues" dxfId="76446" priority="49555" stopIfTrue="1"/>
    <cfRule type="duplicateValues" dxfId="76445" priority="49557" stopIfTrue="1"/>
  </conditionalFormatting>
  <conditionalFormatting sqref="L5">
    <cfRule type="duplicateValues" dxfId="76444" priority="49549" stopIfTrue="1"/>
  </conditionalFormatting>
  <conditionalFormatting sqref="L4">
    <cfRule type="duplicateValues" dxfId="76443" priority="49548" stopIfTrue="1"/>
  </conditionalFormatting>
  <conditionalFormatting sqref="K29:K31">
    <cfRule type="duplicateValues" dxfId="76442" priority="49459" stopIfTrue="1"/>
  </conditionalFormatting>
  <conditionalFormatting sqref="J30">
    <cfRule type="duplicateValues" dxfId="76441" priority="49457" stopIfTrue="1"/>
    <cfRule type="duplicateValues" dxfId="76440" priority="49458" stopIfTrue="1"/>
  </conditionalFormatting>
  <conditionalFormatting sqref="K31">
    <cfRule type="duplicateValues" dxfId="76439" priority="49456" stopIfTrue="1"/>
  </conditionalFormatting>
  <conditionalFormatting sqref="K30">
    <cfRule type="duplicateValues" dxfId="76438" priority="49455" stopIfTrue="1"/>
  </conditionalFormatting>
  <conditionalFormatting sqref="I32">
    <cfRule type="duplicateValues" dxfId="76437" priority="49445" stopIfTrue="1"/>
    <cfRule type="duplicateValues" dxfId="76436" priority="49446" stopIfTrue="1"/>
  </conditionalFormatting>
  <conditionalFormatting sqref="K30:K31">
    <cfRule type="duplicateValues" dxfId="76435" priority="49440" stopIfTrue="1"/>
  </conditionalFormatting>
  <conditionalFormatting sqref="J32:J33">
    <cfRule type="duplicateValues" dxfId="76434" priority="49422" stopIfTrue="1"/>
  </conditionalFormatting>
  <conditionalFormatting sqref="J33">
    <cfRule type="duplicateValues" dxfId="76433" priority="49420" stopIfTrue="1"/>
  </conditionalFormatting>
  <conditionalFormatting sqref="J32">
    <cfRule type="duplicateValues" dxfId="76432" priority="49419" stopIfTrue="1"/>
  </conditionalFormatting>
  <conditionalFormatting sqref="K34:K37">
    <cfRule type="duplicateValues" dxfId="76431" priority="49360" stopIfTrue="1"/>
  </conditionalFormatting>
  <conditionalFormatting sqref="I34">
    <cfRule type="duplicateValues" dxfId="76430" priority="49354" stopIfTrue="1"/>
    <cfRule type="duplicateValues" dxfId="76429" priority="49355" stopIfTrue="1"/>
  </conditionalFormatting>
  <conditionalFormatting sqref="K35:K37">
    <cfRule type="duplicateValues" dxfId="76428" priority="49353" stopIfTrue="1"/>
  </conditionalFormatting>
  <conditionalFormatting sqref="K34">
    <cfRule type="duplicateValues" dxfId="76427" priority="49352" stopIfTrue="1"/>
  </conditionalFormatting>
  <conditionalFormatting sqref="J34:J37">
    <cfRule type="duplicateValues" dxfId="76426" priority="49331" stopIfTrue="1"/>
  </conditionalFormatting>
  <conditionalFormatting sqref="J35:J37">
    <cfRule type="duplicateValues" dxfId="76425" priority="49329" stopIfTrue="1"/>
  </conditionalFormatting>
  <conditionalFormatting sqref="J34">
    <cfRule type="duplicateValues" dxfId="76424" priority="49328" stopIfTrue="1"/>
  </conditionalFormatting>
  <conditionalFormatting sqref="H38">
    <cfRule type="duplicateValues" dxfId="76423" priority="49276" stopIfTrue="1"/>
    <cfRule type="duplicateValues" dxfId="76422" priority="49277" stopIfTrue="1"/>
  </conditionalFormatting>
  <conditionalFormatting sqref="I38">
    <cfRule type="duplicateValues" dxfId="76421" priority="49274" stopIfTrue="1"/>
    <cfRule type="duplicateValues" dxfId="76420" priority="49275" stopIfTrue="1"/>
  </conditionalFormatting>
  <conditionalFormatting sqref="I8">
    <cfRule type="duplicateValues" dxfId="76419" priority="45564" stopIfTrue="1"/>
    <cfRule type="duplicateValues" dxfId="76418" priority="45565" stopIfTrue="1"/>
  </conditionalFormatting>
  <conditionalFormatting sqref="J8">
    <cfRule type="duplicateValues" dxfId="76417" priority="45562" stopIfTrue="1"/>
    <cfRule type="duplicateValues" dxfId="76416" priority="45563" stopIfTrue="1"/>
  </conditionalFormatting>
  <conditionalFormatting sqref="K8">
    <cfRule type="duplicateValues" dxfId="76415" priority="45560" stopIfTrue="1"/>
    <cfRule type="duplicateValues" dxfId="76414" priority="45561" stopIfTrue="1"/>
  </conditionalFormatting>
  <conditionalFormatting sqref="K38">
    <cfRule type="duplicateValues" dxfId="76413" priority="45178" stopIfTrue="1"/>
    <cfRule type="duplicateValues" dxfId="76412" priority="45180" stopIfTrue="1"/>
  </conditionalFormatting>
  <conditionalFormatting sqref="K39">
    <cfRule type="duplicateValues" dxfId="76411" priority="45179" stopIfTrue="1"/>
    <cfRule type="duplicateValues" dxfId="76410" priority="45181" stopIfTrue="1"/>
  </conditionalFormatting>
  <conditionalFormatting sqref="J18">
    <cfRule type="duplicateValues" dxfId="76409" priority="43773" stopIfTrue="1"/>
  </conditionalFormatting>
  <conditionalFormatting sqref="J17">
    <cfRule type="duplicateValues" dxfId="76408" priority="43772" stopIfTrue="1"/>
  </conditionalFormatting>
  <conditionalFormatting sqref="K32:K33">
    <cfRule type="duplicateValues" dxfId="76407" priority="43389" stopIfTrue="1"/>
  </conditionalFormatting>
  <conditionalFormatting sqref="K33">
    <cfRule type="duplicateValues" dxfId="76406" priority="43388" stopIfTrue="1"/>
  </conditionalFormatting>
  <conditionalFormatting sqref="K32">
    <cfRule type="duplicateValues" dxfId="76405" priority="43387" stopIfTrue="1"/>
  </conditionalFormatting>
  <conditionalFormatting sqref="I30">
    <cfRule type="duplicateValues" dxfId="76404" priority="43197" stopIfTrue="1"/>
    <cfRule type="duplicateValues" dxfId="76403" priority="43198" stopIfTrue="1"/>
  </conditionalFormatting>
  <conditionalFormatting sqref="J4">
    <cfRule type="duplicateValues" dxfId="76402" priority="43067" stopIfTrue="1"/>
    <cfRule type="duplicateValues" dxfId="76401" priority="43069" stopIfTrue="1"/>
  </conditionalFormatting>
  <conditionalFormatting sqref="J5">
    <cfRule type="duplicateValues" dxfId="76400" priority="43068" stopIfTrue="1"/>
    <cfRule type="duplicateValues" dxfId="76399" priority="43070" stopIfTrue="1"/>
  </conditionalFormatting>
  <conditionalFormatting sqref="K4">
    <cfRule type="duplicateValues" dxfId="76398" priority="43063" stopIfTrue="1"/>
    <cfRule type="duplicateValues" dxfId="76397" priority="43064" stopIfTrue="1"/>
  </conditionalFormatting>
  <conditionalFormatting sqref="I4">
    <cfRule type="duplicateValues" dxfId="76396" priority="42557" stopIfTrue="1"/>
    <cfRule type="duplicateValues" dxfId="76395" priority="42558" stopIfTrue="1"/>
  </conditionalFormatting>
  <conditionalFormatting sqref="K6">
    <cfRule type="duplicateValues" dxfId="76394" priority="42427" stopIfTrue="1"/>
    <cfRule type="duplicateValues" dxfId="76393" priority="42428" stopIfTrue="1"/>
  </conditionalFormatting>
  <conditionalFormatting sqref="H32">
    <cfRule type="duplicateValues" dxfId="76392" priority="42299" stopIfTrue="1"/>
    <cfRule type="duplicateValues" dxfId="76391" priority="42300" stopIfTrue="1"/>
  </conditionalFormatting>
  <conditionalFormatting sqref="H34">
    <cfRule type="duplicateValues" dxfId="76390" priority="42283" stopIfTrue="1"/>
    <cfRule type="duplicateValues" dxfId="76389" priority="42284" stopIfTrue="1"/>
  </conditionalFormatting>
  <conditionalFormatting sqref="I12">
    <cfRule type="duplicateValues" dxfId="76388" priority="49664" stopIfTrue="1"/>
    <cfRule type="duplicateValues" dxfId="76387" priority="49665" stopIfTrue="1"/>
  </conditionalFormatting>
  <conditionalFormatting sqref="J12">
    <cfRule type="duplicateValues" dxfId="76386" priority="49666" stopIfTrue="1"/>
    <cfRule type="duplicateValues" dxfId="76385" priority="49667" stopIfTrue="1"/>
  </conditionalFormatting>
  <conditionalFormatting sqref="K12">
    <cfRule type="duplicateValues" dxfId="76384" priority="49668" stopIfTrue="1"/>
    <cfRule type="duplicateValues" dxfId="76383" priority="49669" stopIfTrue="1"/>
  </conditionalFormatting>
  <conditionalFormatting sqref="L33">
    <cfRule type="duplicateValues" dxfId="76382" priority="38191" stopIfTrue="1"/>
  </conditionalFormatting>
  <conditionalFormatting sqref="L32">
    <cfRule type="duplicateValues" dxfId="76381" priority="38190" stopIfTrue="1"/>
  </conditionalFormatting>
  <conditionalFormatting sqref="L31">
    <cfRule type="duplicateValues" dxfId="76380" priority="38189" stopIfTrue="1"/>
  </conditionalFormatting>
  <conditionalFormatting sqref="L30">
    <cfRule type="duplicateValues" dxfId="76379" priority="38188" stopIfTrue="1"/>
  </conditionalFormatting>
  <conditionalFormatting sqref="L35:L37">
    <cfRule type="duplicateValues" dxfId="76378" priority="38187" stopIfTrue="1"/>
  </conditionalFormatting>
  <conditionalFormatting sqref="L34">
    <cfRule type="duplicateValues" dxfId="76377" priority="38186" stopIfTrue="1"/>
  </conditionalFormatting>
  <conditionalFormatting sqref="L39">
    <cfRule type="duplicateValues" dxfId="76376" priority="38185" stopIfTrue="1"/>
  </conditionalFormatting>
  <conditionalFormatting sqref="L38">
    <cfRule type="duplicateValues" dxfId="76375" priority="38184" stopIfTrue="1"/>
  </conditionalFormatting>
  <conditionalFormatting sqref="H36">
    <cfRule type="duplicateValues" dxfId="76374" priority="38182" stopIfTrue="1"/>
    <cfRule type="duplicateValues" dxfId="76373" priority="38183" stopIfTrue="1"/>
  </conditionalFormatting>
  <conditionalFormatting sqref="I36">
    <cfRule type="duplicateValues" dxfId="76372" priority="38180" stopIfTrue="1"/>
    <cfRule type="duplicateValues" dxfId="76371" priority="38181" stopIfTrue="1"/>
  </conditionalFormatting>
  <conditionalFormatting sqref="K36">
    <cfRule type="duplicateValues" dxfId="76370" priority="35591" stopIfTrue="1"/>
  </conditionalFormatting>
  <conditionalFormatting sqref="L36">
    <cfRule type="duplicateValues" dxfId="76369" priority="35463" stopIfTrue="1"/>
  </conditionalFormatting>
  <conditionalFormatting sqref="I6">
    <cfRule type="duplicateValues" dxfId="76368" priority="35461" stopIfTrue="1"/>
    <cfRule type="duplicateValues" dxfId="76367" priority="35462" stopIfTrue="1"/>
  </conditionalFormatting>
  <conditionalFormatting sqref="J6">
    <cfRule type="duplicateValues" dxfId="76366" priority="35459" stopIfTrue="1"/>
    <cfRule type="duplicateValues" dxfId="76365" priority="35460" stopIfTrue="1"/>
  </conditionalFormatting>
  <conditionalFormatting sqref="I8">
    <cfRule type="duplicateValues" dxfId="76364" priority="35457" stopIfTrue="1"/>
    <cfRule type="duplicateValues" dxfId="76363" priority="35458" stopIfTrue="1"/>
  </conditionalFormatting>
  <conditionalFormatting sqref="J8">
    <cfRule type="duplicateValues" dxfId="76362" priority="35455" stopIfTrue="1"/>
    <cfRule type="duplicateValues" dxfId="76361" priority="35456" stopIfTrue="1"/>
  </conditionalFormatting>
  <conditionalFormatting sqref="K8">
    <cfRule type="duplicateValues" dxfId="76360" priority="35453" stopIfTrue="1"/>
    <cfRule type="duplicateValues" dxfId="76359" priority="35454" stopIfTrue="1"/>
  </conditionalFormatting>
  <conditionalFormatting sqref="J4">
    <cfRule type="duplicateValues" dxfId="76358" priority="35451" stopIfTrue="1"/>
    <cfRule type="duplicateValues" dxfId="76357" priority="35452" stopIfTrue="1"/>
  </conditionalFormatting>
  <conditionalFormatting sqref="J5">
    <cfRule type="duplicateValues" dxfId="76356" priority="35449" stopIfTrue="1"/>
    <cfRule type="duplicateValues" dxfId="76355" priority="35450" stopIfTrue="1"/>
  </conditionalFormatting>
  <conditionalFormatting sqref="K4">
    <cfRule type="duplicateValues" dxfId="76354" priority="35447" stopIfTrue="1"/>
    <cfRule type="duplicateValues" dxfId="76353" priority="35448" stopIfTrue="1"/>
  </conditionalFormatting>
  <conditionalFormatting sqref="I4">
    <cfRule type="duplicateValues" dxfId="76352" priority="35445" stopIfTrue="1"/>
    <cfRule type="duplicateValues" dxfId="76351" priority="35446" stopIfTrue="1"/>
  </conditionalFormatting>
  <conditionalFormatting sqref="K6">
    <cfRule type="duplicateValues" dxfId="76350" priority="35443" stopIfTrue="1"/>
    <cfRule type="duplicateValues" dxfId="76349" priority="35444" stopIfTrue="1"/>
  </conditionalFormatting>
  <conditionalFormatting sqref="I17">
    <cfRule type="duplicateValues" dxfId="76348" priority="35441" stopIfTrue="1"/>
    <cfRule type="duplicateValues" dxfId="76347" priority="35442" stopIfTrue="1"/>
  </conditionalFormatting>
  <conditionalFormatting sqref="H19">
    <cfRule type="duplicateValues" dxfId="76346" priority="35439" stopIfTrue="1"/>
    <cfRule type="duplicateValues" dxfId="76345" priority="35440" stopIfTrue="1"/>
  </conditionalFormatting>
  <conditionalFormatting sqref="I19">
    <cfRule type="duplicateValues" dxfId="76344" priority="35437" stopIfTrue="1"/>
    <cfRule type="duplicateValues" dxfId="76343" priority="35438" stopIfTrue="1"/>
  </conditionalFormatting>
  <conditionalFormatting sqref="J19">
    <cfRule type="duplicateValues" dxfId="76342" priority="35435" stopIfTrue="1"/>
    <cfRule type="duplicateValues" dxfId="76341" priority="35436" stopIfTrue="1"/>
  </conditionalFormatting>
  <conditionalFormatting sqref="K19">
    <cfRule type="duplicateValues" dxfId="76340" priority="35433" stopIfTrue="1"/>
    <cfRule type="duplicateValues" dxfId="76339" priority="35434" stopIfTrue="1"/>
  </conditionalFormatting>
  <conditionalFormatting sqref="K20">
    <cfRule type="duplicateValues" dxfId="76338" priority="35431" stopIfTrue="1"/>
    <cfRule type="duplicateValues" dxfId="76337" priority="35432" stopIfTrue="1"/>
  </conditionalFormatting>
  <conditionalFormatting sqref="K18">
    <cfRule type="duplicateValues" dxfId="76336" priority="35424" stopIfTrue="1"/>
  </conditionalFormatting>
  <conditionalFormatting sqref="K17">
    <cfRule type="duplicateValues" dxfId="76335" priority="35423" stopIfTrue="1"/>
  </conditionalFormatting>
  <conditionalFormatting sqref="H17">
    <cfRule type="duplicateValues" dxfId="76334" priority="35421" stopIfTrue="1"/>
    <cfRule type="duplicateValues" dxfId="76333" priority="35422" stopIfTrue="1"/>
  </conditionalFormatting>
  <conditionalFormatting sqref="J18">
    <cfRule type="duplicateValues" dxfId="76332" priority="35420" stopIfTrue="1"/>
  </conditionalFormatting>
  <conditionalFormatting sqref="J17">
    <cfRule type="duplicateValues" dxfId="76331" priority="35419" stopIfTrue="1"/>
  </conditionalFormatting>
  <conditionalFormatting sqref="K30:K31">
    <cfRule type="duplicateValues" dxfId="76330" priority="35416" stopIfTrue="1"/>
  </conditionalFormatting>
  <conditionalFormatting sqref="J30">
    <cfRule type="duplicateValues" dxfId="76329" priority="35414" stopIfTrue="1"/>
    <cfRule type="duplicateValues" dxfId="76328" priority="35415" stopIfTrue="1"/>
  </conditionalFormatting>
  <conditionalFormatting sqref="K31">
    <cfRule type="duplicateValues" dxfId="76327" priority="35413" stopIfTrue="1"/>
  </conditionalFormatting>
  <conditionalFormatting sqref="K30">
    <cfRule type="duplicateValues" dxfId="76326" priority="35412" stopIfTrue="1"/>
  </conditionalFormatting>
  <conditionalFormatting sqref="I32">
    <cfRule type="duplicateValues" dxfId="76325" priority="35410" stopIfTrue="1"/>
    <cfRule type="duplicateValues" dxfId="76324" priority="35411" stopIfTrue="1"/>
  </conditionalFormatting>
  <conditionalFormatting sqref="K30:K31">
    <cfRule type="duplicateValues" dxfId="76323" priority="35409" stopIfTrue="1"/>
  </conditionalFormatting>
  <conditionalFormatting sqref="J32:J33">
    <cfRule type="duplicateValues" dxfId="76322" priority="35408" stopIfTrue="1"/>
  </conditionalFormatting>
  <conditionalFormatting sqref="J33">
    <cfRule type="duplicateValues" dxfId="76321" priority="35407" stopIfTrue="1"/>
  </conditionalFormatting>
  <conditionalFormatting sqref="J32">
    <cfRule type="duplicateValues" dxfId="76320" priority="35406" stopIfTrue="1"/>
  </conditionalFormatting>
  <conditionalFormatting sqref="K34:K35">
    <cfRule type="duplicateValues" dxfId="76319" priority="35405" stopIfTrue="1"/>
  </conditionalFormatting>
  <conditionalFormatting sqref="I34">
    <cfRule type="duplicateValues" dxfId="76318" priority="35403" stopIfTrue="1"/>
    <cfRule type="duplicateValues" dxfId="76317" priority="35404" stopIfTrue="1"/>
  </conditionalFormatting>
  <conditionalFormatting sqref="K35">
    <cfRule type="duplicateValues" dxfId="76316" priority="35402" stopIfTrue="1"/>
  </conditionalFormatting>
  <conditionalFormatting sqref="K34">
    <cfRule type="duplicateValues" dxfId="76315" priority="35401" stopIfTrue="1"/>
  </conditionalFormatting>
  <conditionalFormatting sqref="J34:J35">
    <cfRule type="duplicateValues" dxfId="76314" priority="35400" stopIfTrue="1"/>
  </conditionalFormatting>
  <conditionalFormatting sqref="J35">
    <cfRule type="duplicateValues" dxfId="76313" priority="35399" stopIfTrue="1"/>
  </conditionalFormatting>
  <conditionalFormatting sqref="J34">
    <cfRule type="duplicateValues" dxfId="76312" priority="35398" stopIfTrue="1"/>
  </conditionalFormatting>
  <conditionalFormatting sqref="K32:K33">
    <cfRule type="duplicateValues" dxfId="76311" priority="35397" stopIfTrue="1"/>
  </conditionalFormatting>
  <conditionalFormatting sqref="K33">
    <cfRule type="duplicateValues" dxfId="76310" priority="35396" stopIfTrue="1"/>
  </conditionalFormatting>
  <conditionalFormatting sqref="K32">
    <cfRule type="duplicateValues" dxfId="76309" priority="35395" stopIfTrue="1"/>
  </conditionalFormatting>
  <conditionalFormatting sqref="I30">
    <cfRule type="duplicateValues" dxfId="76308" priority="35393" stopIfTrue="1"/>
    <cfRule type="duplicateValues" dxfId="76307" priority="35394" stopIfTrue="1"/>
  </conditionalFormatting>
  <conditionalFormatting sqref="H32">
    <cfRule type="duplicateValues" dxfId="76306" priority="35391" stopIfTrue="1"/>
    <cfRule type="duplicateValues" dxfId="76305" priority="35392" stopIfTrue="1"/>
  </conditionalFormatting>
  <conditionalFormatting sqref="H34">
    <cfRule type="duplicateValues" dxfId="76304" priority="35389" stopIfTrue="1"/>
    <cfRule type="duplicateValues" dxfId="76303" priority="35390" stopIfTrue="1"/>
  </conditionalFormatting>
  <conditionalFormatting sqref="I6">
    <cfRule type="duplicateValues" dxfId="76302" priority="35387" stopIfTrue="1"/>
    <cfRule type="duplicateValues" dxfId="76301" priority="35388" stopIfTrue="1"/>
  </conditionalFormatting>
  <conditionalFormatting sqref="J6">
    <cfRule type="duplicateValues" dxfId="76300" priority="35385" stopIfTrue="1"/>
    <cfRule type="duplicateValues" dxfId="76299" priority="35386" stopIfTrue="1"/>
  </conditionalFormatting>
  <conditionalFormatting sqref="I10">
    <cfRule type="duplicateValues" dxfId="76298" priority="35383" stopIfTrue="1"/>
    <cfRule type="duplicateValues" dxfId="76297" priority="35384" stopIfTrue="1"/>
  </conditionalFormatting>
  <conditionalFormatting sqref="J10">
    <cfRule type="duplicateValues" dxfId="76296" priority="35381" stopIfTrue="1"/>
    <cfRule type="duplicateValues" dxfId="76295" priority="35382" stopIfTrue="1"/>
  </conditionalFormatting>
  <conditionalFormatting sqref="K10">
    <cfRule type="duplicateValues" dxfId="76294" priority="35379" stopIfTrue="1"/>
    <cfRule type="duplicateValues" dxfId="76293" priority="35380" stopIfTrue="1"/>
  </conditionalFormatting>
  <conditionalFormatting sqref="I8">
    <cfRule type="duplicateValues" dxfId="76292" priority="35377" stopIfTrue="1"/>
    <cfRule type="duplicateValues" dxfId="76291" priority="35378" stopIfTrue="1"/>
  </conditionalFormatting>
  <conditionalFormatting sqref="J8">
    <cfRule type="duplicateValues" dxfId="76290" priority="35375" stopIfTrue="1"/>
    <cfRule type="duplicateValues" dxfId="76289" priority="35376" stopIfTrue="1"/>
  </conditionalFormatting>
  <conditionalFormatting sqref="K8">
    <cfRule type="duplicateValues" dxfId="76288" priority="35373" stopIfTrue="1"/>
    <cfRule type="duplicateValues" dxfId="76287" priority="35374" stopIfTrue="1"/>
  </conditionalFormatting>
  <conditionalFormatting sqref="J4">
    <cfRule type="duplicateValues" dxfId="76286" priority="35371" stopIfTrue="1"/>
    <cfRule type="duplicateValues" dxfId="76285" priority="35372" stopIfTrue="1"/>
  </conditionalFormatting>
  <conditionalFormatting sqref="J5">
    <cfRule type="duplicateValues" dxfId="76284" priority="35369" stopIfTrue="1"/>
    <cfRule type="duplicateValues" dxfId="76283" priority="35370" stopIfTrue="1"/>
  </conditionalFormatting>
  <conditionalFormatting sqref="K4">
    <cfRule type="duplicateValues" dxfId="76282" priority="35367" stopIfTrue="1"/>
    <cfRule type="duplicateValues" dxfId="76281" priority="35368" stopIfTrue="1"/>
  </conditionalFormatting>
  <conditionalFormatting sqref="I4">
    <cfRule type="duplicateValues" dxfId="76280" priority="35365" stopIfTrue="1"/>
    <cfRule type="duplicateValues" dxfId="76279" priority="35366" stopIfTrue="1"/>
  </conditionalFormatting>
  <conditionalFormatting sqref="K6">
    <cfRule type="duplicateValues" dxfId="76278" priority="35363" stopIfTrue="1"/>
    <cfRule type="duplicateValues" dxfId="76277" priority="35364" stopIfTrue="1"/>
  </conditionalFormatting>
  <conditionalFormatting sqref="I6">
    <cfRule type="duplicateValues" dxfId="76276" priority="35361" stopIfTrue="1"/>
    <cfRule type="duplicateValues" dxfId="76275" priority="35362" stopIfTrue="1"/>
  </conditionalFormatting>
  <conditionalFormatting sqref="J6">
    <cfRule type="duplicateValues" dxfId="76274" priority="35359" stopIfTrue="1"/>
    <cfRule type="duplicateValues" dxfId="76273" priority="35360" stopIfTrue="1"/>
  </conditionalFormatting>
  <conditionalFormatting sqref="I8">
    <cfRule type="duplicateValues" dxfId="76272" priority="35357" stopIfTrue="1"/>
    <cfRule type="duplicateValues" dxfId="76271" priority="35358" stopIfTrue="1"/>
  </conditionalFormatting>
  <conditionalFormatting sqref="J8">
    <cfRule type="duplicateValues" dxfId="76270" priority="35355" stopIfTrue="1"/>
    <cfRule type="duplicateValues" dxfId="76269" priority="35356" stopIfTrue="1"/>
  </conditionalFormatting>
  <conditionalFormatting sqref="K8">
    <cfRule type="duplicateValues" dxfId="76268" priority="35353" stopIfTrue="1"/>
    <cfRule type="duplicateValues" dxfId="76267" priority="35354" stopIfTrue="1"/>
  </conditionalFormatting>
  <conditionalFormatting sqref="J4">
    <cfRule type="duplicateValues" dxfId="76266" priority="35351" stopIfTrue="1"/>
    <cfRule type="duplicateValues" dxfId="76265" priority="35352" stopIfTrue="1"/>
  </conditionalFormatting>
  <conditionalFormatting sqref="J5">
    <cfRule type="duplicateValues" dxfId="76264" priority="35349" stopIfTrue="1"/>
    <cfRule type="duplicateValues" dxfId="76263" priority="35350" stopIfTrue="1"/>
  </conditionalFormatting>
  <conditionalFormatting sqref="K4">
    <cfRule type="duplicateValues" dxfId="76262" priority="35347" stopIfTrue="1"/>
    <cfRule type="duplicateValues" dxfId="76261" priority="35348" stopIfTrue="1"/>
  </conditionalFormatting>
  <conditionalFormatting sqref="I4">
    <cfRule type="duplicateValues" dxfId="76260" priority="35345" stopIfTrue="1"/>
    <cfRule type="duplicateValues" dxfId="76259" priority="35346" stopIfTrue="1"/>
  </conditionalFormatting>
  <conditionalFormatting sqref="K6">
    <cfRule type="duplicateValues" dxfId="76258" priority="35343" stopIfTrue="1"/>
    <cfRule type="duplicateValues" dxfId="76257" priority="35344" stopIfTrue="1"/>
  </conditionalFormatting>
  <conditionalFormatting sqref="I17">
    <cfRule type="duplicateValues" dxfId="76256" priority="35341" stopIfTrue="1"/>
    <cfRule type="duplicateValues" dxfId="76255" priority="35342" stopIfTrue="1"/>
  </conditionalFormatting>
  <conditionalFormatting sqref="H19">
    <cfRule type="duplicateValues" dxfId="76254" priority="35339" stopIfTrue="1"/>
    <cfRule type="duplicateValues" dxfId="76253" priority="35340" stopIfTrue="1"/>
  </conditionalFormatting>
  <conditionalFormatting sqref="I19">
    <cfRule type="duplicateValues" dxfId="76252" priority="35337" stopIfTrue="1"/>
    <cfRule type="duplicateValues" dxfId="76251" priority="35338" stopIfTrue="1"/>
  </conditionalFormatting>
  <conditionalFormatting sqref="J19">
    <cfRule type="duplicateValues" dxfId="76250" priority="35335" stopIfTrue="1"/>
    <cfRule type="duplicateValues" dxfId="76249" priority="35336" stopIfTrue="1"/>
  </conditionalFormatting>
  <conditionalFormatting sqref="K19">
    <cfRule type="duplicateValues" dxfId="76248" priority="35333" stopIfTrue="1"/>
    <cfRule type="duplicateValues" dxfId="76247" priority="35334" stopIfTrue="1"/>
  </conditionalFormatting>
  <conditionalFormatting sqref="K20">
    <cfRule type="duplicateValues" dxfId="76246" priority="35331" stopIfTrue="1"/>
    <cfRule type="duplicateValues" dxfId="76245" priority="35332" stopIfTrue="1"/>
  </conditionalFormatting>
  <conditionalFormatting sqref="K18">
    <cfRule type="duplicateValues" dxfId="76244" priority="35324" stopIfTrue="1"/>
  </conditionalFormatting>
  <conditionalFormatting sqref="K17">
    <cfRule type="duplicateValues" dxfId="76243" priority="35323" stopIfTrue="1"/>
  </conditionalFormatting>
  <conditionalFormatting sqref="H17">
    <cfRule type="duplicateValues" dxfId="76242" priority="35321" stopIfTrue="1"/>
    <cfRule type="duplicateValues" dxfId="76241" priority="35322" stopIfTrue="1"/>
  </conditionalFormatting>
  <conditionalFormatting sqref="J18">
    <cfRule type="duplicateValues" dxfId="76240" priority="35320" stopIfTrue="1"/>
  </conditionalFormatting>
  <conditionalFormatting sqref="J17">
    <cfRule type="duplicateValues" dxfId="76239" priority="35319" stopIfTrue="1"/>
  </conditionalFormatting>
  <conditionalFormatting sqref="I17">
    <cfRule type="duplicateValues" dxfId="76238" priority="35315" stopIfTrue="1"/>
    <cfRule type="duplicateValues" dxfId="76237" priority="35316" stopIfTrue="1"/>
  </conditionalFormatting>
  <conditionalFormatting sqref="H19">
    <cfRule type="duplicateValues" dxfId="76236" priority="35313" stopIfTrue="1"/>
    <cfRule type="duplicateValues" dxfId="76235" priority="35314" stopIfTrue="1"/>
  </conditionalFormatting>
  <conditionalFormatting sqref="I19">
    <cfRule type="duplicateValues" dxfId="76234" priority="35311" stopIfTrue="1"/>
    <cfRule type="duplicateValues" dxfId="76233" priority="35312" stopIfTrue="1"/>
  </conditionalFormatting>
  <conditionalFormatting sqref="J19">
    <cfRule type="duplicateValues" dxfId="76232" priority="35309" stopIfTrue="1"/>
    <cfRule type="duplicateValues" dxfId="76231" priority="35310" stopIfTrue="1"/>
  </conditionalFormatting>
  <conditionalFormatting sqref="K19">
    <cfRule type="duplicateValues" dxfId="76230" priority="35307" stopIfTrue="1"/>
    <cfRule type="duplicateValues" dxfId="76229" priority="35308" stopIfTrue="1"/>
  </conditionalFormatting>
  <conditionalFormatting sqref="K20">
    <cfRule type="duplicateValues" dxfId="76228" priority="35305" stopIfTrue="1"/>
    <cfRule type="duplicateValues" dxfId="76227" priority="35306" stopIfTrue="1"/>
  </conditionalFormatting>
  <conditionalFormatting sqref="K18">
    <cfRule type="duplicateValues" dxfId="76226" priority="35298" stopIfTrue="1"/>
  </conditionalFormatting>
  <conditionalFormatting sqref="K17">
    <cfRule type="duplicateValues" dxfId="76225" priority="35297" stopIfTrue="1"/>
  </conditionalFormatting>
  <conditionalFormatting sqref="H17">
    <cfRule type="duplicateValues" dxfId="76224" priority="35295" stopIfTrue="1"/>
    <cfRule type="duplicateValues" dxfId="76223" priority="35296" stopIfTrue="1"/>
  </conditionalFormatting>
  <conditionalFormatting sqref="J18">
    <cfRule type="duplicateValues" dxfId="76222" priority="35294" stopIfTrue="1"/>
  </conditionalFormatting>
  <conditionalFormatting sqref="J17">
    <cfRule type="duplicateValues" dxfId="76221" priority="35293" stopIfTrue="1"/>
  </conditionalFormatting>
  <conditionalFormatting sqref="K30:K31">
    <cfRule type="duplicateValues" dxfId="76220" priority="35290" stopIfTrue="1"/>
  </conditionalFormatting>
  <conditionalFormatting sqref="J30">
    <cfRule type="duplicateValues" dxfId="76219" priority="35288" stopIfTrue="1"/>
    <cfRule type="duplicateValues" dxfId="76218" priority="35289" stopIfTrue="1"/>
  </conditionalFormatting>
  <conditionalFormatting sqref="K31">
    <cfRule type="duplicateValues" dxfId="76217" priority="35287" stopIfTrue="1"/>
  </conditionalFormatting>
  <conditionalFormatting sqref="K30">
    <cfRule type="duplicateValues" dxfId="76216" priority="35286" stopIfTrue="1"/>
  </conditionalFormatting>
  <conditionalFormatting sqref="I32">
    <cfRule type="duplicateValues" dxfId="76215" priority="35284" stopIfTrue="1"/>
    <cfRule type="duplicateValues" dxfId="76214" priority="35285" stopIfTrue="1"/>
  </conditionalFormatting>
  <conditionalFormatting sqref="K30:K31">
    <cfRule type="duplicateValues" dxfId="76213" priority="35283" stopIfTrue="1"/>
  </conditionalFormatting>
  <conditionalFormatting sqref="J32:J33">
    <cfRule type="duplicateValues" dxfId="76212" priority="35282" stopIfTrue="1"/>
  </conditionalFormatting>
  <conditionalFormatting sqref="J33">
    <cfRule type="duplicateValues" dxfId="76211" priority="35281" stopIfTrue="1"/>
  </conditionalFormatting>
  <conditionalFormatting sqref="J32">
    <cfRule type="duplicateValues" dxfId="76210" priority="35280" stopIfTrue="1"/>
  </conditionalFormatting>
  <conditionalFormatting sqref="K32:K33">
    <cfRule type="duplicateValues" dxfId="76209" priority="35279" stopIfTrue="1"/>
  </conditionalFormatting>
  <conditionalFormatting sqref="K33">
    <cfRule type="duplicateValues" dxfId="76208" priority="35278" stopIfTrue="1"/>
  </conditionalFormatting>
  <conditionalFormatting sqref="K32">
    <cfRule type="duplicateValues" dxfId="76207" priority="35277" stopIfTrue="1"/>
  </conditionalFormatting>
  <conditionalFormatting sqref="I30">
    <cfRule type="duplicateValues" dxfId="76206" priority="35275" stopIfTrue="1"/>
    <cfRule type="duplicateValues" dxfId="76205" priority="35276" stopIfTrue="1"/>
  </conditionalFormatting>
  <conditionalFormatting sqref="H32">
    <cfRule type="duplicateValues" dxfId="76204" priority="35273" stopIfTrue="1"/>
    <cfRule type="duplicateValues" dxfId="76203" priority="35274" stopIfTrue="1"/>
  </conditionalFormatting>
  <conditionalFormatting sqref="K30:K31">
    <cfRule type="duplicateValues" dxfId="76202" priority="35272" stopIfTrue="1"/>
  </conditionalFormatting>
  <conditionalFormatting sqref="J30">
    <cfRule type="duplicateValues" dxfId="76201" priority="35270" stopIfTrue="1"/>
    <cfRule type="duplicateValues" dxfId="76200" priority="35271" stopIfTrue="1"/>
  </conditionalFormatting>
  <conditionalFormatting sqref="K31">
    <cfRule type="duplicateValues" dxfId="76199" priority="35269" stopIfTrue="1"/>
  </conditionalFormatting>
  <conditionalFormatting sqref="K30">
    <cfRule type="duplicateValues" dxfId="76198" priority="35268" stopIfTrue="1"/>
  </conditionalFormatting>
  <conditionalFormatting sqref="I32">
    <cfRule type="duplicateValues" dxfId="76197" priority="35266" stopIfTrue="1"/>
    <cfRule type="duplicateValues" dxfId="76196" priority="35267" stopIfTrue="1"/>
  </conditionalFormatting>
  <conditionalFormatting sqref="K30:K31">
    <cfRule type="duplicateValues" dxfId="76195" priority="35265" stopIfTrue="1"/>
  </conditionalFormatting>
  <conditionalFormatting sqref="J32:J33">
    <cfRule type="duplicateValues" dxfId="76194" priority="35264" stopIfTrue="1"/>
  </conditionalFormatting>
  <conditionalFormatting sqref="J33">
    <cfRule type="duplicateValues" dxfId="76193" priority="35263" stopIfTrue="1"/>
  </conditionalFormatting>
  <conditionalFormatting sqref="J32">
    <cfRule type="duplicateValues" dxfId="76192" priority="35262" stopIfTrue="1"/>
  </conditionalFormatting>
  <conditionalFormatting sqref="K32:K33">
    <cfRule type="duplicateValues" dxfId="76191" priority="35261" stopIfTrue="1"/>
  </conditionalFormatting>
  <conditionalFormatting sqref="K33">
    <cfRule type="duplicateValues" dxfId="76190" priority="35260" stopIfTrue="1"/>
  </conditionalFormatting>
  <conditionalFormatting sqref="K32">
    <cfRule type="duplicateValues" dxfId="76189" priority="35259" stopIfTrue="1"/>
  </conditionalFormatting>
  <conditionalFormatting sqref="I30">
    <cfRule type="duplicateValues" dxfId="76188" priority="35257" stopIfTrue="1"/>
    <cfRule type="duplicateValues" dxfId="76187" priority="35258" stopIfTrue="1"/>
  </conditionalFormatting>
  <conditionalFormatting sqref="H32">
    <cfRule type="duplicateValues" dxfId="76186" priority="35255" stopIfTrue="1"/>
    <cfRule type="duplicateValues" dxfId="76185" priority="35256" stopIfTrue="1"/>
  </conditionalFormatting>
  <conditionalFormatting sqref="I6">
    <cfRule type="duplicateValues" dxfId="76184" priority="35253" stopIfTrue="1"/>
    <cfRule type="duplicateValues" dxfId="76183" priority="35254" stopIfTrue="1"/>
  </conditionalFormatting>
  <conditionalFormatting sqref="I10">
    <cfRule type="duplicateValues" dxfId="76182" priority="35251" stopIfTrue="1"/>
    <cfRule type="duplicateValues" dxfId="76181" priority="35252" stopIfTrue="1"/>
  </conditionalFormatting>
  <conditionalFormatting sqref="J10">
    <cfRule type="duplicateValues" dxfId="76180" priority="35249" stopIfTrue="1"/>
    <cfRule type="duplicateValues" dxfId="76179" priority="35250" stopIfTrue="1"/>
  </conditionalFormatting>
  <conditionalFormatting sqref="K10">
    <cfRule type="duplicateValues" dxfId="76178" priority="35247" stopIfTrue="1"/>
    <cfRule type="duplicateValues" dxfId="76177" priority="35248" stopIfTrue="1"/>
  </conditionalFormatting>
  <conditionalFormatting sqref="I8">
    <cfRule type="duplicateValues" dxfId="76176" priority="35245" stopIfTrue="1"/>
    <cfRule type="duplicateValues" dxfId="76175" priority="35246" stopIfTrue="1"/>
  </conditionalFormatting>
  <conditionalFormatting sqref="J8">
    <cfRule type="duplicateValues" dxfId="76174" priority="35243" stopIfTrue="1"/>
    <cfRule type="duplicateValues" dxfId="76173" priority="35244" stopIfTrue="1"/>
  </conditionalFormatting>
  <conditionalFormatting sqref="K8">
    <cfRule type="duplicateValues" dxfId="76172" priority="35241" stopIfTrue="1"/>
    <cfRule type="duplicateValues" dxfId="76171" priority="35242" stopIfTrue="1"/>
  </conditionalFormatting>
  <conditionalFormatting sqref="J4">
    <cfRule type="duplicateValues" dxfId="76170" priority="35239" stopIfTrue="1"/>
    <cfRule type="duplicateValues" dxfId="76169" priority="35240" stopIfTrue="1"/>
  </conditionalFormatting>
  <conditionalFormatting sqref="J5">
    <cfRule type="duplicateValues" dxfId="76168" priority="35237" stopIfTrue="1"/>
    <cfRule type="duplicateValues" dxfId="76167" priority="35238" stopIfTrue="1"/>
  </conditionalFormatting>
  <conditionalFormatting sqref="K4">
    <cfRule type="duplicateValues" dxfId="76166" priority="35235" stopIfTrue="1"/>
    <cfRule type="duplicateValues" dxfId="76165" priority="35236" stopIfTrue="1"/>
  </conditionalFormatting>
  <conditionalFormatting sqref="I4">
    <cfRule type="duplicateValues" dxfId="76164" priority="35233" stopIfTrue="1"/>
    <cfRule type="duplicateValues" dxfId="76163" priority="35234" stopIfTrue="1"/>
  </conditionalFormatting>
  <conditionalFormatting sqref="I6">
    <cfRule type="duplicateValues" dxfId="76162" priority="35231" stopIfTrue="1"/>
    <cfRule type="duplicateValues" dxfId="76161" priority="35232" stopIfTrue="1"/>
  </conditionalFormatting>
  <conditionalFormatting sqref="I8">
    <cfRule type="duplicateValues" dxfId="76160" priority="35229" stopIfTrue="1"/>
    <cfRule type="duplicateValues" dxfId="76159" priority="35230" stopIfTrue="1"/>
  </conditionalFormatting>
  <conditionalFormatting sqref="J8">
    <cfRule type="duplicateValues" dxfId="76158" priority="35227" stopIfTrue="1"/>
    <cfRule type="duplicateValues" dxfId="76157" priority="35228" stopIfTrue="1"/>
  </conditionalFormatting>
  <conditionalFormatting sqref="K8">
    <cfRule type="duplicateValues" dxfId="76156" priority="35225" stopIfTrue="1"/>
    <cfRule type="duplicateValues" dxfId="76155" priority="35226" stopIfTrue="1"/>
  </conditionalFormatting>
  <conditionalFormatting sqref="J4">
    <cfRule type="duplicateValues" dxfId="76154" priority="35223" stopIfTrue="1"/>
    <cfRule type="duplicateValues" dxfId="76153" priority="35224" stopIfTrue="1"/>
  </conditionalFormatting>
  <conditionalFormatting sqref="J5">
    <cfRule type="duplicateValues" dxfId="76152" priority="35221" stopIfTrue="1"/>
    <cfRule type="duplicateValues" dxfId="76151" priority="35222" stopIfTrue="1"/>
  </conditionalFormatting>
  <conditionalFormatting sqref="K4">
    <cfRule type="duplicateValues" dxfId="76150" priority="35219" stopIfTrue="1"/>
    <cfRule type="duplicateValues" dxfId="76149" priority="35220" stopIfTrue="1"/>
  </conditionalFormatting>
  <conditionalFormatting sqref="I4">
    <cfRule type="duplicateValues" dxfId="76148" priority="35217" stopIfTrue="1"/>
    <cfRule type="duplicateValues" dxfId="76147" priority="35218" stopIfTrue="1"/>
  </conditionalFormatting>
  <conditionalFormatting sqref="I6">
    <cfRule type="duplicateValues" dxfId="76146" priority="35215" stopIfTrue="1"/>
    <cfRule type="duplicateValues" dxfId="76145" priority="35216" stopIfTrue="1"/>
  </conditionalFormatting>
  <conditionalFormatting sqref="I10">
    <cfRule type="duplicateValues" dxfId="76144" priority="35213" stopIfTrue="1"/>
    <cfRule type="duplicateValues" dxfId="76143" priority="35214" stopIfTrue="1"/>
  </conditionalFormatting>
  <conditionalFormatting sqref="J10">
    <cfRule type="duplicateValues" dxfId="76142" priority="35211" stopIfTrue="1"/>
    <cfRule type="duplicateValues" dxfId="76141" priority="35212" stopIfTrue="1"/>
  </conditionalFormatting>
  <conditionalFormatting sqref="K10">
    <cfRule type="duplicateValues" dxfId="76140" priority="35209" stopIfTrue="1"/>
    <cfRule type="duplicateValues" dxfId="76139" priority="35210" stopIfTrue="1"/>
  </conditionalFormatting>
  <conditionalFormatting sqref="I8">
    <cfRule type="duplicateValues" dxfId="76138" priority="35207" stopIfTrue="1"/>
    <cfRule type="duplicateValues" dxfId="76137" priority="35208" stopIfTrue="1"/>
  </conditionalFormatting>
  <conditionalFormatting sqref="J8">
    <cfRule type="duplicateValues" dxfId="76136" priority="35205" stopIfTrue="1"/>
    <cfRule type="duplicateValues" dxfId="76135" priority="35206" stopIfTrue="1"/>
  </conditionalFormatting>
  <conditionalFormatting sqref="K8">
    <cfRule type="duplicateValues" dxfId="76134" priority="35203" stopIfTrue="1"/>
    <cfRule type="duplicateValues" dxfId="76133" priority="35204" stopIfTrue="1"/>
  </conditionalFormatting>
  <conditionalFormatting sqref="J4">
    <cfRule type="duplicateValues" dxfId="76132" priority="35201" stopIfTrue="1"/>
    <cfRule type="duplicateValues" dxfId="76131" priority="35202" stopIfTrue="1"/>
  </conditionalFormatting>
  <conditionalFormatting sqref="J5">
    <cfRule type="duplicateValues" dxfId="76130" priority="35199" stopIfTrue="1"/>
    <cfRule type="duplicateValues" dxfId="76129" priority="35200" stopIfTrue="1"/>
  </conditionalFormatting>
  <conditionalFormatting sqref="K4">
    <cfRule type="duplicateValues" dxfId="76128" priority="35197" stopIfTrue="1"/>
    <cfRule type="duplicateValues" dxfId="76127" priority="35198" stopIfTrue="1"/>
  </conditionalFormatting>
  <conditionalFormatting sqref="I4">
    <cfRule type="duplicateValues" dxfId="76126" priority="35195" stopIfTrue="1"/>
    <cfRule type="duplicateValues" dxfId="76125" priority="35196" stopIfTrue="1"/>
  </conditionalFormatting>
  <conditionalFormatting sqref="I6">
    <cfRule type="duplicateValues" dxfId="76124" priority="35193" stopIfTrue="1"/>
    <cfRule type="duplicateValues" dxfId="76123" priority="35194" stopIfTrue="1"/>
  </conditionalFormatting>
  <conditionalFormatting sqref="I8">
    <cfRule type="duplicateValues" dxfId="76122" priority="35191" stopIfTrue="1"/>
    <cfRule type="duplicateValues" dxfId="76121" priority="35192" stopIfTrue="1"/>
  </conditionalFormatting>
  <conditionalFormatting sqref="J8">
    <cfRule type="duplicateValues" dxfId="76120" priority="35189" stopIfTrue="1"/>
    <cfRule type="duplicateValues" dxfId="76119" priority="35190" stopIfTrue="1"/>
  </conditionalFormatting>
  <conditionalFormatting sqref="K8">
    <cfRule type="duplicateValues" dxfId="76118" priority="35187" stopIfTrue="1"/>
    <cfRule type="duplicateValues" dxfId="76117" priority="35188" stopIfTrue="1"/>
  </conditionalFormatting>
  <conditionalFormatting sqref="J4">
    <cfRule type="duplicateValues" dxfId="76116" priority="35185" stopIfTrue="1"/>
    <cfRule type="duplicateValues" dxfId="76115" priority="35186" stopIfTrue="1"/>
  </conditionalFormatting>
  <conditionalFormatting sqref="J5">
    <cfRule type="duplicateValues" dxfId="76114" priority="35183" stopIfTrue="1"/>
    <cfRule type="duplicateValues" dxfId="76113" priority="35184" stopIfTrue="1"/>
  </conditionalFormatting>
  <conditionalFormatting sqref="K4">
    <cfRule type="duplicateValues" dxfId="76112" priority="35181" stopIfTrue="1"/>
    <cfRule type="duplicateValues" dxfId="76111" priority="35182" stopIfTrue="1"/>
  </conditionalFormatting>
  <conditionalFormatting sqref="I4">
    <cfRule type="duplicateValues" dxfId="76110" priority="35179" stopIfTrue="1"/>
    <cfRule type="duplicateValues" dxfId="76109" priority="35180" stopIfTrue="1"/>
  </conditionalFormatting>
  <conditionalFormatting sqref="K6">
    <cfRule type="duplicateValues" dxfId="76108" priority="35177" stopIfTrue="1"/>
    <cfRule type="duplicateValues" dxfId="76107" priority="35178" stopIfTrue="1"/>
  </conditionalFormatting>
  <conditionalFormatting sqref="K6">
    <cfRule type="duplicateValues" dxfId="76106" priority="35175" stopIfTrue="1"/>
    <cfRule type="duplicateValues" dxfId="76105" priority="35176" stopIfTrue="1"/>
  </conditionalFormatting>
  <conditionalFormatting sqref="K6">
    <cfRule type="duplicateValues" dxfId="76104" priority="35173" stopIfTrue="1"/>
    <cfRule type="duplicateValues" dxfId="76103" priority="35174" stopIfTrue="1"/>
  </conditionalFormatting>
  <conditionalFormatting sqref="K6">
    <cfRule type="duplicateValues" dxfId="76102" priority="35171" stopIfTrue="1"/>
    <cfRule type="duplicateValues" dxfId="76101" priority="35172" stopIfTrue="1"/>
  </conditionalFormatting>
  <conditionalFormatting sqref="J6">
    <cfRule type="duplicateValues" dxfId="76100" priority="35169" stopIfTrue="1"/>
    <cfRule type="duplicateValues" dxfId="76099" priority="35170" stopIfTrue="1"/>
  </conditionalFormatting>
  <conditionalFormatting sqref="J6">
    <cfRule type="duplicateValues" dxfId="76098" priority="35167" stopIfTrue="1"/>
    <cfRule type="duplicateValues" dxfId="76097" priority="35168" stopIfTrue="1"/>
  </conditionalFormatting>
  <conditionalFormatting sqref="J6">
    <cfRule type="duplicateValues" dxfId="76096" priority="35165" stopIfTrue="1"/>
    <cfRule type="duplicateValues" dxfId="76095" priority="35166" stopIfTrue="1"/>
  </conditionalFormatting>
  <conditionalFormatting sqref="J6">
    <cfRule type="duplicateValues" dxfId="76094" priority="35163" stopIfTrue="1"/>
    <cfRule type="duplicateValues" dxfId="76093" priority="35164" stopIfTrue="1"/>
  </conditionalFormatting>
  <conditionalFormatting sqref="I17">
    <cfRule type="duplicateValues" dxfId="76092" priority="35161" stopIfTrue="1"/>
    <cfRule type="duplicateValues" dxfId="76091" priority="35162" stopIfTrue="1"/>
  </conditionalFormatting>
  <conditionalFormatting sqref="H19">
    <cfRule type="duplicateValues" dxfId="76090" priority="35159" stopIfTrue="1"/>
    <cfRule type="duplicateValues" dxfId="76089" priority="35160" stopIfTrue="1"/>
  </conditionalFormatting>
  <conditionalFormatting sqref="K18">
    <cfRule type="duplicateValues" dxfId="76088" priority="35158" stopIfTrue="1"/>
  </conditionalFormatting>
  <conditionalFormatting sqref="K17">
    <cfRule type="duplicateValues" dxfId="76087" priority="35157" stopIfTrue="1"/>
  </conditionalFormatting>
  <conditionalFormatting sqref="H17">
    <cfRule type="duplicateValues" dxfId="76086" priority="35155" stopIfTrue="1"/>
    <cfRule type="duplicateValues" dxfId="76085" priority="35156" stopIfTrue="1"/>
  </conditionalFormatting>
  <conditionalFormatting sqref="J18">
    <cfRule type="duplicateValues" dxfId="76084" priority="35154" stopIfTrue="1"/>
  </conditionalFormatting>
  <conditionalFormatting sqref="J17">
    <cfRule type="duplicateValues" dxfId="76083" priority="35153" stopIfTrue="1"/>
  </conditionalFormatting>
  <conditionalFormatting sqref="I17">
    <cfRule type="duplicateValues" dxfId="76082" priority="35151" stopIfTrue="1"/>
    <cfRule type="duplicateValues" dxfId="76081" priority="35152" stopIfTrue="1"/>
  </conditionalFormatting>
  <conditionalFormatting sqref="H19">
    <cfRule type="duplicateValues" dxfId="76080" priority="35149" stopIfTrue="1"/>
    <cfRule type="duplicateValues" dxfId="76079" priority="35150" stopIfTrue="1"/>
  </conditionalFormatting>
  <conditionalFormatting sqref="K18">
    <cfRule type="duplicateValues" dxfId="76078" priority="35148" stopIfTrue="1"/>
  </conditionalFormatting>
  <conditionalFormatting sqref="K17">
    <cfRule type="duplicateValues" dxfId="76077" priority="35147" stopIfTrue="1"/>
  </conditionalFormatting>
  <conditionalFormatting sqref="H17">
    <cfRule type="duplicateValues" dxfId="76076" priority="35145" stopIfTrue="1"/>
    <cfRule type="duplicateValues" dxfId="76075" priority="35146" stopIfTrue="1"/>
  </conditionalFormatting>
  <conditionalFormatting sqref="J18">
    <cfRule type="duplicateValues" dxfId="76074" priority="35144" stopIfTrue="1"/>
  </conditionalFormatting>
  <conditionalFormatting sqref="J17">
    <cfRule type="duplicateValues" dxfId="76073" priority="35143" stopIfTrue="1"/>
  </conditionalFormatting>
  <conditionalFormatting sqref="I17">
    <cfRule type="duplicateValues" dxfId="76072" priority="35141" stopIfTrue="1"/>
    <cfRule type="duplicateValues" dxfId="76071" priority="35142" stopIfTrue="1"/>
  </conditionalFormatting>
  <conditionalFormatting sqref="H19">
    <cfRule type="duplicateValues" dxfId="76070" priority="35139" stopIfTrue="1"/>
    <cfRule type="duplicateValues" dxfId="76069" priority="35140" stopIfTrue="1"/>
  </conditionalFormatting>
  <conditionalFormatting sqref="K18">
    <cfRule type="duplicateValues" dxfId="76068" priority="35138" stopIfTrue="1"/>
  </conditionalFormatting>
  <conditionalFormatting sqref="K17">
    <cfRule type="duplicateValues" dxfId="76067" priority="35137" stopIfTrue="1"/>
  </conditionalFormatting>
  <conditionalFormatting sqref="H17">
    <cfRule type="duplicateValues" dxfId="76066" priority="35135" stopIfTrue="1"/>
    <cfRule type="duplicateValues" dxfId="76065" priority="35136" stopIfTrue="1"/>
  </conditionalFormatting>
  <conditionalFormatting sqref="J18">
    <cfRule type="duplicateValues" dxfId="76064" priority="35134" stopIfTrue="1"/>
  </conditionalFormatting>
  <conditionalFormatting sqref="J17">
    <cfRule type="duplicateValues" dxfId="76063" priority="35133" stopIfTrue="1"/>
  </conditionalFormatting>
  <conditionalFormatting sqref="I17">
    <cfRule type="duplicateValues" dxfId="76062" priority="35131" stopIfTrue="1"/>
    <cfRule type="duplicateValues" dxfId="76061" priority="35132" stopIfTrue="1"/>
  </conditionalFormatting>
  <conditionalFormatting sqref="H19">
    <cfRule type="duplicateValues" dxfId="76060" priority="35129" stopIfTrue="1"/>
    <cfRule type="duplicateValues" dxfId="76059" priority="35130" stopIfTrue="1"/>
  </conditionalFormatting>
  <conditionalFormatting sqref="K18">
    <cfRule type="duplicateValues" dxfId="76058" priority="35128" stopIfTrue="1"/>
  </conditionalFormatting>
  <conditionalFormatting sqref="K17">
    <cfRule type="duplicateValues" dxfId="76057" priority="35127" stopIfTrue="1"/>
  </conditionalFormatting>
  <conditionalFormatting sqref="H17">
    <cfRule type="duplicateValues" dxfId="76056" priority="35125" stopIfTrue="1"/>
    <cfRule type="duplicateValues" dxfId="76055" priority="35126" stopIfTrue="1"/>
  </conditionalFormatting>
  <conditionalFormatting sqref="J18">
    <cfRule type="duplicateValues" dxfId="76054" priority="35124" stopIfTrue="1"/>
  </conditionalFormatting>
  <conditionalFormatting sqref="J17">
    <cfRule type="duplicateValues" dxfId="76053" priority="35123" stopIfTrue="1"/>
  </conditionalFormatting>
  <conditionalFormatting sqref="I19">
    <cfRule type="duplicateValues" dxfId="76052" priority="35121" stopIfTrue="1"/>
    <cfRule type="duplicateValues" dxfId="76051" priority="35122" stopIfTrue="1"/>
  </conditionalFormatting>
  <conditionalFormatting sqref="I19">
    <cfRule type="duplicateValues" dxfId="76050" priority="35119" stopIfTrue="1"/>
    <cfRule type="duplicateValues" dxfId="76049" priority="35120" stopIfTrue="1"/>
  </conditionalFormatting>
  <conditionalFormatting sqref="I19">
    <cfRule type="duplicateValues" dxfId="76048" priority="35117" stopIfTrue="1"/>
    <cfRule type="duplicateValues" dxfId="76047" priority="35118" stopIfTrue="1"/>
  </conditionalFormatting>
  <conditionalFormatting sqref="I19">
    <cfRule type="duplicateValues" dxfId="76046" priority="35115" stopIfTrue="1"/>
    <cfRule type="duplicateValues" dxfId="76045" priority="35116" stopIfTrue="1"/>
  </conditionalFormatting>
  <conditionalFormatting sqref="K19">
    <cfRule type="duplicateValues" dxfId="76044" priority="35113" stopIfTrue="1"/>
    <cfRule type="duplicateValues" dxfId="76043" priority="35114" stopIfTrue="1"/>
  </conditionalFormatting>
  <conditionalFormatting sqref="K19">
    <cfRule type="duplicateValues" dxfId="76042" priority="35111" stopIfTrue="1"/>
    <cfRule type="duplicateValues" dxfId="76041" priority="35112" stopIfTrue="1"/>
  </conditionalFormatting>
  <conditionalFormatting sqref="K19">
    <cfRule type="duplicateValues" dxfId="76040" priority="35109" stopIfTrue="1"/>
    <cfRule type="duplicateValues" dxfId="76039" priority="35110" stopIfTrue="1"/>
  </conditionalFormatting>
  <conditionalFormatting sqref="K19">
    <cfRule type="duplicateValues" dxfId="76038" priority="35107" stopIfTrue="1"/>
    <cfRule type="duplicateValues" dxfId="76037" priority="35108" stopIfTrue="1"/>
  </conditionalFormatting>
  <conditionalFormatting sqref="J30">
    <cfRule type="duplicateValues" dxfId="76036" priority="35081" stopIfTrue="1"/>
    <cfRule type="duplicateValues" dxfId="76035" priority="35082" stopIfTrue="1"/>
  </conditionalFormatting>
  <conditionalFormatting sqref="I32">
    <cfRule type="duplicateValues" dxfId="76034" priority="35079" stopIfTrue="1"/>
    <cfRule type="duplicateValues" dxfId="76033" priority="35080" stopIfTrue="1"/>
  </conditionalFormatting>
  <conditionalFormatting sqref="J32:J33">
    <cfRule type="duplicateValues" dxfId="76032" priority="35078" stopIfTrue="1"/>
  </conditionalFormatting>
  <conditionalFormatting sqref="J33">
    <cfRule type="duplicateValues" dxfId="76031" priority="35076" stopIfTrue="1"/>
  </conditionalFormatting>
  <conditionalFormatting sqref="J32">
    <cfRule type="duplicateValues" dxfId="76030" priority="35075" stopIfTrue="1"/>
  </conditionalFormatting>
  <conditionalFormatting sqref="K32:K33">
    <cfRule type="duplicateValues" dxfId="76029" priority="35074" stopIfTrue="1"/>
  </conditionalFormatting>
  <conditionalFormatting sqref="K33">
    <cfRule type="duplicateValues" dxfId="76028" priority="35073" stopIfTrue="1"/>
  </conditionalFormatting>
  <conditionalFormatting sqref="K32">
    <cfRule type="duplicateValues" dxfId="76027" priority="35072" stopIfTrue="1"/>
  </conditionalFormatting>
  <conditionalFormatting sqref="I30">
    <cfRule type="duplicateValues" dxfId="76026" priority="35070" stopIfTrue="1"/>
    <cfRule type="duplicateValues" dxfId="76025" priority="35071" stopIfTrue="1"/>
  </conditionalFormatting>
  <conditionalFormatting sqref="H32">
    <cfRule type="duplicateValues" dxfId="76024" priority="35068" stopIfTrue="1"/>
    <cfRule type="duplicateValues" dxfId="76023" priority="35069" stopIfTrue="1"/>
  </conditionalFormatting>
  <conditionalFormatting sqref="J30">
    <cfRule type="duplicateValues" dxfId="76022" priority="35066" stopIfTrue="1"/>
    <cfRule type="duplicateValues" dxfId="76021" priority="35067" stopIfTrue="1"/>
  </conditionalFormatting>
  <conditionalFormatting sqref="I32">
    <cfRule type="duplicateValues" dxfId="76020" priority="35064" stopIfTrue="1"/>
    <cfRule type="duplicateValues" dxfId="76019" priority="35065" stopIfTrue="1"/>
  </conditionalFormatting>
  <conditionalFormatting sqref="J32:J33">
    <cfRule type="duplicateValues" dxfId="76018" priority="35063" stopIfTrue="1"/>
  </conditionalFormatting>
  <conditionalFormatting sqref="J33">
    <cfRule type="duplicateValues" dxfId="76017" priority="35062" stopIfTrue="1"/>
  </conditionalFormatting>
  <conditionalFormatting sqref="J32">
    <cfRule type="duplicateValues" dxfId="76016" priority="35061" stopIfTrue="1"/>
  </conditionalFormatting>
  <conditionalFormatting sqref="K32:K33">
    <cfRule type="duplicateValues" dxfId="76015" priority="35060" stopIfTrue="1"/>
  </conditionalFormatting>
  <conditionalFormatting sqref="K33">
    <cfRule type="duplicateValues" dxfId="76014" priority="35059" stopIfTrue="1"/>
  </conditionalFormatting>
  <conditionalFormatting sqref="K32">
    <cfRule type="duplicateValues" dxfId="76013" priority="35058" stopIfTrue="1"/>
  </conditionalFormatting>
  <conditionalFormatting sqref="I30">
    <cfRule type="duplicateValues" dxfId="76012" priority="35056" stopIfTrue="1"/>
    <cfRule type="duplicateValues" dxfId="76011" priority="35057" stopIfTrue="1"/>
  </conditionalFormatting>
  <conditionalFormatting sqref="H32">
    <cfRule type="duplicateValues" dxfId="76010" priority="35054" stopIfTrue="1"/>
    <cfRule type="duplicateValues" dxfId="76009" priority="35055" stopIfTrue="1"/>
  </conditionalFormatting>
  <conditionalFormatting sqref="J30">
    <cfRule type="duplicateValues" dxfId="76008" priority="35052" stopIfTrue="1"/>
    <cfRule type="duplicateValues" dxfId="76007" priority="35053" stopIfTrue="1"/>
  </conditionalFormatting>
  <conditionalFormatting sqref="I32">
    <cfRule type="duplicateValues" dxfId="76006" priority="35050" stopIfTrue="1"/>
    <cfRule type="duplicateValues" dxfId="76005" priority="35051" stopIfTrue="1"/>
  </conditionalFormatting>
  <conditionalFormatting sqref="J32:J33">
    <cfRule type="duplicateValues" dxfId="76004" priority="35049" stopIfTrue="1"/>
  </conditionalFormatting>
  <conditionalFormatting sqref="J33">
    <cfRule type="duplicateValues" dxfId="76003" priority="35048" stopIfTrue="1"/>
  </conditionalFormatting>
  <conditionalFormatting sqref="J32">
    <cfRule type="duplicateValues" dxfId="76002" priority="35047" stopIfTrue="1"/>
  </conditionalFormatting>
  <conditionalFormatting sqref="K32:K33">
    <cfRule type="duplicateValues" dxfId="76001" priority="35046" stopIfTrue="1"/>
  </conditionalFormatting>
  <conditionalFormatting sqref="K33">
    <cfRule type="duplicateValues" dxfId="76000" priority="35045" stopIfTrue="1"/>
  </conditionalFormatting>
  <conditionalFormatting sqref="K32">
    <cfRule type="duplicateValues" dxfId="75999" priority="35044" stopIfTrue="1"/>
  </conditionalFormatting>
  <conditionalFormatting sqref="I30">
    <cfRule type="duplicateValues" dxfId="75998" priority="35042" stopIfTrue="1"/>
    <cfRule type="duplicateValues" dxfId="75997" priority="35043" stopIfTrue="1"/>
  </conditionalFormatting>
  <conditionalFormatting sqref="H32">
    <cfRule type="duplicateValues" dxfId="75996" priority="35040" stopIfTrue="1"/>
    <cfRule type="duplicateValues" dxfId="75995" priority="35041" stopIfTrue="1"/>
  </conditionalFormatting>
  <conditionalFormatting sqref="J30">
    <cfRule type="duplicateValues" dxfId="75994" priority="35038" stopIfTrue="1"/>
    <cfRule type="duplicateValues" dxfId="75993" priority="35039" stopIfTrue="1"/>
  </conditionalFormatting>
  <conditionalFormatting sqref="I32">
    <cfRule type="duplicateValues" dxfId="75992" priority="35036" stopIfTrue="1"/>
    <cfRule type="duplicateValues" dxfId="75991" priority="35037" stopIfTrue="1"/>
  </conditionalFormatting>
  <conditionalFormatting sqref="J32:J33">
    <cfRule type="duplicateValues" dxfId="75990" priority="35035" stopIfTrue="1"/>
  </conditionalFormatting>
  <conditionalFormatting sqref="J33">
    <cfRule type="duplicateValues" dxfId="75989" priority="35034" stopIfTrue="1"/>
  </conditionalFormatting>
  <conditionalFormatting sqref="J32">
    <cfRule type="duplicateValues" dxfId="75988" priority="35033" stopIfTrue="1"/>
  </conditionalFormatting>
  <conditionalFormatting sqref="K32:K33">
    <cfRule type="duplicateValues" dxfId="75987" priority="35032" stopIfTrue="1"/>
  </conditionalFormatting>
  <conditionalFormatting sqref="K33">
    <cfRule type="duplicateValues" dxfId="75986" priority="35031" stopIfTrue="1"/>
  </conditionalFormatting>
  <conditionalFormatting sqref="K32">
    <cfRule type="duplicateValues" dxfId="75985" priority="35030" stopIfTrue="1"/>
  </conditionalFormatting>
  <conditionalFormatting sqref="I30">
    <cfRule type="duplicateValues" dxfId="75984" priority="35028" stopIfTrue="1"/>
    <cfRule type="duplicateValues" dxfId="75983" priority="35029" stopIfTrue="1"/>
  </conditionalFormatting>
  <conditionalFormatting sqref="H32">
    <cfRule type="duplicateValues" dxfId="75982" priority="35026" stopIfTrue="1"/>
    <cfRule type="duplicateValues" dxfId="75981" priority="35027" stopIfTrue="1"/>
  </conditionalFormatting>
  <conditionalFormatting sqref="I6">
    <cfRule type="duplicateValues" dxfId="75980" priority="35024" stopIfTrue="1"/>
    <cfRule type="duplicateValues" dxfId="75979" priority="35025" stopIfTrue="1"/>
  </conditionalFormatting>
  <conditionalFormatting sqref="J6">
    <cfRule type="duplicateValues" dxfId="75978" priority="35022" stopIfTrue="1"/>
    <cfRule type="duplicateValues" dxfId="75977" priority="35023" stopIfTrue="1"/>
  </conditionalFormatting>
  <conditionalFormatting sqref="I8">
    <cfRule type="duplicateValues" dxfId="75976" priority="35020" stopIfTrue="1"/>
    <cfRule type="duplicateValues" dxfId="75975" priority="35021" stopIfTrue="1"/>
  </conditionalFormatting>
  <conditionalFormatting sqref="J8">
    <cfRule type="duplicateValues" dxfId="75974" priority="35018" stopIfTrue="1"/>
    <cfRule type="duplicateValues" dxfId="75973" priority="35019" stopIfTrue="1"/>
  </conditionalFormatting>
  <conditionalFormatting sqref="K8">
    <cfRule type="duplicateValues" dxfId="75972" priority="35016" stopIfTrue="1"/>
    <cfRule type="duplicateValues" dxfId="75971" priority="35017" stopIfTrue="1"/>
  </conditionalFormatting>
  <conditionalFormatting sqref="J4">
    <cfRule type="duplicateValues" dxfId="75970" priority="35014" stopIfTrue="1"/>
    <cfRule type="duplicateValues" dxfId="75969" priority="35015" stopIfTrue="1"/>
  </conditionalFormatting>
  <conditionalFormatting sqref="J5">
    <cfRule type="duplicateValues" dxfId="75968" priority="35012" stopIfTrue="1"/>
    <cfRule type="duplicateValues" dxfId="75967" priority="35013" stopIfTrue="1"/>
  </conditionalFormatting>
  <conditionalFormatting sqref="K4">
    <cfRule type="duplicateValues" dxfId="75966" priority="35010" stopIfTrue="1"/>
    <cfRule type="duplicateValues" dxfId="75965" priority="35011" stopIfTrue="1"/>
  </conditionalFormatting>
  <conditionalFormatting sqref="I4">
    <cfRule type="duplicateValues" dxfId="75964" priority="35008" stopIfTrue="1"/>
    <cfRule type="duplicateValues" dxfId="75963" priority="35009" stopIfTrue="1"/>
  </conditionalFormatting>
  <conditionalFormatting sqref="K6">
    <cfRule type="duplicateValues" dxfId="75962" priority="35006" stopIfTrue="1"/>
    <cfRule type="duplicateValues" dxfId="75961" priority="35007" stopIfTrue="1"/>
  </conditionalFormatting>
  <conditionalFormatting sqref="I6">
    <cfRule type="duplicateValues" dxfId="75960" priority="35004" stopIfTrue="1"/>
    <cfRule type="duplicateValues" dxfId="75959" priority="35005" stopIfTrue="1"/>
  </conditionalFormatting>
  <conditionalFormatting sqref="J6">
    <cfRule type="duplicateValues" dxfId="75958" priority="35002" stopIfTrue="1"/>
    <cfRule type="duplicateValues" dxfId="75957" priority="35003" stopIfTrue="1"/>
  </conditionalFormatting>
  <conditionalFormatting sqref="I8">
    <cfRule type="duplicateValues" dxfId="75956" priority="35000" stopIfTrue="1"/>
    <cfRule type="duplicateValues" dxfId="75955" priority="35001" stopIfTrue="1"/>
  </conditionalFormatting>
  <conditionalFormatting sqref="J8">
    <cfRule type="duplicateValues" dxfId="75954" priority="34998" stopIfTrue="1"/>
    <cfRule type="duplicateValues" dxfId="75953" priority="34999" stopIfTrue="1"/>
  </conditionalFormatting>
  <conditionalFormatting sqref="K8">
    <cfRule type="duplicateValues" dxfId="75952" priority="34996" stopIfTrue="1"/>
    <cfRule type="duplicateValues" dxfId="75951" priority="34997" stopIfTrue="1"/>
  </conditionalFormatting>
  <conditionalFormatting sqref="J4">
    <cfRule type="duplicateValues" dxfId="75950" priority="34994" stopIfTrue="1"/>
    <cfRule type="duplicateValues" dxfId="75949" priority="34995" stopIfTrue="1"/>
  </conditionalFormatting>
  <conditionalFormatting sqref="J5">
    <cfRule type="duplicateValues" dxfId="75948" priority="34992" stopIfTrue="1"/>
    <cfRule type="duplicateValues" dxfId="75947" priority="34993" stopIfTrue="1"/>
  </conditionalFormatting>
  <conditionalFormatting sqref="K4">
    <cfRule type="duplicateValues" dxfId="75946" priority="34990" stopIfTrue="1"/>
    <cfRule type="duplicateValues" dxfId="75945" priority="34991" stopIfTrue="1"/>
  </conditionalFormatting>
  <conditionalFormatting sqref="I4">
    <cfRule type="duplicateValues" dxfId="75944" priority="34988" stopIfTrue="1"/>
    <cfRule type="duplicateValues" dxfId="75943" priority="34989" stopIfTrue="1"/>
  </conditionalFormatting>
  <conditionalFormatting sqref="K6">
    <cfRule type="duplicateValues" dxfId="75942" priority="34986" stopIfTrue="1"/>
    <cfRule type="duplicateValues" dxfId="75941" priority="34987" stopIfTrue="1"/>
  </conditionalFormatting>
  <conditionalFormatting sqref="I6">
    <cfRule type="duplicateValues" dxfId="75940" priority="34984" stopIfTrue="1"/>
    <cfRule type="duplicateValues" dxfId="75939" priority="34985" stopIfTrue="1"/>
  </conditionalFormatting>
  <conditionalFormatting sqref="J6">
    <cfRule type="duplicateValues" dxfId="75938" priority="34982" stopIfTrue="1"/>
    <cfRule type="duplicateValues" dxfId="75937" priority="34983" stopIfTrue="1"/>
  </conditionalFormatting>
  <conditionalFormatting sqref="I8">
    <cfRule type="duplicateValues" dxfId="75936" priority="34980" stopIfTrue="1"/>
    <cfRule type="duplicateValues" dxfId="75935" priority="34981" stopIfTrue="1"/>
  </conditionalFormatting>
  <conditionalFormatting sqref="J8">
    <cfRule type="duplicateValues" dxfId="75934" priority="34978" stopIfTrue="1"/>
    <cfRule type="duplicateValues" dxfId="75933" priority="34979" stopIfTrue="1"/>
  </conditionalFormatting>
  <conditionalFormatting sqref="K8">
    <cfRule type="duplicateValues" dxfId="75932" priority="34976" stopIfTrue="1"/>
    <cfRule type="duplicateValues" dxfId="75931" priority="34977" stopIfTrue="1"/>
  </conditionalFormatting>
  <conditionalFormatting sqref="J4">
    <cfRule type="duplicateValues" dxfId="75930" priority="34974" stopIfTrue="1"/>
    <cfRule type="duplicateValues" dxfId="75929" priority="34975" stopIfTrue="1"/>
  </conditionalFormatting>
  <conditionalFormatting sqref="J5">
    <cfRule type="duplicateValues" dxfId="75928" priority="34972" stopIfTrue="1"/>
    <cfRule type="duplicateValues" dxfId="75927" priority="34973" stopIfTrue="1"/>
  </conditionalFormatting>
  <conditionalFormatting sqref="K4">
    <cfRule type="duplicateValues" dxfId="75926" priority="34970" stopIfTrue="1"/>
    <cfRule type="duplicateValues" dxfId="75925" priority="34971" stopIfTrue="1"/>
  </conditionalFormatting>
  <conditionalFormatting sqref="I4">
    <cfRule type="duplicateValues" dxfId="75924" priority="34968" stopIfTrue="1"/>
    <cfRule type="duplicateValues" dxfId="75923" priority="34969" stopIfTrue="1"/>
  </conditionalFormatting>
  <conditionalFormatting sqref="K6">
    <cfRule type="duplicateValues" dxfId="75922" priority="34966" stopIfTrue="1"/>
    <cfRule type="duplicateValues" dxfId="75921" priority="34967" stopIfTrue="1"/>
  </conditionalFormatting>
  <conditionalFormatting sqref="I6">
    <cfRule type="duplicateValues" dxfId="75920" priority="34964" stopIfTrue="1"/>
    <cfRule type="duplicateValues" dxfId="75919" priority="34965" stopIfTrue="1"/>
  </conditionalFormatting>
  <conditionalFormatting sqref="J6">
    <cfRule type="duplicateValues" dxfId="75918" priority="34962" stopIfTrue="1"/>
    <cfRule type="duplicateValues" dxfId="75917" priority="34963" stopIfTrue="1"/>
  </conditionalFormatting>
  <conditionalFormatting sqref="I8">
    <cfRule type="duplicateValues" dxfId="75916" priority="34960" stopIfTrue="1"/>
    <cfRule type="duplicateValues" dxfId="75915" priority="34961" stopIfTrue="1"/>
  </conditionalFormatting>
  <conditionalFormatting sqref="J8">
    <cfRule type="duplicateValues" dxfId="75914" priority="34958" stopIfTrue="1"/>
    <cfRule type="duplicateValues" dxfId="75913" priority="34959" stopIfTrue="1"/>
  </conditionalFormatting>
  <conditionalFormatting sqref="K8">
    <cfRule type="duplicateValues" dxfId="75912" priority="34956" stopIfTrue="1"/>
    <cfRule type="duplicateValues" dxfId="75911" priority="34957" stopIfTrue="1"/>
  </conditionalFormatting>
  <conditionalFormatting sqref="J4">
    <cfRule type="duplicateValues" dxfId="75910" priority="34954" stopIfTrue="1"/>
    <cfRule type="duplicateValues" dxfId="75909" priority="34955" stopIfTrue="1"/>
  </conditionalFormatting>
  <conditionalFormatting sqref="J5">
    <cfRule type="duplicateValues" dxfId="75908" priority="34952" stopIfTrue="1"/>
    <cfRule type="duplicateValues" dxfId="75907" priority="34953" stopIfTrue="1"/>
  </conditionalFormatting>
  <conditionalFormatting sqref="K4">
    <cfRule type="duplicateValues" dxfId="75906" priority="34950" stopIfTrue="1"/>
    <cfRule type="duplicateValues" dxfId="75905" priority="34951" stopIfTrue="1"/>
  </conditionalFormatting>
  <conditionalFormatting sqref="I4">
    <cfRule type="duplicateValues" dxfId="75904" priority="34948" stopIfTrue="1"/>
    <cfRule type="duplicateValues" dxfId="75903" priority="34949" stopIfTrue="1"/>
  </conditionalFormatting>
  <conditionalFormatting sqref="K6">
    <cfRule type="duplicateValues" dxfId="75902" priority="34946" stopIfTrue="1"/>
    <cfRule type="duplicateValues" dxfId="75901" priority="34947" stopIfTrue="1"/>
  </conditionalFormatting>
  <conditionalFormatting sqref="I6">
    <cfRule type="duplicateValues" dxfId="75900" priority="34944" stopIfTrue="1"/>
    <cfRule type="duplicateValues" dxfId="75899" priority="34945" stopIfTrue="1"/>
  </conditionalFormatting>
  <conditionalFormatting sqref="I8">
    <cfRule type="duplicateValues" dxfId="75898" priority="34942" stopIfTrue="1"/>
    <cfRule type="duplicateValues" dxfId="75897" priority="34943" stopIfTrue="1"/>
  </conditionalFormatting>
  <conditionalFormatting sqref="J8">
    <cfRule type="duplicateValues" dxfId="75896" priority="34940" stopIfTrue="1"/>
    <cfRule type="duplicateValues" dxfId="75895" priority="34941" stopIfTrue="1"/>
  </conditionalFormatting>
  <conditionalFormatting sqref="K8">
    <cfRule type="duplicateValues" dxfId="75894" priority="34938" stopIfTrue="1"/>
    <cfRule type="duplicateValues" dxfId="75893" priority="34939" stopIfTrue="1"/>
  </conditionalFormatting>
  <conditionalFormatting sqref="J4">
    <cfRule type="duplicateValues" dxfId="75892" priority="34936" stopIfTrue="1"/>
    <cfRule type="duplicateValues" dxfId="75891" priority="34937" stopIfTrue="1"/>
  </conditionalFormatting>
  <conditionalFormatting sqref="J5">
    <cfRule type="duplicateValues" dxfId="75890" priority="34934" stopIfTrue="1"/>
    <cfRule type="duplicateValues" dxfId="75889" priority="34935" stopIfTrue="1"/>
  </conditionalFormatting>
  <conditionalFormatting sqref="K4">
    <cfRule type="duplicateValues" dxfId="75888" priority="34932" stopIfTrue="1"/>
    <cfRule type="duplicateValues" dxfId="75887" priority="34933" stopIfTrue="1"/>
  </conditionalFormatting>
  <conditionalFormatting sqref="I4">
    <cfRule type="duplicateValues" dxfId="75886" priority="34930" stopIfTrue="1"/>
    <cfRule type="duplicateValues" dxfId="75885" priority="34931" stopIfTrue="1"/>
  </conditionalFormatting>
  <conditionalFormatting sqref="I6">
    <cfRule type="duplicateValues" dxfId="75884" priority="34928" stopIfTrue="1"/>
    <cfRule type="duplicateValues" dxfId="75883" priority="34929" stopIfTrue="1"/>
  </conditionalFormatting>
  <conditionalFormatting sqref="I8">
    <cfRule type="duplicateValues" dxfId="75882" priority="34926" stopIfTrue="1"/>
    <cfRule type="duplicateValues" dxfId="75881" priority="34927" stopIfTrue="1"/>
  </conditionalFormatting>
  <conditionalFormatting sqref="J8">
    <cfRule type="duplicateValues" dxfId="75880" priority="34924" stopIfTrue="1"/>
    <cfRule type="duplicateValues" dxfId="75879" priority="34925" stopIfTrue="1"/>
  </conditionalFormatting>
  <conditionalFormatting sqref="K8">
    <cfRule type="duplicateValues" dxfId="75878" priority="34922" stopIfTrue="1"/>
    <cfRule type="duplicateValues" dxfId="75877" priority="34923" stopIfTrue="1"/>
  </conditionalFormatting>
  <conditionalFormatting sqref="J4">
    <cfRule type="duplicateValues" dxfId="75876" priority="34920" stopIfTrue="1"/>
    <cfRule type="duplicateValues" dxfId="75875" priority="34921" stopIfTrue="1"/>
  </conditionalFormatting>
  <conditionalFormatting sqref="J5">
    <cfRule type="duplicateValues" dxfId="75874" priority="34918" stopIfTrue="1"/>
    <cfRule type="duplicateValues" dxfId="75873" priority="34919" stopIfTrue="1"/>
  </conditionalFormatting>
  <conditionalFormatting sqref="K4">
    <cfRule type="duplicateValues" dxfId="75872" priority="34916" stopIfTrue="1"/>
    <cfRule type="duplicateValues" dxfId="75871" priority="34917" stopIfTrue="1"/>
  </conditionalFormatting>
  <conditionalFormatting sqref="I4">
    <cfRule type="duplicateValues" dxfId="75870" priority="34914" stopIfTrue="1"/>
    <cfRule type="duplicateValues" dxfId="75869" priority="34915" stopIfTrue="1"/>
  </conditionalFormatting>
  <conditionalFormatting sqref="I6">
    <cfRule type="duplicateValues" dxfId="75868" priority="34912" stopIfTrue="1"/>
    <cfRule type="duplicateValues" dxfId="75867" priority="34913" stopIfTrue="1"/>
  </conditionalFormatting>
  <conditionalFormatting sqref="I8">
    <cfRule type="duplicateValues" dxfId="75866" priority="34910" stopIfTrue="1"/>
    <cfRule type="duplicateValues" dxfId="75865" priority="34911" stopIfTrue="1"/>
  </conditionalFormatting>
  <conditionalFormatting sqref="J8">
    <cfRule type="duplicateValues" dxfId="75864" priority="34908" stopIfTrue="1"/>
    <cfRule type="duplicateValues" dxfId="75863" priority="34909" stopIfTrue="1"/>
  </conditionalFormatting>
  <conditionalFormatting sqref="K8">
    <cfRule type="duplicateValues" dxfId="75862" priority="34906" stopIfTrue="1"/>
    <cfRule type="duplicateValues" dxfId="75861" priority="34907" stopIfTrue="1"/>
  </conditionalFormatting>
  <conditionalFormatting sqref="J4">
    <cfRule type="duplicateValues" dxfId="75860" priority="34904" stopIfTrue="1"/>
    <cfRule type="duplicateValues" dxfId="75859" priority="34905" stopIfTrue="1"/>
  </conditionalFormatting>
  <conditionalFormatting sqref="J5">
    <cfRule type="duplicateValues" dxfId="75858" priority="34902" stopIfTrue="1"/>
    <cfRule type="duplicateValues" dxfId="75857" priority="34903" stopIfTrue="1"/>
  </conditionalFormatting>
  <conditionalFormatting sqref="K4">
    <cfRule type="duplicateValues" dxfId="75856" priority="34900" stopIfTrue="1"/>
    <cfRule type="duplicateValues" dxfId="75855" priority="34901" stopIfTrue="1"/>
  </conditionalFormatting>
  <conditionalFormatting sqref="I4">
    <cfRule type="duplicateValues" dxfId="75854" priority="34898" stopIfTrue="1"/>
    <cfRule type="duplicateValues" dxfId="75853" priority="34899" stopIfTrue="1"/>
  </conditionalFormatting>
  <conditionalFormatting sqref="I6">
    <cfRule type="duplicateValues" dxfId="75852" priority="34896" stopIfTrue="1"/>
    <cfRule type="duplicateValues" dxfId="75851" priority="34897" stopIfTrue="1"/>
  </conditionalFormatting>
  <conditionalFormatting sqref="I8">
    <cfRule type="duplicateValues" dxfId="75850" priority="34894" stopIfTrue="1"/>
    <cfRule type="duplicateValues" dxfId="75849" priority="34895" stopIfTrue="1"/>
  </conditionalFormatting>
  <conditionalFormatting sqref="J8">
    <cfRule type="duplicateValues" dxfId="75848" priority="34892" stopIfTrue="1"/>
    <cfRule type="duplicateValues" dxfId="75847" priority="34893" stopIfTrue="1"/>
  </conditionalFormatting>
  <conditionalFormatting sqref="K8">
    <cfRule type="duplicateValues" dxfId="75846" priority="34890" stopIfTrue="1"/>
    <cfRule type="duplicateValues" dxfId="75845" priority="34891" stopIfTrue="1"/>
  </conditionalFormatting>
  <conditionalFormatting sqref="J4">
    <cfRule type="duplicateValues" dxfId="75844" priority="34888" stopIfTrue="1"/>
    <cfRule type="duplicateValues" dxfId="75843" priority="34889" stopIfTrue="1"/>
  </conditionalFormatting>
  <conditionalFormatting sqref="J5">
    <cfRule type="duplicateValues" dxfId="75842" priority="34886" stopIfTrue="1"/>
    <cfRule type="duplicateValues" dxfId="75841" priority="34887" stopIfTrue="1"/>
  </conditionalFormatting>
  <conditionalFormatting sqref="K4">
    <cfRule type="duplicateValues" dxfId="75840" priority="34884" stopIfTrue="1"/>
    <cfRule type="duplicateValues" dxfId="75839" priority="34885" stopIfTrue="1"/>
  </conditionalFormatting>
  <conditionalFormatting sqref="I4">
    <cfRule type="duplicateValues" dxfId="75838" priority="34882" stopIfTrue="1"/>
    <cfRule type="duplicateValues" dxfId="75837" priority="34883" stopIfTrue="1"/>
  </conditionalFormatting>
  <conditionalFormatting sqref="K6">
    <cfRule type="duplicateValues" dxfId="75836" priority="34880" stopIfTrue="1"/>
    <cfRule type="duplicateValues" dxfId="75835" priority="34881" stopIfTrue="1"/>
  </conditionalFormatting>
  <conditionalFormatting sqref="K6">
    <cfRule type="duplicateValues" dxfId="75834" priority="34878" stopIfTrue="1"/>
    <cfRule type="duplicateValues" dxfId="75833" priority="34879" stopIfTrue="1"/>
  </conditionalFormatting>
  <conditionalFormatting sqref="K6">
    <cfRule type="duplicateValues" dxfId="75832" priority="34876" stopIfTrue="1"/>
    <cfRule type="duplicateValues" dxfId="75831" priority="34877" stopIfTrue="1"/>
  </conditionalFormatting>
  <conditionalFormatting sqref="K6">
    <cfRule type="duplicateValues" dxfId="75830" priority="34874" stopIfTrue="1"/>
    <cfRule type="duplicateValues" dxfId="75829" priority="34875" stopIfTrue="1"/>
  </conditionalFormatting>
  <conditionalFormatting sqref="J6">
    <cfRule type="duplicateValues" dxfId="75828" priority="34872" stopIfTrue="1"/>
    <cfRule type="duplicateValues" dxfId="75827" priority="34873" stopIfTrue="1"/>
  </conditionalFormatting>
  <conditionalFormatting sqref="J6">
    <cfRule type="duplicateValues" dxfId="75826" priority="34870" stopIfTrue="1"/>
    <cfRule type="duplicateValues" dxfId="75825" priority="34871" stopIfTrue="1"/>
  </conditionalFormatting>
  <conditionalFormatting sqref="J6">
    <cfRule type="duplicateValues" dxfId="75824" priority="34868" stopIfTrue="1"/>
    <cfRule type="duplicateValues" dxfId="75823" priority="34869" stopIfTrue="1"/>
  </conditionalFormatting>
  <conditionalFormatting sqref="J6">
    <cfRule type="duplicateValues" dxfId="75822" priority="34866" stopIfTrue="1"/>
    <cfRule type="duplicateValues" dxfId="75821" priority="34867" stopIfTrue="1"/>
  </conditionalFormatting>
  <conditionalFormatting sqref="I17">
    <cfRule type="duplicateValues" dxfId="75820" priority="34864" stopIfTrue="1"/>
    <cfRule type="duplicateValues" dxfId="75819" priority="34865" stopIfTrue="1"/>
  </conditionalFormatting>
  <conditionalFormatting sqref="H19">
    <cfRule type="duplicateValues" dxfId="75818" priority="34862" stopIfTrue="1"/>
    <cfRule type="duplicateValues" dxfId="75817" priority="34863" stopIfTrue="1"/>
  </conditionalFormatting>
  <conditionalFormatting sqref="I19">
    <cfRule type="duplicateValues" dxfId="75816" priority="34860" stopIfTrue="1"/>
    <cfRule type="duplicateValues" dxfId="75815" priority="34861" stopIfTrue="1"/>
  </conditionalFormatting>
  <conditionalFormatting sqref="J19">
    <cfRule type="duplicateValues" dxfId="75814" priority="34858" stopIfTrue="1"/>
    <cfRule type="duplicateValues" dxfId="75813" priority="34859" stopIfTrue="1"/>
  </conditionalFormatting>
  <conditionalFormatting sqref="K19">
    <cfRule type="duplicateValues" dxfId="75812" priority="34856" stopIfTrue="1"/>
    <cfRule type="duplicateValues" dxfId="75811" priority="34857" stopIfTrue="1"/>
  </conditionalFormatting>
  <conditionalFormatting sqref="K20">
    <cfRule type="duplicateValues" dxfId="75810" priority="34854" stopIfTrue="1"/>
    <cfRule type="duplicateValues" dxfId="75809" priority="34855" stopIfTrue="1"/>
  </conditionalFormatting>
  <conditionalFormatting sqref="K18">
    <cfRule type="duplicateValues" dxfId="75808" priority="34853" stopIfTrue="1"/>
  </conditionalFormatting>
  <conditionalFormatting sqref="K17">
    <cfRule type="duplicateValues" dxfId="75807" priority="34852" stopIfTrue="1"/>
  </conditionalFormatting>
  <conditionalFormatting sqref="H17">
    <cfRule type="duplicateValues" dxfId="75806" priority="34850" stopIfTrue="1"/>
    <cfRule type="duplicateValues" dxfId="75805" priority="34851" stopIfTrue="1"/>
  </conditionalFormatting>
  <conditionalFormatting sqref="J18">
    <cfRule type="duplicateValues" dxfId="75804" priority="34849" stopIfTrue="1"/>
  </conditionalFormatting>
  <conditionalFormatting sqref="J17">
    <cfRule type="duplicateValues" dxfId="75803" priority="34848" stopIfTrue="1"/>
  </conditionalFormatting>
  <conditionalFormatting sqref="I17">
    <cfRule type="duplicateValues" dxfId="75802" priority="34846" stopIfTrue="1"/>
    <cfRule type="duplicateValues" dxfId="75801" priority="34847" stopIfTrue="1"/>
  </conditionalFormatting>
  <conditionalFormatting sqref="H19">
    <cfRule type="duplicateValues" dxfId="75800" priority="34844" stopIfTrue="1"/>
    <cfRule type="duplicateValues" dxfId="75799" priority="34845" stopIfTrue="1"/>
  </conditionalFormatting>
  <conditionalFormatting sqref="I19">
    <cfRule type="duplicateValues" dxfId="75798" priority="34842" stopIfTrue="1"/>
    <cfRule type="duplicateValues" dxfId="75797" priority="34843" stopIfTrue="1"/>
  </conditionalFormatting>
  <conditionalFormatting sqref="J19">
    <cfRule type="duplicateValues" dxfId="75796" priority="34840" stopIfTrue="1"/>
    <cfRule type="duplicateValues" dxfId="75795" priority="34841" stopIfTrue="1"/>
  </conditionalFormatting>
  <conditionalFormatting sqref="K19">
    <cfRule type="duplicateValues" dxfId="75794" priority="34838" stopIfTrue="1"/>
    <cfRule type="duplicateValues" dxfId="75793" priority="34839" stopIfTrue="1"/>
  </conditionalFormatting>
  <conditionalFormatting sqref="K20">
    <cfRule type="duplicateValues" dxfId="75792" priority="34836" stopIfTrue="1"/>
    <cfRule type="duplicateValues" dxfId="75791" priority="34837" stopIfTrue="1"/>
  </conditionalFormatting>
  <conditionalFormatting sqref="K18">
    <cfRule type="duplicateValues" dxfId="75790" priority="34835" stopIfTrue="1"/>
  </conditionalFormatting>
  <conditionalFormatting sqref="K17">
    <cfRule type="duplicateValues" dxfId="75789" priority="34834" stopIfTrue="1"/>
  </conditionalFormatting>
  <conditionalFormatting sqref="H17">
    <cfRule type="duplicateValues" dxfId="75788" priority="34832" stopIfTrue="1"/>
    <cfRule type="duplicateValues" dxfId="75787" priority="34833" stopIfTrue="1"/>
  </conditionalFormatting>
  <conditionalFormatting sqref="J18">
    <cfRule type="duplicateValues" dxfId="75786" priority="34831" stopIfTrue="1"/>
  </conditionalFormatting>
  <conditionalFormatting sqref="J17">
    <cfRule type="duplicateValues" dxfId="75785" priority="34830" stopIfTrue="1"/>
  </conditionalFormatting>
  <conditionalFormatting sqref="I17">
    <cfRule type="duplicateValues" dxfId="75784" priority="34828" stopIfTrue="1"/>
    <cfRule type="duplicateValues" dxfId="75783" priority="34829" stopIfTrue="1"/>
  </conditionalFormatting>
  <conditionalFormatting sqref="H19">
    <cfRule type="duplicateValues" dxfId="75782" priority="34826" stopIfTrue="1"/>
    <cfRule type="duplicateValues" dxfId="75781" priority="34827" stopIfTrue="1"/>
  </conditionalFormatting>
  <conditionalFormatting sqref="I19">
    <cfRule type="duplicateValues" dxfId="75780" priority="34824" stopIfTrue="1"/>
    <cfRule type="duplicateValues" dxfId="75779" priority="34825" stopIfTrue="1"/>
  </conditionalFormatting>
  <conditionalFormatting sqref="J19">
    <cfRule type="duplicateValues" dxfId="75778" priority="34822" stopIfTrue="1"/>
    <cfRule type="duplicateValues" dxfId="75777" priority="34823" stopIfTrue="1"/>
  </conditionalFormatting>
  <conditionalFormatting sqref="K19">
    <cfRule type="duplicateValues" dxfId="75776" priority="34820" stopIfTrue="1"/>
    <cfRule type="duplicateValues" dxfId="75775" priority="34821" stopIfTrue="1"/>
  </conditionalFormatting>
  <conditionalFormatting sqref="K20">
    <cfRule type="duplicateValues" dxfId="75774" priority="34818" stopIfTrue="1"/>
    <cfRule type="duplicateValues" dxfId="75773" priority="34819" stopIfTrue="1"/>
  </conditionalFormatting>
  <conditionalFormatting sqref="K18">
    <cfRule type="duplicateValues" dxfId="75772" priority="34817" stopIfTrue="1"/>
  </conditionalFormatting>
  <conditionalFormatting sqref="K17">
    <cfRule type="duplicateValues" dxfId="75771" priority="34816" stopIfTrue="1"/>
  </conditionalFormatting>
  <conditionalFormatting sqref="H17">
    <cfRule type="duplicateValues" dxfId="75770" priority="34814" stopIfTrue="1"/>
    <cfRule type="duplicateValues" dxfId="75769" priority="34815" stopIfTrue="1"/>
  </conditionalFormatting>
  <conditionalFormatting sqref="J18">
    <cfRule type="duplicateValues" dxfId="75768" priority="34813" stopIfTrue="1"/>
  </conditionalFormatting>
  <conditionalFormatting sqref="J17">
    <cfRule type="duplicateValues" dxfId="75767" priority="34812" stopIfTrue="1"/>
  </conditionalFormatting>
  <conditionalFormatting sqref="I17">
    <cfRule type="duplicateValues" dxfId="75766" priority="34810" stopIfTrue="1"/>
    <cfRule type="duplicateValues" dxfId="75765" priority="34811" stopIfTrue="1"/>
  </conditionalFormatting>
  <conditionalFormatting sqref="H19">
    <cfRule type="duplicateValues" dxfId="75764" priority="34808" stopIfTrue="1"/>
    <cfRule type="duplicateValues" dxfId="75763" priority="34809" stopIfTrue="1"/>
  </conditionalFormatting>
  <conditionalFormatting sqref="I19">
    <cfRule type="duplicateValues" dxfId="75762" priority="34806" stopIfTrue="1"/>
    <cfRule type="duplicateValues" dxfId="75761" priority="34807" stopIfTrue="1"/>
  </conditionalFormatting>
  <conditionalFormatting sqref="J19">
    <cfRule type="duplicateValues" dxfId="75760" priority="34804" stopIfTrue="1"/>
    <cfRule type="duplicateValues" dxfId="75759" priority="34805" stopIfTrue="1"/>
  </conditionalFormatting>
  <conditionalFormatting sqref="K19">
    <cfRule type="duplicateValues" dxfId="75758" priority="34802" stopIfTrue="1"/>
    <cfRule type="duplicateValues" dxfId="75757" priority="34803" stopIfTrue="1"/>
  </conditionalFormatting>
  <conditionalFormatting sqref="K20">
    <cfRule type="duplicateValues" dxfId="75756" priority="34800" stopIfTrue="1"/>
    <cfRule type="duplicateValues" dxfId="75755" priority="34801" stopIfTrue="1"/>
  </conditionalFormatting>
  <conditionalFormatting sqref="K18">
    <cfRule type="duplicateValues" dxfId="75754" priority="34799" stopIfTrue="1"/>
  </conditionalFormatting>
  <conditionalFormatting sqref="K17">
    <cfRule type="duplicateValues" dxfId="75753" priority="34798" stopIfTrue="1"/>
  </conditionalFormatting>
  <conditionalFormatting sqref="H17">
    <cfRule type="duplicateValues" dxfId="75752" priority="34796" stopIfTrue="1"/>
    <cfRule type="duplicateValues" dxfId="75751" priority="34797" stopIfTrue="1"/>
  </conditionalFormatting>
  <conditionalFormatting sqref="J18">
    <cfRule type="duplicateValues" dxfId="75750" priority="34795" stopIfTrue="1"/>
  </conditionalFormatting>
  <conditionalFormatting sqref="J17">
    <cfRule type="duplicateValues" dxfId="75749" priority="34794" stopIfTrue="1"/>
  </conditionalFormatting>
  <conditionalFormatting sqref="I17">
    <cfRule type="duplicateValues" dxfId="75748" priority="34792" stopIfTrue="1"/>
    <cfRule type="duplicateValues" dxfId="75747" priority="34793" stopIfTrue="1"/>
  </conditionalFormatting>
  <conditionalFormatting sqref="H19">
    <cfRule type="duplicateValues" dxfId="75746" priority="34790" stopIfTrue="1"/>
    <cfRule type="duplicateValues" dxfId="75745" priority="34791" stopIfTrue="1"/>
  </conditionalFormatting>
  <conditionalFormatting sqref="K18">
    <cfRule type="duplicateValues" dxfId="75744" priority="34789" stopIfTrue="1"/>
  </conditionalFormatting>
  <conditionalFormatting sqref="K17">
    <cfRule type="duplicateValues" dxfId="75743" priority="34788" stopIfTrue="1"/>
  </conditionalFormatting>
  <conditionalFormatting sqref="H17">
    <cfRule type="duplicateValues" dxfId="75742" priority="34786" stopIfTrue="1"/>
    <cfRule type="duplicateValues" dxfId="75741" priority="34787" stopIfTrue="1"/>
  </conditionalFormatting>
  <conditionalFormatting sqref="J18">
    <cfRule type="duplicateValues" dxfId="75740" priority="34785" stopIfTrue="1"/>
  </conditionalFormatting>
  <conditionalFormatting sqref="J17">
    <cfRule type="duplicateValues" dxfId="75739" priority="34784" stopIfTrue="1"/>
  </conditionalFormatting>
  <conditionalFormatting sqref="I17">
    <cfRule type="duplicateValues" dxfId="75738" priority="34782" stopIfTrue="1"/>
    <cfRule type="duplicateValues" dxfId="75737" priority="34783" stopIfTrue="1"/>
  </conditionalFormatting>
  <conditionalFormatting sqref="H19">
    <cfRule type="duplicateValues" dxfId="75736" priority="34780" stopIfTrue="1"/>
    <cfRule type="duplicateValues" dxfId="75735" priority="34781" stopIfTrue="1"/>
  </conditionalFormatting>
  <conditionalFormatting sqref="K18">
    <cfRule type="duplicateValues" dxfId="75734" priority="34779" stopIfTrue="1"/>
  </conditionalFormatting>
  <conditionalFormatting sqref="K17">
    <cfRule type="duplicateValues" dxfId="75733" priority="34778" stopIfTrue="1"/>
  </conditionalFormatting>
  <conditionalFormatting sqref="H17">
    <cfRule type="duplicateValues" dxfId="75732" priority="34776" stopIfTrue="1"/>
    <cfRule type="duplicateValues" dxfId="75731" priority="34777" stopIfTrue="1"/>
  </conditionalFormatting>
  <conditionalFormatting sqref="J18">
    <cfRule type="duplicateValues" dxfId="75730" priority="34775" stopIfTrue="1"/>
  </conditionalFormatting>
  <conditionalFormatting sqref="J17">
    <cfRule type="duplicateValues" dxfId="75729" priority="34774" stopIfTrue="1"/>
  </conditionalFormatting>
  <conditionalFormatting sqref="I17">
    <cfRule type="duplicateValues" dxfId="75728" priority="34772" stopIfTrue="1"/>
    <cfRule type="duplicateValues" dxfId="75727" priority="34773" stopIfTrue="1"/>
  </conditionalFormatting>
  <conditionalFormatting sqref="H19">
    <cfRule type="duplicateValues" dxfId="75726" priority="34770" stopIfTrue="1"/>
    <cfRule type="duplicateValues" dxfId="75725" priority="34771" stopIfTrue="1"/>
  </conditionalFormatting>
  <conditionalFormatting sqref="K18">
    <cfRule type="duplicateValues" dxfId="75724" priority="34769" stopIfTrue="1"/>
  </conditionalFormatting>
  <conditionalFormatting sqref="K17">
    <cfRule type="duplicateValues" dxfId="75723" priority="34768" stopIfTrue="1"/>
  </conditionalFormatting>
  <conditionalFormatting sqref="H17">
    <cfRule type="duplicateValues" dxfId="75722" priority="34766" stopIfTrue="1"/>
    <cfRule type="duplicateValues" dxfId="75721" priority="34767" stopIfTrue="1"/>
  </conditionalFormatting>
  <conditionalFormatting sqref="J18">
    <cfRule type="duplicateValues" dxfId="75720" priority="34765" stopIfTrue="1"/>
  </conditionalFormatting>
  <conditionalFormatting sqref="J17">
    <cfRule type="duplicateValues" dxfId="75719" priority="34764" stopIfTrue="1"/>
  </conditionalFormatting>
  <conditionalFormatting sqref="I17">
    <cfRule type="duplicateValues" dxfId="75718" priority="34762" stopIfTrue="1"/>
    <cfRule type="duplicateValues" dxfId="75717" priority="34763" stopIfTrue="1"/>
  </conditionalFormatting>
  <conditionalFormatting sqref="H19">
    <cfRule type="duplicateValues" dxfId="75716" priority="34760" stopIfTrue="1"/>
    <cfRule type="duplicateValues" dxfId="75715" priority="34761" stopIfTrue="1"/>
  </conditionalFormatting>
  <conditionalFormatting sqref="K18">
    <cfRule type="duplicateValues" dxfId="75714" priority="34759" stopIfTrue="1"/>
  </conditionalFormatting>
  <conditionalFormatting sqref="K17">
    <cfRule type="duplicateValues" dxfId="75713" priority="34758" stopIfTrue="1"/>
  </conditionalFormatting>
  <conditionalFormatting sqref="H17">
    <cfRule type="duplicateValues" dxfId="75712" priority="34756" stopIfTrue="1"/>
    <cfRule type="duplicateValues" dxfId="75711" priority="34757" stopIfTrue="1"/>
  </conditionalFormatting>
  <conditionalFormatting sqref="J18">
    <cfRule type="duplicateValues" dxfId="75710" priority="34755" stopIfTrue="1"/>
  </conditionalFormatting>
  <conditionalFormatting sqref="J17">
    <cfRule type="duplicateValues" dxfId="75709" priority="34754" stopIfTrue="1"/>
  </conditionalFormatting>
  <conditionalFormatting sqref="I19">
    <cfRule type="duplicateValues" dxfId="75708" priority="34752" stopIfTrue="1"/>
    <cfRule type="duplicateValues" dxfId="75707" priority="34753" stopIfTrue="1"/>
  </conditionalFormatting>
  <conditionalFormatting sqref="I19">
    <cfRule type="duplicateValues" dxfId="75706" priority="34750" stopIfTrue="1"/>
    <cfRule type="duplicateValues" dxfId="75705" priority="34751" stopIfTrue="1"/>
  </conditionalFormatting>
  <conditionalFormatting sqref="I19">
    <cfRule type="duplicateValues" dxfId="75704" priority="34748" stopIfTrue="1"/>
    <cfRule type="duplicateValues" dxfId="75703" priority="34749" stopIfTrue="1"/>
  </conditionalFormatting>
  <conditionalFormatting sqref="I19">
    <cfRule type="duplicateValues" dxfId="75702" priority="34746" stopIfTrue="1"/>
    <cfRule type="duplicateValues" dxfId="75701" priority="34747" stopIfTrue="1"/>
  </conditionalFormatting>
  <conditionalFormatting sqref="K19">
    <cfRule type="duplicateValues" dxfId="75700" priority="34744" stopIfTrue="1"/>
    <cfRule type="duplicateValues" dxfId="75699" priority="34745" stopIfTrue="1"/>
  </conditionalFormatting>
  <conditionalFormatting sqref="K19">
    <cfRule type="duplicateValues" dxfId="75698" priority="34742" stopIfTrue="1"/>
    <cfRule type="duplicateValues" dxfId="75697" priority="34743" stopIfTrue="1"/>
  </conditionalFormatting>
  <conditionalFormatting sqref="K19">
    <cfRule type="duplicateValues" dxfId="75696" priority="34740" stopIfTrue="1"/>
    <cfRule type="duplicateValues" dxfId="75695" priority="34741" stopIfTrue="1"/>
  </conditionalFormatting>
  <conditionalFormatting sqref="K19">
    <cfRule type="duplicateValues" dxfId="75694" priority="34738" stopIfTrue="1"/>
    <cfRule type="duplicateValues" dxfId="75693" priority="34739" stopIfTrue="1"/>
  </conditionalFormatting>
  <conditionalFormatting sqref="K30:K31">
    <cfRule type="duplicateValues" dxfId="75692" priority="34737" stopIfTrue="1"/>
  </conditionalFormatting>
  <conditionalFormatting sqref="J30">
    <cfRule type="duplicateValues" dxfId="75691" priority="34735" stopIfTrue="1"/>
    <cfRule type="duplicateValues" dxfId="75690" priority="34736" stopIfTrue="1"/>
  </conditionalFormatting>
  <conditionalFormatting sqref="K31">
    <cfRule type="duplicateValues" dxfId="75689" priority="34734" stopIfTrue="1"/>
  </conditionalFormatting>
  <conditionalFormatting sqref="K30">
    <cfRule type="duplicateValues" dxfId="75688" priority="34733" stopIfTrue="1"/>
  </conditionalFormatting>
  <conditionalFormatting sqref="K30:K31">
    <cfRule type="duplicateValues" dxfId="75687" priority="34732" stopIfTrue="1"/>
  </conditionalFormatting>
  <conditionalFormatting sqref="I30">
    <cfRule type="duplicateValues" dxfId="75686" priority="34730" stopIfTrue="1"/>
    <cfRule type="duplicateValues" dxfId="75685" priority="34731" stopIfTrue="1"/>
  </conditionalFormatting>
  <conditionalFormatting sqref="K30:K31">
    <cfRule type="duplicateValues" dxfId="75684" priority="34729" stopIfTrue="1"/>
  </conditionalFormatting>
  <conditionalFormatting sqref="J30">
    <cfRule type="duplicateValues" dxfId="75683" priority="34727" stopIfTrue="1"/>
    <cfRule type="duplicateValues" dxfId="75682" priority="34728" stopIfTrue="1"/>
  </conditionalFormatting>
  <conditionalFormatting sqref="K31">
    <cfRule type="duplicateValues" dxfId="75681" priority="34726" stopIfTrue="1"/>
  </conditionalFormatting>
  <conditionalFormatting sqref="K30">
    <cfRule type="duplicateValues" dxfId="75680" priority="34725" stopIfTrue="1"/>
  </conditionalFormatting>
  <conditionalFormatting sqref="K30:K31">
    <cfRule type="duplicateValues" dxfId="75679" priority="34724" stopIfTrue="1"/>
  </conditionalFormatting>
  <conditionalFormatting sqref="I30">
    <cfRule type="duplicateValues" dxfId="75678" priority="34722" stopIfTrue="1"/>
    <cfRule type="duplicateValues" dxfId="75677" priority="34723" stopIfTrue="1"/>
  </conditionalFormatting>
  <conditionalFormatting sqref="K30:K31">
    <cfRule type="duplicateValues" dxfId="75676" priority="34721" stopIfTrue="1"/>
  </conditionalFormatting>
  <conditionalFormatting sqref="J30">
    <cfRule type="duplicateValues" dxfId="75675" priority="34719" stopIfTrue="1"/>
    <cfRule type="duplicateValues" dxfId="75674" priority="34720" stopIfTrue="1"/>
  </conditionalFormatting>
  <conditionalFormatting sqref="K31">
    <cfRule type="duplicateValues" dxfId="75673" priority="34718" stopIfTrue="1"/>
  </conditionalFormatting>
  <conditionalFormatting sqref="K30">
    <cfRule type="duplicateValues" dxfId="75672" priority="34717" stopIfTrue="1"/>
  </conditionalFormatting>
  <conditionalFormatting sqref="K30:K31">
    <cfRule type="duplicateValues" dxfId="75671" priority="34716" stopIfTrue="1"/>
  </conditionalFormatting>
  <conditionalFormatting sqref="I30">
    <cfRule type="duplicateValues" dxfId="75670" priority="34714" stopIfTrue="1"/>
    <cfRule type="duplicateValues" dxfId="75669" priority="34715" stopIfTrue="1"/>
  </conditionalFormatting>
  <conditionalFormatting sqref="K30:K31">
    <cfRule type="duplicateValues" dxfId="75668" priority="34713" stopIfTrue="1"/>
  </conditionalFormatting>
  <conditionalFormatting sqref="J30">
    <cfRule type="duplicateValues" dxfId="75667" priority="34711" stopIfTrue="1"/>
    <cfRule type="duplicateValues" dxfId="75666" priority="34712" stopIfTrue="1"/>
  </conditionalFormatting>
  <conditionalFormatting sqref="K31">
    <cfRule type="duplicateValues" dxfId="75665" priority="34710" stopIfTrue="1"/>
  </conditionalFormatting>
  <conditionalFormatting sqref="K30">
    <cfRule type="duplicateValues" dxfId="75664" priority="34709" stopIfTrue="1"/>
  </conditionalFormatting>
  <conditionalFormatting sqref="K30:K31">
    <cfRule type="duplicateValues" dxfId="75663" priority="34708" stopIfTrue="1"/>
  </conditionalFormatting>
  <conditionalFormatting sqref="I30">
    <cfRule type="duplicateValues" dxfId="75662" priority="34706" stopIfTrue="1"/>
    <cfRule type="duplicateValues" dxfId="75661" priority="34707" stopIfTrue="1"/>
  </conditionalFormatting>
  <conditionalFormatting sqref="J30">
    <cfRule type="duplicateValues" dxfId="75660" priority="34704" stopIfTrue="1"/>
    <cfRule type="duplicateValues" dxfId="75659" priority="34705" stopIfTrue="1"/>
  </conditionalFormatting>
  <conditionalFormatting sqref="I30">
    <cfRule type="duplicateValues" dxfId="75658" priority="34702" stopIfTrue="1"/>
    <cfRule type="duplicateValues" dxfId="75657" priority="34703" stopIfTrue="1"/>
  </conditionalFormatting>
  <conditionalFormatting sqref="J30">
    <cfRule type="duplicateValues" dxfId="75656" priority="34700" stopIfTrue="1"/>
    <cfRule type="duplicateValues" dxfId="75655" priority="34701" stopIfTrue="1"/>
  </conditionalFormatting>
  <conditionalFormatting sqref="I30">
    <cfRule type="duplicateValues" dxfId="75654" priority="34698" stopIfTrue="1"/>
    <cfRule type="duplicateValues" dxfId="75653" priority="34699" stopIfTrue="1"/>
  </conditionalFormatting>
  <conditionalFormatting sqref="J30">
    <cfRule type="duplicateValues" dxfId="75652" priority="34696" stopIfTrue="1"/>
    <cfRule type="duplicateValues" dxfId="75651" priority="34697" stopIfTrue="1"/>
  </conditionalFormatting>
  <conditionalFormatting sqref="I30">
    <cfRule type="duplicateValues" dxfId="75650" priority="34694" stopIfTrue="1"/>
    <cfRule type="duplicateValues" dxfId="75649" priority="34695" stopIfTrue="1"/>
  </conditionalFormatting>
  <conditionalFormatting sqref="J30">
    <cfRule type="duplicateValues" dxfId="75648" priority="34692" stopIfTrue="1"/>
    <cfRule type="duplicateValues" dxfId="75647" priority="34693" stopIfTrue="1"/>
  </conditionalFormatting>
  <conditionalFormatting sqref="I30">
    <cfRule type="duplicateValues" dxfId="75646" priority="34690" stopIfTrue="1"/>
    <cfRule type="duplicateValues" dxfId="75645" priority="34691" stopIfTrue="1"/>
  </conditionalFormatting>
  <conditionalFormatting sqref="I4">
    <cfRule type="duplicateValues" dxfId="75644" priority="34658" stopIfTrue="1"/>
    <cfRule type="duplicateValues" dxfId="75643" priority="34659" stopIfTrue="1"/>
    <cfRule type="duplicateValues" dxfId="75642" priority="34660" stopIfTrue="1"/>
    <cfRule type="duplicateValues" dxfId="75641" priority="34661" stopIfTrue="1"/>
    <cfRule type="duplicateValues" dxfId="75640" priority="34662" stopIfTrue="1"/>
    <cfRule type="duplicateValues" dxfId="75639" priority="34663" stopIfTrue="1"/>
    <cfRule type="duplicateValues" dxfId="75638" priority="34664" stopIfTrue="1"/>
    <cfRule type="duplicateValues" dxfId="75637" priority="34665" stopIfTrue="1"/>
    <cfRule type="duplicateValues" dxfId="75636" priority="34666" stopIfTrue="1"/>
    <cfRule type="duplicateValues" dxfId="75635" priority="34667" stopIfTrue="1"/>
    <cfRule type="duplicateValues" dxfId="75634" priority="34668" stopIfTrue="1"/>
    <cfRule type="duplicateValues" dxfId="75633" priority="34669" stopIfTrue="1"/>
    <cfRule type="duplicateValues" dxfId="75632" priority="34670" stopIfTrue="1"/>
    <cfRule type="duplicateValues" dxfId="75631" priority="34671" stopIfTrue="1"/>
    <cfRule type="duplicateValues" dxfId="75630" priority="34672" stopIfTrue="1"/>
    <cfRule type="duplicateValues" dxfId="75629" priority="34673" stopIfTrue="1"/>
    <cfRule type="duplicateValues" dxfId="75628" priority="34674" stopIfTrue="1"/>
    <cfRule type="duplicateValues" dxfId="75627" priority="34675" stopIfTrue="1"/>
    <cfRule type="duplicateValues" dxfId="75626" priority="34676" stopIfTrue="1"/>
    <cfRule type="duplicateValues" dxfId="75625" priority="34677" stopIfTrue="1"/>
    <cfRule type="duplicateValues" dxfId="75624" priority="34678" stopIfTrue="1"/>
    <cfRule type="duplicateValues" dxfId="75623" priority="34679" stopIfTrue="1"/>
    <cfRule type="duplicateValues" dxfId="75622" priority="34680" stopIfTrue="1"/>
    <cfRule type="duplicateValues" dxfId="75621" priority="34681" stopIfTrue="1"/>
    <cfRule type="duplicateValues" dxfId="75620" priority="34682" stopIfTrue="1"/>
    <cfRule type="duplicateValues" dxfId="75619" priority="34683" stopIfTrue="1"/>
    <cfRule type="duplicateValues" dxfId="75618" priority="34684" stopIfTrue="1"/>
    <cfRule type="duplicateValues" dxfId="75617" priority="34685" stopIfTrue="1"/>
    <cfRule type="duplicateValues" dxfId="75616" priority="34686" stopIfTrue="1"/>
    <cfRule type="duplicateValues" dxfId="75615" priority="34687" stopIfTrue="1"/>
    <cfRule type="duplicateValues" dxfId="75614" priority="34688" stopIfTrue="1"/>
    <cfRule type="duplicateValues" dxfId="75613" priority="34689" stopIfTrue="1"/>
  </conditionalFormatting>
  <conditionalFormatting sqref="J4">
    <cfRule type="duplicateValues" dxfId="75612" priority="34626" stopIfTrue="1"/>
    <cfRule type="duplicateValues" dxfId="75611" priority="34627" stopIfTrue="1"/>
    <cfRule type="duplicateValues" dxfId="75610" priority="34628" stopIfTrue="1"/>
    <cfRule type="duplicateValues" dxfId="75609" priority="34629" stopIfTrue="1"/>
    <cfRule type="duplicateValues" dxfId="75608" priority="34630" stopIfTrue="1"/>
    <cfRule type="duplicateValues" dxfId="75607" priority="34631" stopIfTrue="1"/>
    <cfRule type="duplicateValues" dxfId="75606" priority="34632" stopIfTrue="1"/>
    <cfRule type="duplicateValues" dxfId="75605" priority="34633" stopIfTrue="1"/>
    <cfRule type="duplicateValues" dxfId="75604" priority="34634" stopIfTrue="1"/>
    <cfRule type="duplicateValues" dxfId="75603" priority="34635" stopIfTrue="1"/>
    <cfRule type="duplicateValues" dxfId="75602" priority="34636" stopIfTrue="1"/>
    <cfRule type="duplicateValues" dxfId="75601" priority="34637" stopIfTrue="1"/>
    <cfRule type="duplicateValues" dxfId="75600" priority="34638" stopIfTrue="1"/>
    <cfRule type="duplicateValues" dxfId="75599" priority="34639" stopIfTrue="1"/>
    <cfRule type="duplicateValues" dxfId="75598" priority="34640" stopIfTrue="1"/>
    <cfRule type="duplicateValues" dxfId="75597" priority="34641" stopIfTrue="1"/>
    <cfRule type="duplicateValues" dxfId="75596" priority="34642" stopIfTrue="1"/>
    <cfRule type="duplicateValues" dxfId="75595" priority="34643" stopIfTrue="1"/>
    <cfRule type="duplicateValues" dxfId="75594" priority="34644" stopIfTrue="1"/>
    <cfRule type="duplicateValues" dxfId="75593" priority="34645" stopIfTrue="1"/>
    <cfRule type="duplicateValues" dxfId="75592" priority="34646" stopIfTrue="1"/>
    <cfRule type="duplicateValues" dxfId="75591" priority="34647" stopIfTrue="1"/>
    <cfRule type="duplicateValues" dxfId="75590" priority="34648" stopIfTrue="1"/>
    <cfRule type="duplicateValues" dxfId="75589" priority="34649" stopIfTrue="1"/>
    <cfRule type="duplicateValues" dxfId="75588" priority="34650" stopIfTrue="1"/>
    <cfRule type="duplicateValues" dxfId="75587" priority="34651" stopIfTrue="1"/>
    <cfRule type="duplicateValues" dxfId="75586" priority="34652" stopIfTrue="1"/>
    <cfRule type="duplicateValues" dxfId="75585" priority="34653" stopIfTrue="1"/>
    <cfRule type="duplicateValues" dxfId="75584" priority="34654" stopIfTrue="1"/>
    <cfRule type="duplicateValues" dxfId="75583" priority="34655" stopIfTrue="1"/>
    <cfRule type="duplicateValues" dxfId="75582" priority="34656" stopIfTrue="1"/>
    <cfRule type="duplicateValues" dxfId="75581" priority="34657" stopIfTrue="1"/>
  </conditionalFormatting>
  <conditionalFormatting sqref="K4">
    <cfRule type="duplicateValues" dxfId="75580" priority="34594" stopIfTrue="1"/>
    <cfRule type="duplicateValues" dxfId="75579" priority="34595" stopIfTrue="1"/>
    <cfRule type="duplicateValues" dxfId="75578" priority="34596" stopIfTrue="1"/>
    <cfRule type="duplicateValues" dxfId="75577" priority="34597" stopIfTrue="1"/>
    <cfRule type="duplicateValues" dxfId="75576" priority="34598" stopIfTrue="1"/>
    <cfRule type="duplicateValues" dxfId="75575" priority="34599" stopIfTrue="1"/>
    <cfRule type="duplicateValues" dxfId="75574" priority="34600" stopIfTrue="1"/>
    <cfRule type="duplicateValues" dxfId="75573" priority="34601" stopIfTrue="1"/>
    <cfRule type="duplicateValues" dxfId="75572" priority="34602" stopIfTrue="1"/>
    <cfRule type="duplicateValues" dxfId="75571" priority="34603" stopIfTrue="1"/>
    <cfRule type="duplicateValues" dxfId="75570" priority="34604" stopIfTrue="1"/>
    <cfRule type="duplicateValues" dxfId="75569" priority="34605" stopIfTrue="1"/>
    <cfRule type="duplicateValues" dxfId="75568" priority="34606" stopIfTrue="1"/>
    <cfRule type="duplicateValues" dxfId="75567" priority="34607" stopIfTrue="1"/>
    <cfRule type="duplicateValues" dxfId="75566" priority="34608" stopIfTrue="1"/>
    <cfRule type="duplicateValues" dxfId="75565" priority="34609" stopIfTrue="1"/>
    <cfRule type="duplicateValues" dxfId="75564" priority="34610" stopIfTrue="1"/>
    <cfRule type="duplicateValues" dxfId="75563" priority="34611" stopIfTrue="1"/>
    <cfRule type="duplicateValues" dxfId="75562" priority="34612" stopIfTrue="1"/>
    <cfRule type="duplicateValues" dxfId="75561" priority="34613" stopIfTrue="1"/>
    <cfRule type="duplicateValues" dxfId="75560" priority="34614" stopIfTrue="1"/>
    <cfRule type="duplicateValues" dxfId="75559" priority="34615" stopIfTrue="1"/>
    <cfRule type="duplicateValues" dxfId="75558" priority="34616" stopIfTrue="1"/>
    <cfRule type="duplicateValues" dxfId="75557" priority="34617" stopIfTrue="1"/>
    <cfRule type="duplicateValues" dxfId="75556" priority="34618" stopIfTrue="1"/>
    <cfRule type="duplicateValues" dxfId="75555" priority="34619" stopIfTrue="1"/>
    <cfRule type="duplicateValues" dxfId="75554" priority="34620" stopIfTrue="1"/>
    <cfRule type="duplicateValues" dxfId="75553" priority="34621" stopIfTrue="1"/>
    <cfRule type="duplicateValues" dxfId="75552" priority="34622" stopIfTrue="1"/>
    <cfRule type="duplicateValues" dxfId="75551" priority="34623" stopIfTrue="1"/>
    <cfRule type="duplicateValues" dxfId="75550" priority="34624" stopIfTrue="1"/>
    <cfRule type="duplicateValues" dxfId="75549" priority="34625" stopIfTrue="1"/>
  </conditionalFormatting>
  <conditionalFormatting sqref="J5">
    <cfRule type="duplicateValues" dxfId="75548" priority="34562" stopIfTrue="1"/>
    <cfRule type="duplicateValues" dxfId="75547" priority="34563" stopIfTrue="1"/>
    <cfRule type="duplicateValues" dxfId="75546" priority="34564" stopIfTrue="1"/>
    <cfRule type="duplicateValues" dxfId="75545" priority="34565" stopIfTrue="1"/>
    <cfRule type="duplicateValues" dxfId="75544" priority="34566" stopIfTrue="1"/>
    <cfRule type="duplicateValues" dxfId="75543" priority="34567" stopIfTrue="1"/>
    <cfRule type="duplicateValues" dxfId="75542" priority="34568" stopIfTrue="1"/>
    <cfRule type="duplicateValues" dxfId="75541" priority="34569" stopIfTrue="1"/>
    <cfRule type="duplicateValues" dxfId="75540" priority="34570" stopIfTrue="1"/>
    <cfRule type="duplicateValues" dxfId="75539" priority="34571" stopIfTrue="1"/>
    <cfRule type="duplicateValues" dxfId="75538" priority="34572" stopIfTrue="1"/>
    <cfRule type="duplicateValues" dxfId="75537" priority="34573" stopIfTrue="1"/>
    <cfRule type="duplicateValues" dxfId="75536" priority="34574" stopIfTrue="1"/>
    <cfRule type="duplicateValues" dxfId="75535" priority="34575" stopIfTrue="1"/>
    <cfRule type="duplicateValues" dxfId="75534" priority="34576" stopIfTrue="1"/>
    <cfRule type="duplicateValues" dxfId="75533" priority="34577" stopIfTrue="1"/>
    <cfRule type="duplicateValues" dxfId="75532" priority="34578" stopIfTrue="1"/>
    <cfRule type="duplicateValues" dxfId="75531" priority="34579" stopIfTrue="1"/>
    <cfRule type="duplicateValues" dxfId="75530" priority="34580" stopIfTrue="1"/>
    <cfRule type="duplicateValues" dxfId="75529" priority="34581" stopIfTrue="1"/>
    <cfRule type="duplicateValues" dxfId="75528" priority="34582" stopIfTrue="1"/>
    <cfRule type="duplicateValues" dxfId="75527" priority="34583" stopIfTrue="1"/>
    <cfRule type="duplicateValues" dxfId="75526" priority="34584" stopIfTrue="1"/>
    <cfRule type="duplicateValues" dxfId="75525" priority="34585" stopIfTrue="1"/>
    <cfRule type="duplicateValues" dxfId="75524" priority="34586" stopIfTrue="1"/>
    <cfRule type="duplicateValues" dxfId="75523" priority="34587" stopIfTrue="1"/>
    <cfRule type="duplicateValues" dxfId="75522" priority="34588" stopIfTrue="1"/>
    <cfRule type="duplicateValues" dxfId="75521" priority="34589" stopIfTrue="1"/>
    <cfRule type="duplicateValues" dxfId="75520" priority="34590" stopIfTrue="1"/>
    <cfRule type="duplicateValues" dxfId="75519" priority="34591" stopIfTrue="1"/>
    <cfRule type="duplicateValues" dxfId="75518" priority="34592" stopIfTrue="1"/>
    <cfRule type="duplicateValues" dxfId="75517" priority="34593" stopIfTrue="1"/>
  </conditionalFormatting>
  <conditionalFormatting sqref="I6">
    <cfRule type="duplicateValues" dxfId="75516" priority="34530" stopIfTrue="1"/>
    <cfRule type="duplicateValues" dxfId="75515" priority="34531" stopIfTrue="1"/>
    <cfRule type="duplicateValues" dxfId="75514" priority="34532" stopIfTrue="1"/>
    <cfRule type="duplicateValues" dxfId="75513" priority="34533" stopIfTrue="1"/>
    <cfRule type="duplicateValues" dxfId="75512" priority="34534" stopIfTrue="1"/>
    <cfRule type="duplicateValues" dxfId="75511" priority="34535" stopIfTrue="1"/>
    <cfRule type="duplicateValues" dxfId="75510" priority="34536" stopIfTrue="1"/>
    <cfRule type="duplicateValues" dxfId="75509" priority="34537" stopIfTrue="1"/>
    <cfRule type="duplicateValues" dxfId="75508" priority="34538" stopIfTrue="1"/>
    <cfRule type="duplicateValues" dxfId="75507" priority="34539" stopIfTrue="1"/>
    <cfRule type="duplicateValues" dxfId="75506" priority="34540" stopIfTrue="1"/>
    <cfRule type="duplicateValues" dxfId="75505" priority="34541" stopIfTrue="1"/>
    <cfRule type="duplicateValues" dxfId="75504" priority="34542" stopIfTrue="1"/>
    <cfRule type="duplicateValues" dxfId="75503" priority="34543" stopIfTrue="1"/>
    <cfRule type="duplicateValues" dxfId="75502" priority="34544" stopIfTrue="1"/>
    <cfRule type="duplicateValues" dxfId="75501" priority="34545" stopIfTrue="1"/>
    <cfRule type="duplicateValues" dxfId="75500" priority="34546" stopIfTrue="1"/>
    <cfRule type="duplicateValues" dxfId="75499" priority="34547" stopIfTrue="1"/>
    <cfRule type="duplicateValues" dxfId="75498" priority="34548" stopIfTrue="1"/>
    <cfRule type="duplicateValues" dxfId="75497" priority="34549" stopIfTrue="1"/>
    <cfRule type="duplicateValues" dxfId="75496" priority="34550" stopIfTrue="1"/>
    <cfRule type="duplicateValues" dxfId="75495" priority="34551" stopIfTrue="1"/>
    <cfRule type="duplicateValues" dxfId="75494" priority="34552" stopIfTrue="1"/>
    <cfRule type="duplicateValues" dxfId="75493" priority="34553" stopIfTrue="1"/>
    <cfRule type="duplicateValues" dxfId="75492" priority="34554" stopIfTrue="1"/>
    <cfRule type="duplicateValues" dxfId="75491" priority="34555" stopIfTrue="1"/>
    <cfRule type="duplicateValues" dxfId="75490" priority="34556" stopIfTrue="1"/>
    <cfRule type="duplicateValues" dxfId="75489" priority="34557" stopIfTrue="1"/>
    <cfRule type="duplicateValues" dxfId="75488" priority="34558" stopIfTrue="1"/>
    <cfRule type="duplicateValues" dxfId="75487" priority="34559" stopIfTrue="1"/>
    <cfRule type="duplicateValues" dxfId="75486" priority="34560" stopIfTrue="1"/>
    <cfRule type="duplicateValues" dxfId="75485" priority="34561" stopIfTrue="1"/>
  </conditionalFormatting>
  <conditionalFormatting sqref="J6">
    <cfRule type="duplicateValues" dxfId="75484" priority="34498" stopIfTrue="1"/>
    <cfRule type="duplicateValues" dxfId="75483" priority="34499" stopIfTrue="1"/>
    <cfRule type="duplicateValues" dxfId="75482" priority="34500" stopIfTrue="1"/>
    <cfRule type="duplicateValues" dxfId="75481" priority="34501" stopIfTrue="1"/>
    <cfRule type="duplicateValues" dxfId="75480" priority="34502" stopIfTrue="1"/>
    <cfRule type="duplicateValues" dxfId="75479" priority="34503" stopIfTrue="1"/>
    <cfRule type="duplicateValues" dxfId="75478" priority="34504" stopIfTrue="1"/>
    <cfRule type="duplicateValues" dxfId="75477" priority="34505" stopIfTrue="1"/>
    <cfRule type="duplicateValues" dxfId="75476" priority="34506" stopIfTrue="1"/>
    <cfRule type="duplicateValues" dxfId="75475" priority="34507" stopIfTrue="1"/>
    <cfRule type="duplicateValues" dxfId="75474" priority="34508" stopIfTrue="1"/>
    <cfRule type="duplicateValues" dxfId="75473" priority="34509" stopIfTrue="1"/>
    <cfRule type="duplicateValues" dxfId="75472" priority="34510" stopIfTrue="1"/>
    <cfRule type="duplicateValues" dxfId="75471" priority="34511" stopIfTrue="1"/>
    <cfRule type="duplicateValues" dxfId="75470" priority="34512" stopIfTrue="1"/>
    <cfRule type="duplicateValues" dxfId="75469" priority="34513" stopIfTrue="1"/>
    <cfRule type="duplicateValues" dxfId="75468" priority="34514" stopIfTrue="1"/>
    <cfRule type="duplicateValues" dxfId="75467" priority="34515" stopIfTrue="1"/>
    <cfRule type="duplicateValues" dxfId="75466" priority="34516" stopIfTrue="1"/>
    <cfRule type="duplicateValues" dxfId="75465" priority="34517" stopIfTrue="1"/>
    <cfRule type="duplicateValues" dxfId="75464" priority="34518" stopIfTrue="1"/>
    <cfRule type="duplicateValues" dxfId="75463" priority="34519" stopIfTrue="1"/>
    <cfRule type="duplicateValues" dxfId="75462" priority="34520" stopIfTrue="1"/>
    <cfRule type="duplicateValues" dxfId="75461" priority="34521" stopIfTrue="1"/>
    <cfRule type="duplicateValues" dxfId="75460" priority="34522" stopIfTrue="1"/>
    <cfRule type="duplicateValues" dxfId="75459" priority="34523" stopIfTrue="1"/>
    <cfRule type="duplicateValues" dxfId="75458" priority="34524" stopIfTrue="1"/>
    <cfRule type="duplicateValues" dxfId="75457" priority="34525" stopIfTrue="1"/>
    <cfRule type="duplicateValues" dxfId="75456" priority="34526" stopIfTrue="1"/>
    <cfRule type="duplicateValues" dxfId="75455" priority="34527" stopIfTrue="1"/>
    <cfRule type="duplicateValues" dxfId="75454" priority="34528" stopIfTrue="1"/>
    <cfRule type="duplicateValues" dxfId="75453" priority="34529" stopIfTrue="1"/>
  </conditionalFormatting>
  <conditionalFormatting sqref="K6">
    <cfRule type="duplicateValues" dxfId="75452" priority="34466" stopIfTrue="1"/>
    <cfRule type="duplicateValues" dxfId="75451" priority="34467" stopIfTrue="1"/>
    <cfRule type="duplicateValues" dxfId="75450" priority="34468" stopIfTrue="1"/>
    <cfRule type="duplicateValues" dxfId="75449" priority="34469" stopIfTrue="1"/>
    <cfRule type="duplicateValues" dxfId="75448" priority="34470" stopIfTrue="1"/>
    <cfRule type="duplicateValues" dxfId="75447" priority="34471" stopIfTrue="1"/>
    <cfRule type="duplicateValues" dxfId="75446" priority="34472" stopIfTrue="1"/>
    <cfRule type="duplicateValues" dxfId="75445" priority="34473" stopIfTrue="1"/>
    <cfRule type="duplicateValues" dxfId="75444" priority="34474" stopIfTrue="1"/>
    <cfRule type="duplicateValues" dxfId="75443" priority="34475" stopIfTrue="1"/>
    <cfRule type="duplicateValues" dxfId="75442" priority="34476" stopIfTrue="1"/>
    <cfRule type="duplicateValues" dxfId="75441" priority="34477" stopIfTrue="1"/>
    <cfRule type="duplicateValues" dxfId="75440" priority="34478" stopIfTrue="1"/>
    <cfRule type="duplicateValues" dxfId="75439" priority="34479" stopIfTrue="1"/>
    <cfRule type="duplicateValues" dxfId="75438" priority="34480" stopIfTrue="1"/>
    <cfRule type="duplicateValues" dxfId="75437" priority="34481" stopIfTrue="1"/>
    <cfRule type="duplicateValues" dxfId="75436" priority="34482" stopIfTrue="1"/>
    <cfRule type="duplicateValues" dxfId="75435" priority="34483" stopIfTrue="1"/>
    <cfRule type="duplicateValues" dxfId="75434" priority="34484" stopIfTrue="1"/>
    <cfRule type="duplicateValues" dxfId="75433" priority="34485" stopIfTrue="1"/>
    <cfRule type="duplicateValues" dxfId="75432" priority="34486" stopIfTrue="1"/>
    <cfRule type="duplicateValues" dxfId="75431" priority="34487" stopIfTrue="1"/>
    <cfRule type="duplicateValues" dxfId="75430" priority="34488" stopIfTrue="1"/>
    <cfRule type="duplicateValues" dxfId="75429" priority="34489" stopIfTrue="1"/>
    <cfRule type="duplicateValues" dxfId="75428" priority="34490" stopIfTrue="1"/>
    <cfRule type="duplicateValues" dxfId="75427" priority="34491" stopIfTrue="1"/>
    <cfRule type="duplicateValues" dxfId="75426" priority="34492" stopIfTrue="1"/>
    <cfRule type="duplicateValues" dxfId="75425" priority="34493" stopIfTrue="1"/>
    <cfRule type="duplicateValues" dxfId="75424" priority="34494" stopIfTrue="1"/>
    <cfRule type="duplicateValues" dxfId="75423" priority="34495" stopIfTrue="1"/>
    <cfRule type="duplicateValues" dxfId="75422" priority="34496" stopIfTrue="1"/>
    <cfRule type="duplicateValues" dxfId="75421" priority="34497" stopIfTrue="1"/>
  </conditionalFormatting>
  <conditionalFormatting sqref="I8">
    <cfRule type="duplicateValues" dxfId="75420" priority="34434" stopIfTrue="1"/>
    <cfRule type="duplicateValues" dxfId="75419" priority="34435" stopIfTrue="1"/>
    <cfRule type="duplicateValues" dxfId="75418" priority="34436" stopIfTrue="1"/>
    <cfRule type="duplicateValues" dxfId="75417" priority="34437" stopIfTrue="1"/>
    <cfRule type="duplicateValues" dxfId="75416" priority="34438" stopIfTrue="1"/>
    <cfRule type="duplicateValues" dxfId="75415" priority="34439" stopIfTrue="1"/>
    <cfRule type="duplicateValues" dxfId="75414" priority="34440" stopIfTrue="1"/>
    <cfRule type="duplicateValues" dxfId="75413" priority="34441" stopIfTrue="1"/>
    <cfRule type="duplicateValues" dxfId="75412" priority="34442" stopIfTrue="1"/>
    <cfRule type="duplicateValues" dxfId="75411" priority="34443" stopIfTrue="1"/>
    <cfRule type="duplicateValues" dxfId="75410" priority="34444" stopIfTrue="1"/>
    <cfRule type="duplicateValues" dxfId="75409" priority="34445" stopIfTrue="1"/>
    <cfRule type="duplicateValues" dxfId="75408" priority="34446" stopIfTrue="1"/>
    <cfRule type="duplicateValues" dxfId="75407" priority="34447" stopIfTrue="1"/>
    <cfRule type="duplicateValues" dxfId="75406" priority="34448" stopIfTrue="1"/>
    <cfRule type="duplicateValues" dxfId="75405" priority="34449" stopIfTrue="1"/>
    <cfRule type="duplicateValues" dxfId="75404" priority="34450" stopIfTrue="1"/>
    <cfRule type="duplicateValues" dxfId="75403" priority="34451" stopIfTrue="1"/>
    <cfRule type="duplicateValues" dxfId="75402" priority="34452" stopIfTrue="1"/>
    <cfRule type="duplicateValues" dxfId="75401" priority="34453" stopIfTrue="1"/>
    <cfRule type="duplicateValues" dxfId="75400" priority="34454" stopIfTrue="1"/>
    <cfRule type="duplicateValues" dxfId="75399" priority="34455" stopIfTrue="1"/>
    <cfRule type="duplicateValues" dxfId="75398" priority="34456" stopIfTrue="1"/>
    <cfRule type="duplicateValues" dxfId="75397" priority="34457" stopIfTrue="1"/>
    <cfRule type="duplicateValues" dxfId="75396" priority="34458" stopIfTrue="1"/>
    <cfRule type="duplicateValues" dxfId="75395" priority="34459" stopIfTrue="1"/>
    <cfRule type="duplicateValues" dxfId="75394" priority="34460" stopIfTrue="1"/>
    <cfRule type="duplicateValues" dxfId="75393" priority="34461" stopIfTrue="1"/>
    <cfRule type="duplicateValues" dxfId="75392" priority="34462" stopIfTrue="1"/>
    <cfRule type="duplicateValues" dxfId="75391" priority="34463" stopIfTrue="1"/>
    <cfRule type="duplicateValues" dxfId="75390" priority="34464" stopIfTrue="1"/>
    <cfRule type="duplicateValues" dxfId="75389" priority="34465" stopIfTrue="1"/>
  </conditionalFormatting>
  <conditionalFormatting sqref="J8">
    <cfRule type="duplicateValues" dxfId="75388" priority="34402" stopIfTrue="1"/>
    <cfRule type="duplicateValues" dxfId="75387" priority="34403" stopIfTrue="1"/>
    <cfRule type="duplicateValues" dxfId="75386" priority="34404" stopIfTrue="1"/>
    <cfRule type="duplicateValues" dxfId="75385" priority="34405" stopIfTrue="1"/>
    <cfRule type="duplicateValues" dxfId="75384" priority="34406" stopIfTrue="1"/>
    <cfRule type="duplicateValues" dxfId="75383" priority="34407" stopIfTrue="1"/>
    <cfRule type="duplicateValues" dxfId="75382" priority="34408" stopIfTrue="1"/>
    <cfRule type="duplicateValues" dxfId="75381" priority="34409" stopIfTrue="1"/>
    <cfRule type="duplicateValues" dxfId="75380" priority="34410" stopIfTrue="1"/>
    <cfRule type="duplicateValues" dxfId="75379" priority="34411" stopIfTrue="1"/>
    <cfRule type="duplicateValues" dxfId="75378" priority="34412" stopIfTrue="1"/>
    <cfRule type="duplicateValues" dxfId="75377" priority="34413" stopIfTrue="1"/>
    <cfRule type="duplicateValues" dxfId="75376" priority="34414" stopIfTrue="1"/>
    <cfRule type="duplicateValues" dxfId="75375" priority="34415" stopIfTrue="1"/>
    <cfRule type="duplicateValues" dxfId="75374" priority="34416" stopIfTrue="1"/>
    <cfRule type="duplicateValues" dxfId="75373" priority="34417" stopIfTrue="1"/>
    <cfRule type="duplicateValues" dxfId="75372" priority="34418" stopIfTrue="1"/>
    <cfRule type="duplicateValues" dxfId="75371" priority="34419" stopIfTrue="1"/>
    <cfRule type="duplicateValues" dxfId="75370" priority="34420" stopIfTrue="1"/>
    <cfRule type="duplicateValues" dxfId="75369" priority="34421" stopIfTrue="1"/>
    <cfRule type="duplicateValues" dxfId="75368" priority="34422" stopIfTrue="1"/>
    <cfRule type="duplicateValues" dxfId="75367" priority="34423" stopIfTrue="1"/>
    <cfRule type="duplicateValues" dxfId="75366" priority="34424" stopIfTrue="1"/>
    <cfRule type="duplicateValues" dxfId="75365" priority="34425" stopIfTrue="1"/>
    <cfRule type="duplicateValues" dxfId="75364" priority="34426" stopIfTrue="1"/>
    <cfRule type="duplicateValues" dxfId="75363" priority="34427" stopIfTrue="1"/>
    <cfRule type="duplicateValues" dxfId="75362" priority="34428" stopIfTrue="1"/>
    <cfRule type="duplicateValues" dxfId="75361" priority="34429" stopIfTrue="1"/>
    <cfRule type="duplicateValues" dxfId="75360" priority="34430" stopIfTrue="1"/>
    <cfRule type="duplicateValues" dxfId="75359" priority="34431" stopIfTrue="1"/>
    <cfRule type="duplicateValues" dxfId="75358" priority="34432" stopIfTrue="1"/>
    <cfRule type="duplicateValues" dxfId="75357" priority="34433" stopIfTrue="1"/>
  </conditionalFormatting>
  <conditionalFormatting sqref="K8">
    <cfRule type="duplicateValues" dxfId="75356" priority="34370" stopIfTrue="1"/>
    <cfRule type="duplicateValues" dxfId="75355" priority="34371" stopIfTrue="1"/>
    <cfRule type="duplicateValues" dxfId="75354" priority="34372" stopIfTrue="1"/>
    <cfRule type="duplicateValues" dxfId="75353" priority="34373" stopIfTrue="1"/>
    <cfRule type="duplicateValues" dxfId="75352" priority="34374" stopIfTrue="1"/>
    <cfRule type="duplicateValues" dxfId="75351" priority="34375" stopIfTrue="1"/>
    <cfRule type="duplicateValues" dxfId="75350" priority="34376" stopIfTrue="1"/>
    <cfRule type="duplicateValues" dxfId="75349" priority="34377" stopIfTrue="1"/>
    <cfRule type="duplicateValues" dxfId="75348" priority="34378" stopIfTrue="1"/>
    <cfRule type="duplicateValues" dxfId="75347" priority="34379" stopIfTrue="1"/>
    <cfRule type="duplicateValues" dxfId="75346" priority="34380" stopIfTrue="1"/>
    <cfRule type="duplicateValues" dxfId="75345" priority="34381" stopIfTrue="1"/>
    <cfRule type="duplicateValues" dxfId="75344" priority="34382" stopIfTrue="1"/>
    <cfRule type="duplicateValues" dxfId="75343" priority="34383" stopIfTrue="1"/>
    <cfRule type="duplicateValues" dxfId="75342" priority="34384" stopIfTrue="1"/>
    <cfRule type="duplicateValues" dxfId="75341" priority="34385" stopIfTrue="1"/>
    <cfRule type="duplicateValues" dxfId="75340" priority="34386" stopIfTrue="1"/>
    <cfRule type="duplicateValues" dxfId="75339" priority="34387" stopIfTrue="1"/>
    <cfRule type="duplicateValues" dxfId="75338" priority="34388" stopIfTrue="1"/>
    <cfRule type="duplicateValues" dxfId="75337" priority="34389" stopIfTrue="1"/>
    <cfRule type="duplicateValues" dxfId="75336" priority="34390" stopIfTrue="1"/>
    <cfRule type="duplicateValues" dxfId="75335" priority="34391" stopIfTrue="1"/>
    <cfRule type="duplicateValues" dxfId="75334" priority="34392" stopIfTrue="1"/>
    <cfRule type="duplicateValues" dxfId="75333" priority="34393" stopIfTrue="1"/>
    <cfRule type="duplicateValues" dxfId="75332" priority="34394" stopIfTrue="1"/>
    <cfRule type="duplicateValues" dxfId="75331" priority="34395" stopIfTrue="1"/>
    <cfRule type="duplicateValues" dxfId="75330" priority="34396" stopIfTrue="1"/>
    <cfRule type="duplicateValues" dxfId="75329" priority="34397" stopIfTrue="1"/>
    <cfRule type="duplicateValues" dxfId="75328" priority="34398" stopIfTrue="1"/>
    <cfRule type="duplicateValues" dxfId="75327" priority="34399" stopIfTrue="1"/>
    <cfRule type="duplicateValues" dxfId="75326" priority="34400" stopIfTrue="1"/>
    <cfRule type="duplicateValues" dxfId="75325" priority="34401" stopIfTrue="1"/>
  </conditionalFormatting>
  <conditionalFormatting sqref="I10">
    <cfRule type="duplicateValues" dxfId="75324" priority="34362" stopIfTrue="1"/>
    <cfRule type="duplicateValues" dxfId="75323" priority="34363" stopIfTrue="1"/>
    <cfRule type="duplicateValues" dxfId="75322" priority="34364" stopIfTrue="1"/>
    <cfRule type="duplicateValues" dxfId="75321" priority="34365" stopIfTrue="1"/>
    <cfRule type="duplicateValues" dxfId="75320" priority="34366" stopIfTrue="1"/>
    <cfRule type="duplicateValues" dxfId="75319" priority="34367" stopIfTrue="1"/>
    <cfRule type="duplicateValues" dxfId="75318" priority="34368" stopIfTrue="1"/>
    <cfRule type="duplicateValues" dxfId="75317" priority="34369" stopIfTrue="1"/>
  </conditionalFormatting>
  <conditionalFormatting sqref="J10">
    <cfRule type="duplicateValues" dxfId="75316" priority="34354" stopIfTrue="1"/>
    <cfRule type="duplicateValues" dxfId="75315" priority="34355" stopIfTrue="1"/>
    <cfRule type="duplicateValues" dxfId="75314" priority="34356" stopIfTrue="1"/>
    <cfRule type="duplicateValues" dxfId="75313" priority="34357" stopIfTrue="1"/>
    <cfRule type="duplicateValues" dxfId="75312" priority="34358" stopIfTrue="1"/>
    <cfRule type="duplicateValues" dxfId="75311" priority="34359" stopIfTrue="1"/>
    <cfRule type="duplicateValues" dxfId="75310" priority="34360" stopIfTrue="1"/>
    <cfRule type="duplicateValues" dxfId="75309" priority="34361" stopIfTrue="1"/>
  </conditionalFormatting>
  <conditionalFormatting sqref="K10">
    <cfRule type="duplicateValues" dxfId="75308" priority="34346" stopIfTrue="1"/>
    <cfRule type="duplicateValues" dxfId="75307" priority="34347" stopIfTrue="1"/>
    <cfRule type="duplicateValues" dxfId="75306" priority="34348" stopIfTrue="1"/>
    <cfRule type="duplicateValues" dxfId="75305" priority="34349" stopIfTrue="1"/>
    <cfRule type="duplicateValues" dxfId="75304" priority="34350" stopIfTrue="1"/>
    <cfRule type="duplicateValues" dxfId="75303" priority="34351" stopIfTrue="1"/>
    <cfRule type="duplicateValues" dxfId="75302" priority="34352" stopIfTrue="1"/>
    <cfRule type="duplicateValues" dxfId="75301" priority="34353" stopIfTrue="1"/>
  </conditionalFormatting>
  <conditionalFormatting sqref="H17">
    <cfRule type="duplicateValues" dxfId="75300" priority="34314" stopIfTrue="1"/>
    <cfRule type="duplicateValues" dxfId="75299" priority="34315" stopIfTrue="1"/>
    <cfRule type="duplicateValues" dxfId="75298" priority="34316" stopIfTrue="1"/>
    <cfRule type="duplicateValues" dxfId="75297" priority="34317" stopIfTrue="1"/>
    <cfRule type="duplicateValues" dxfId="75296" priority="34318" stopIfTrue="1"/>
    <cfRule type="duplicateValues" dxfId="75295" priority="34319" stopIfTrue="1"/>
    <cfRule type="duplicateValues" dxfId="75294" priority="34320" stopIfTrue="1"/>
    <cfRule type="duplicateValues" dxfId="75293" priority="34321" stopIfTrue="1"/>
    <cfRule type="duplicateValues" dxfId="75292" priority="34322" stopIfTrue="1"/>
    <cfRule type="duplicateValues" dxfId="75291" priority="34323" stopIfTrue="1"/>
    <cfRule type="duplicateValues" dxfId="75290" priority="34324" stopIfTrue="1"/>
    <cfRule type="duplicateValues" dxfId="75289" priority="34325" stopIfTrue="1"/>
    <cfRule type="duplicateValues" dxfId="75288" priority="34326" stopIfTrue="1"/>
    <cfRule type="duplicateValues" dxfId="75287" priority="34327" stopIfTrue="1"/>
    <cfRule type="duplicateValues" dxfId="75286" priority="34328" stopIfTrue="1"/>
    <cfRule type="duplicateValues" dxfId="75285" priority="34329" stopIfTrue="1"/>
    <cfRule type="duplicateValues" dxfId="75284" priority="34330" stopIfTrue="1"/>
    <cfRule type="duplicateValues" dxfId="75283" priority="34331" stopIfTrue="1"/>
    <cfRule type="duplicateValues" dxfId="75282" priority="34332" stopIfTrue="1"/>
    <cfRule type="duplicateValues" dxfId="75281" priority="34333" stopIfTrue="1"/>
    <cfRule type="duplicateValues" dxfId="75280" priority="34334" stopIfTrue="1"/>
    <cfRule type="duplicateValues" dxfId="75279" priority="34335" stopIfTrue="1"/>
    <cfRule type="duplicateValues" dxfId="75278" priority="34336" stopIfTrue="1"/>
    <cfRule type="duplicateValues" dxfId="75277" priority="34337" stopIfTrue="1"/>
    <cfRule type="duplicateValues" dxfId="75276" priority="34338" stopIfTrue="1"/>
    <cfRule type="duplicateValues" dxfId="75275" priority="34339" stopIfTrue="1"/>
    <cfRule type="duplicateValues" dxfId="75274" priority="34340" stopIfTrue="1"/>
    <cfRule type="duplicateValues" dxfId="75273" priority="34341" stopIfTrue="1"/>
    <cfRule type="duplicateValues" dxfId="75272" priority="34342" stopIfTrue="1"/>
    <cfRule type="duplicateValues" dxfId="75271" priority="34343" stopIfTrue="1"/>
    <cfRule type="duplicateValues" dxfId="75270" priority="34344" stopIfTrue="1"/>
    <cfRule type="duplicateValues" dxfId="75269" priority="34345" stopIfTrue="1"/>
  </conditionalFormatting>
  <conditionalFormatting sqref="I17">
    <cfRule type="duplicateValues" dxfId="75268" priority="34282" stopIfTrue="1"/>
    <cfRule type="duplicateValues" dxfId="75267" priority="34283" stopIfTrue="1"/>
    <cfRule type="duplicateValues" dxfId="75266" priority="34284" stopIfTrue="1"/>
    <cfRule type="duplicateValues" dxfId="75265" priority="34285" stopIfTrue="1"/>
    <cfRule type="duplicateValues" dxfId="75264" priority="34286" stopIfTrue="1"/>
    <cfRule type="duplicateValues" dxfId="75263" priority="34287" stopIfTrue="1"/>
    <cfRule type="duplicateValues" dxfId="75262" priority="34288" stopIfTrue="1"/>
    <cfRule type="duplicateValues" dxfId="75261" priority="34289" stopIfTrue="1"/>
    <cfRule type="duplicateValues" dxfId="75260" priority="34290" stopIfTrue="1"/>
    <cfRule type="duplicateValues" dxfId="75259" priority="34291" stopIfTrue="1"/>
    <cfRule type="duplicateValues" dxfId="75258" priority="34292" stopIfTrue="1"/>
    <cfRule type="duplicateValues" dxfId="75257" priority="34293" stopIfTrue="1"/>
    <cfRule type="duplicateValues" dxfId="75256" priority="34294" stopIfTrue="1"/>
    <cfRule type="duplicateValues" dxfId="75255" priority="34295" stopIfTrue="1"/>
    <cfRule type="duplicateValues" dxfId="75254" priority="34296" stopIfTrue="1"/>
    <cfRule type="duplicateValues" dxfId="75253" priority="34297" stopIfTrue="1"/>
    <cfRule type="duplicateValues" dxfId="75252" priority="34298" stopIfTrue="1"/>
    <cfRule type="duplicateValues" dxfId="75251" priority="34299" stopIfTrue="1"/>
    <cfRule type="duplicateValues" dxfId="75250" priority="34300" stopIfTrue="1"/>
    <cfRule type="duplicateValues" dxfId="75249" priority="34301" stopIfTrue="1"/>
    <cfRule type="duplicateValues" dxfId="75248" priority="34302" stopIfTrue="1"/>
    <cfRule type="duplicateValues" dxfId="75247" priority="34303" stopIfTrue="1"/>
    <cfRule type="duplicateValues" dxfId="75246" priority="34304" stopIfTrue="1"/>
    <cfRule type="duplicateValues" dxfId="75245" priority="34305" stopIfTrue="1"/>
    <cfRule type="duplicateValues" dxfId="75244" priority="34306" stopIfTrue="1"/>
    <cfRule type="duplicateValues" dxfId="75243" priority="34307" stopIfTrue="1"/>
    <cfRule type="duplicateValues" dxfId="75242" priority="34308" stopIfTrue="1"/>
    <cfRule type="duplicateValues" dxfId="75241" priority="34309" stopIfTrue="1"/>
    <cfRule type="duplicateValues" dxfId="75240" priority="34310" stopIfTrue="1"/>
    <cfRule type="duplicateValues" dxfId="75239" priority="34311" stopIfTrue="1"/>
    <cfRule type="duplicateValues" dxfId="75238" priority="34312" stopIfTrue="1"/>
    <cfRule type="duplicateValues" dxfId="75237" priority="34313" stopIfTrue="1"/>
  </conditionalFormatting>
  <conditionalFormatting sqref="J17">
    <cfRule type="duplicateValues" dxfId="75236" priority="34266" stopIfTrue="1"/>
    <cfRule type="duplicateValues" dxfId="75235" priority="34267" stopIfTrue="1"/>
    <cfRule type="duplicateValues" dxfId="75234" priority="34268" stopIfTrue="1"/>
    <cfRule type="duplicateValues" dxfId="75233" priority="34269" stopIfTrue="1"/>
    <cfRule type="duplicateValues" dxfId="75232" priority="34270" stopIfTrue="1"/>
    <cfRule type="duplicateValues" dxfId="75231" priority="34271" stopIfTrue="1"/>
    <cfRule type="duplicateValues" dxfId="75230" priority="34272" stopIfTrue="1"/>
    <cfRule type="duplicateValues" dxfId="75229" priority="34273" stopIfTrue="1"/>
    <cfRule type="duplicateValues" dxfId="75228" priority="34274" stopIfTrue="1"/>
    <cfRule type="duplicateValues" dxfId="75227" priority="34275" stopIfTrue="1"/>
    <cfRule type="duplicateValues" dxfId="75226" priority="34276" stopIfTrue="1"/>
    <cfRule type="duplicateValues" dxfId="75225" priority="34277" stopIfTrue="1"/>
    <cfRule type="duplicateValues" dxfId="75224" priority="34278" stopIfTrue="1"/>
    <cfRule type="duplicateValues" dxfId="75223" priority="34279" stopIfTrue="1"/>
    <cfRule type="duplicateValues" dxfId="75222" priority="34280" stopIfTrue="1"/>
    <cfRule type="duplicateValues" dxfId="75221" priority="34281" stopIfTrue="1"/>
  </conditionalFormatting>
  <conditionalFormatting sqref="K17">
    <cfRule type="duplicateValues" dxfId="75220" priority="34250" stopIfTrue="1"/>
    <cfRule type="duplicateValues" dxfId="75219" priority="34251" stopIfTrue="1"/>
    <cfRule type="duplicateValues" dxfId="75218" priority="34252" stopIfTrue="1"/>
    <cfRule type="duplicateValues" dxfId="75217" priority="34253" stopIfTrue="1"/>
    <cfRule type="duplicateValues" dxfId="75216" priority="34254" stopIfTrue="1"/>
    <cfRule type="duplicateValues" dxfId="75215" priority="34255" stopIfTrue="1"/>
    <cfRule type="duplicateValues" dxfId="75214" priority="34256" stopIfTrue="1"/>
    <cfRule type="duplicateValues" dxfId="75213" priority="34257" stopIfTrue="1"/>
    <cfRule type="duplicateValues" dxfId="75212" priority="34258" stopIfTrue="1"/>
    <cfRule type="duplicateValues" dxfId="75211" priority="34259" stopIfTrue="1"/>
    <cfRule type="duplicateValues" dxfId="75210" priority="34260" stopIfTrue="1"/>
    <cfRule type="duplicateValues" dxfId="75209" priority="34261" stopIfTrue="1"/>
    <cfRule type="duplicateValues" dxfId="75208" priority="34262" stopIfTrue="1"/>
    <cfRule type="duplicateValues" dxfId="75207" priority="34263" stopIfTrue="1"/>
    <cfRule type="duplicateValues" dxfId="75206" priority="34264" stopIfTrue="1"/>
    <cfRule type="duplicateValues" dxfId="75205" priority="34265" stopIfTrue="1"/>
  </conditionalFormatting>
  <conditionalFormatting sqref="J18">
    <cfRule type="duplicateValues" dxfId="75204" priority="34234" stopIfTrue="1"/>
    <cfRule type="duplicateValues" dxfId="75203" priority="34235" stopIfTrue="1"/>
    <cfRule type="duplicateValues" dxfId="75202" priority="34236" stopIfTrue="1"/>
    <cfRule type="duplicateValues" dxfId="75201" priority="34237" stopIfTrue="1"/>
    <cfRule type="duplicateValues" dxfId="75200" priority="34238" stopIfTrue="1"/>
    <cfRule type="duplicateValues" dxfId="75199" priority="34239" stopIfTrue="1"/>
    <cfRule type="duplicateValues" dxfId="75198" priority="34240" stopIfTrue="1"/>
    <cfRule type="duplicateValues" dxfId="75197" priority="34241" stopIfTrue="1"/>
    <cfRule type="duplicateValues" dxfId="75196" priority="34242" stopIfTrue="1"/>
    <cfRule type="duplicateValues" dxfId="75195" priority="34243" stopIfTrue="1"/>
    <cfRule type="duplicateValues" dxfId="75194" priority="34244" stopIfTrue="1"/>
    <cfRule type="duplicateValues" dxfId="75193" priority="34245" stopIfTrue="1"/>
    <cfRule type="duplicateValues" dxfId="75192" priority="34246" stopIfTrue="1"/>
    <cfRule type="duplicateValues" dxfId="75191" priority="34247" stopIfTrue="1"/>
    <cfRule type="duplicateValues" dxfId="75190" priority="34248" stopIfTrue="1"/>
    <cfRule type="duplicateValues" dxfId="75189" priority="34249" stopIfTrue="1"/>
  </conditionalFormatting>
  <conditionalFormatting sqref="K18">
    <cfRule type="duplicateValues" dxfId="75188" priority="34218" stopIfTrue="1"/>
    <cfRule type="duplicateValues" dxfId="75187" priority="34219" stopIfTrue="1"/>
    <cfRule type="duplicateValues" dxfId="75186" priority="34220" stopIfTrue="1"/>
    <cfRule type="duplicateValues" dxfId="75185" priority="34221" stopIfTrue="1"/>
    <cfRule type="duplicateValues" dxfId="75184" priority="34222" stopIfTrue="1"/>
    <cfRule type="duplicateValues" dxfId="75183" priority="34223" stopIfTrue="1"/>
    <cfRule type="duplicateValues" dxfId="75182" priority="34224" stopIfTrue="1"/>
    <cfRule type="duplicateValues" dxfId="75181" priority="34225" stopIfTrue="1"/>
    <cfRule type="duplicateValues" dxfId="75180" priority="34226" stopIfTrue="1"/>
    <cfRule type="duplicateValues" dxfId="75179" priority="34227" stopIfTrue="1"/>
    <cfRule type="duplicateValues" dxfId="75178" priority="34228" stopIfTrue="1"/>
    <cfRule type="duplicateValues" dxfId="75177" priority="34229" stopIfTrue="1"/>
    <cfRule type="duplicateValues" dxfId="75176" priority="34230" stopIfTrue="1"/>
    <cfRule type="duplicateValues" dxfId="75175" priority="34231" stopIfTrue="1"/>
    <cfRule type="duplicateValues" dxfId="75174" priority="34232" stopIfTrue="1"/>
    <cfRule type="duplicateValues" dxfId="75173" priority="34233" stopIfTrue="1"/>
  </conditionalFormatting>
  <conditionalFormatting sqref="H19">
    <cfRule type="duplicateValues" dxfId="75172" priority="34186" stopIfTrue="1"/>
    <cfRule type="duplicateValues" dxfId="75171" priority="34187" stopIfTrue="1"/>
    <cfRule type="duplicateValues" dxfId="75170" priority="34188" stopIfTrue="1"/>
    <cfRule type="duplicateValues" dxfId="75169" priority="34189" stopIfTrue="1"/>
    <cfRule type="duplicateValues" dxfId="75168" priority="34190" stopIfTrue="1"/>
    <cfRule type="duplicateValues" dxfId="75167" priority="34191" stopIfTrue="1"/>
    <cfRule type="duplicateValues" dxfId="75166" priority="34192" stopIfTrue="1"/>
    <cfRule type="duplicateValues" dxfId="75165" priority="34193" stopIfTrue="1"/>
    <cfRule type="duplicateValues" dxfId="75164" priority="34194" stopIfTrue="1"/>
    <cfRule type="duplicateValues" dxfId="75163" priority="34195" stopIfTrue="1"/>
    <cfRule type="duplicateValues" dxfId="75162" priority="34196" stopIfTrue="1"/>
    <cfRule type="duplicateValues" dxfId="75161" priority="34197" stopIfTrue="1"/>
    <cfRule type="duplicateValues" dxfId="75160" priority="34198" stopIfTrue="1"/>
    <cfRule type="duplicateValues" dxfId="75159" priority="34199" stopIfTrue="1"/>
    <cfRule type="duplicateValues" dxfId="75158" priority="34200" stopIfTrue="1"/>
    <cfRule type="duplicateValues" dxfId="75157" priority="34201" stopIfTrue="1"/>
    <cfRule type="duplicateValues" dxfId="75156" priority="34202" stopIfTrue="1"/>
    <cfRule type="duplicateValues" dxfId="75155" priority="34203" stopIfTrue="1"/>
    <cfRule type="duplicateValues" dxfId="75154" priority="34204" stopIfTrue="1"/>
    <cfRule type="duplicateValues" dxfId="75153" priority="34205" stopIfTrue="1"/>
    <cfRule type="duplicateValues" dxfId="75152" priority="34206" stopIfTrue="1"/>
    <cfRule type="duplicateValues" dxfId="75151" priority="34207" stopIfTrue="1"/>
    <cfRule type="duplicateValues" dxfId="75150" priority="34208" stopIfTrue="1"/>
    <cfRule type="duplicateValues" dxfId="75149" priority="34209" stopIfTrue="1"/>
    <cfRule type="duplicateValues" dxfId="75148" priority="34210" stopIfTrue="1"/>
    <cfRule type="duplicateValues" dxfId="75147" priority="34211" stopIfTrue="1"/>
    <cfRule type="duplicateValues" dxfId="75146" priority="34212" stopIfTrue="1"/>
    <cfRule type="duplicateValues" dxfId="75145" priority="34213" stopIfTrue="1"/>
    <cfRule type="duplicateValues" dxfId="75144" priority="34214" stopIfTrue="1"/>
    <cfRule type="duplicateValues" dxfId="75143" priority="34215" stopIfTrue="1"/>
    <cfRule type="duplicateValues" dxfId="75142" priority="34216" stopIfTrue="1"/>
    <cfRule type="duplicateValues" dxfId="75141" priority="34217" stopIfTrue="1"/>
  </conditionalFormatting>
  <conditionalFormatting sqref="I19">
    <cfRule type="duplicateValues" dxfId="75140" priority="34154" stopIfTrue="1"/>
    <cfRule type="duplicateValues" dxfId="75139" priority="34155" stopIfTrue="1"/>
    <cfRule type="duplicateValues" dxfId="75138" priority="34156" stopIfTrue="1"/>
    <cfRule type="duplicateValues" dxfId="75137" priority="34157" stopIfTrue="1"/>
    <cfRule type="duplicateValues" dxfId="75136" priority="34158" stopIfTrue="1"/>
    <cfRule type="duplicateValues" dxfId="75135" priority="34159" stopIfTrue="1"/>
    <cfRule type="duplicateValues" dxfId="75134" priority="34160" stopIfTrue="1"/>
    <cfRule type="duplicateValues" dxfId="75133" priority="34161" stopIfTrue="1"/>
    <cfRule type="duplicateValues" dxfId="75132" priority="34162" stopIfTrue="1"/>
    <cfRule type="duplicateValues" dxfId="75131" priority="34163" stopIfTrue="1"/>
    <cfRule type="duplicateValues" dxfId="75130" priority="34164" stopIfTrue="1"/>
    <cfRule type="duplicateValues" dxfId="75129" priority="34165" stopIfTrue="1"/>
    <cfRule type="duplicateValues" dxfId="75128" priority="34166" stopIfTrue="1"/>
    <cfRule type="duplicateValues" dxfId="75127" priority="34167" stopIfTrue="1"/>
    <cfRule type="duplicateValues" dxfId="75126" priority="34168" stopIfTrue="1"/>
    <cfRule type="duplicateValues" dxfId="75125" priority="34169" stopIfTrue="1"/>
    <cfRule type="duplicateValues" dxfId="75124" priority="34170" stopIfTrue="1"/>
    <cfRule type="duplicateValues" dxfId="75123" priority="34171" stopIfTrue="1"/>
    <cfRule type="duplicateValues" dxfId="75122" priority="34172" stopIfTrue="1"/>
    <cfRule type="duplicateValues" dxfId="75121" priority="34173" stopIfTrue="1"/>
    <cfRule type="duplicateValues" dxfId="75120" priority="34174" stopIfTrue="1"/>
    <cfRule type="duplicateValues" dxfId="75119" priority="34175" stopIfTrue="1"/>
    <cfRule type="duplicateValues" dxfId="75118" priority="34176" stopIfTrue="1"/>
    <cfRule type="duplicateValues" dxfId="75117" priority="34177" stopIfTrue="1"/>
    <cfRule type="duplicateValues" dxfId="75116" priority="34178" stopIfTrue="1"/>
    <cfRule type="duplicateValues" dxfId="75115" priority="34179" stopIfTrue="1"/>
    <cfRule type="duplicateValues" dxfId="75114" priority="34180" stopIfTrue="1"/>
    <cfRule type="duplicateValues" dxfId="75113" priority="34181" stopIfTrue="1"/>
    <cfRule type="duplicateValues" dxfId="75112" priority="34182" stopIfTrue="1"/>
    <cfRule type="duplicateValues" dxfId="75111" priority="34183" stopIfTrue="1"/>
    <cfRule type="duplicateValues" dxfId="75110" priority="34184" stopIfTrue="1"/>
    <cfRule type="duplicateValues" dxfId="75109" priority="34185" stopIfTrue="1"/>
  </conditionalFormatting>
  <conditionalFormatting sqref="J19">
    <cfRule type="duplicateValues" dxfId="75108" priority="34138" stopIfTrue="1"/>
    <cfRule type="duplicateValues" dxfId="75107" priority="34139" stopIfTrue="1"/>
    <cfRule type="duplicateValues" dxfId="75106" priority="34140" stopIfTrue="1"/>
    <cfRule type="duplicateValues" dxfId="75105" priority="34141" stopIfTrue="1"/>
    <cfRule type="duplicateValues" dxfId="75104" priority="34142" stopIfTrue="1"/>
    <cfRule type="duplicateValues" dxfId="75103" priority="34143" stopIfTrue="1"/>
    <cfRule type="duplicateValues" dxfId="75102" priority="34144" stopIfTrue="1"/>
    <cfRule type="duplicateValues" dxfId="75101" priority="34145" stopIfTrue="1"/>
    <cfRule type="duplicateValues" dxfId="75100" priority="34146" stopIfTrue="1"/>
    <cfRule type="duplicateValues" dxfId="75099" priority="34147" stopIfTrue="1"/>
    <cfRule type="duplicateValues" dxfId="75098" priority="34148" stopIfTrue="1"/>
    <cfRule type="duplicateValues" dxfId="75097" priority="34149" stopIfTrue="1"/>
    <cfRule type="duplicateValues" dxfId="75096" priority="34150" stopIfTrue="1"/>
    <cfRule type="duplicateValues" dxfId="75095" priority="34151" stopIfTrue="1"/>
    <cfRule type="duplicateValues" dxfId="75094" priority="34152" stopIfTrue="1"/>
    <cfRule type="duplicateValues" dxfId="75093" priority="34153" stopIfTrue="1"/>
  </conditionalFormatting>
  <conditionalFormatting sqref="K19">
    <cfRule type="duplicateValues" dxfId="75092" priority="34106" stopIfTrue="1"/>
    <cfRule type="duplicateValues" dxfId="75091" priority="34107" stopIfTrue="1"/>
    <cfRule type="duplicateValues" dxfId="75090" priority="34108" stopIfTrue="1"/>
    <cfRule type="duplicateValues" dxfId="75089" priority="34109" stopIfTrue="1"/>
    <cfRule type="duplicateValues" dxfId="75088" priority="34110" stopIfTrue="1"/>
    <cfRule type="duplicateValues" dxfId="75087" priority="34111" stopIfTrue="1"/>
    <cfRule type="duplicateValues" dxfId="75086" priority="34112" stopIfTrue="1"/>
    <cfRule type="duplicateValues" dxfId="75085" priority="34113" stopIfTrue="1"/>
    <cfRule type="duplicateValues" dxfId="75084" priority="34114" stopIfTrue="1"/>
    <cfRule type="duplicateValues" dxfId="75083" priority="34115" stopIfTrue="1"/>
    <cfRule type="duplicateValues" dxfId="75082" priority="34116" stopIfTrue="1"/>
    <cfRule type="duplicateValues" dxfId="75081" priority="34117" stopIfTrue="1"/>
    <cfRule type="duplicateValues" dxfId="75080" priority="34118" stopIfTrue="1"/>
    <cfRule type="duplicateValues" dxfId="75079" priority="34119" stopIfTrue="1"/>
    <cfRule type="duplicateValues" dxfId="75078" priority="34120" stopIfTrue="1"/>
    <cfRule type="duplicateValues" dxfId="75077" priority="34121" stopIfTrue="1"/>
    <cfRule type="duplicateValues" dxfId="75076" priority="34122" stopIfTrue="1"/>
    <cfRule type="duplicateValues" dxfId="75075" priority="34123" stopIfTrue="1"/>
    <cfRule type="duplicateValues" dxfId="75074" priority="34124" stopIfTrue="1"/>
    <cfRule type="duplicateValues" dxfId="75073" priority="34125" stopIfTrue="1"/>
    <cfRule type="duplicateValues" dxfId="75072" priority="34126" stopIfTrue="1"/>
    <cfRule type="duplicateValues" dxfId="75071" priority="34127" stopIfTrue="1"/>
    <cfRule type="duplicateValues" dxfId="75070" priority="34128" stopIfTrue="1"/>
    <cfRule type="duplicateValues" dxfId="75069" priority="34129" stopIfTrue="1"/>
    <cfRule type="duplicateValues" dxfId="75068" priority="34130" stopIfTrue="1"/>
    <cfRule type="duplicateValues" dxfId="75067" priority="34131" stopIfTrue="1"/>
    <cfRule type="duplicateValues" dxfId="75066" priority="34132" stopIfTrue="1"/>
    <cfRule type="duplicateValues" dxfId="75065" priority="34133" stopIfTrue="1"/>
    <cfRule type="duplicateValues" dxfId="75064" priority="34134" stopIfTrue="1"/>
    <cfRule type="duplicateValues" dxfId="75063" priority="34135" stopIfTrue="1"/>
    <cfRule type="duplicateValues" dxfId="75062" priority="34136" stopIfTrue="1"/>
    <cfRule type="duplicateValues" dxfId="75061" priority="34137" stopIfTrue="1"/>
  </conditionalFormatting>
  <conditionalFormatting sqref="K20">
    <cfRule type="duplicateValues" dxfId="75060" priority="34090" stopIfTrue="1"/>
    <cfRule type="duplicateValues" dxfId="75059" priority="34091" stopIfTrue="1"/>
    <cfRule type="duplicateValues" dxfId="75058" priority="34092" stopIfTrue="1"/>
    <cfRule type="duplicateValues" dxfId="75057" priority="34093" stopIfTrue="1"/>
    <cfRule type="duplicateValues" dxfId="75056" priority="34094" stopIfTrue="1"/>
    <cfRule type="duplicateValues" dxfId="75055" priority="34095" stopIfTrue="1"/>
    <cfRule type="duplicateValues" dxfId="75054" priority="34096" stopIfTrue="1"/>
    <cfRule type="duplicateValues" dxfId="75053" priority="34097" stopIfTrue="1"/>
    <cfRule type="duplicateValues" dxfId="75052" priority="34098" stopIfTrue="1"/>
    <cfRule type="duplicateValues" dxfId="75051" priority="34099" stopIfTrue="1"/>
    <cfRule type="duplicateValues" dxfId="75050" priority="34100" stopIfTrue="1"/>
    <cfRule type="duplicateValues" dxfId="75049" priority="34101" stopIfTrue="1"/>
    <cfRule type="duplicateValues" dxfId="75048" priority="34102" stopIfTrue="1"/>
    <cfRule type="duplicateValues" dxfId="75047" priority="34103" stopIfTrue="1"/>
    <cfRule type="duplicateValues" dxfId="75046" priority="34104" stopIfTrue="1"/>
    <cfRule type="duplicateValues" dxfId="75045" priority="34105" stopIfTrue="1"/>
  </conditionalFormatting>
  <conditionalFormatting sqref="I30">
    <cfRule type="duplicateValues" dxfId="75044" priority="34002" stopIfTrue="1"/>
    <cfRule type="duplicateValues" dxfId="75043" priority="34003" stopIfTrue="1"/>
    <cfRule type="duplicateValues" dxfId="75042" priority="34004" stopIfTrue="1"/>
    <cfRule type="duplicateValues" dxfId="75041" priority="34005" stopIfTrue="1"/>
    <cfRule type="duplicateValues" dxfId="75040" priority="34006" stopIfTrue="1"/>
    <cfRule type="duplicateValues" dxfId="75039" priority="34007" stopIfTrue="1"/>
    <cfRule type="duplicateValues" dxfId="75038" priority="34008" stopIfTrue="1"/>
    <cfRule type="duplicateValues" dxfId="75037" priority="34009" stopIfTrue="1"/>
    <cfRule type="duplicateValues" dxfId="75036" priority="34010" stopIfTrue="1"/>
    <cfRule type="duplicateValues" dxfId="75035" priority="34011" stopIfTrue="1"/>
    <cfRule type="duplicateValues" dxfId="75034" priority="34012" stopIfTrue="1"/>
    <cfRule type="duplicateValues" dxfId="75033" priority="34013" stopIfTrue="1"/>
    <cfRule type="duplicateValues" dxfId="75032" priority="34014" stopIfTrue="1"/>
    <cfRule type="duplicateValues" dxfId="75031" priority="34015" stopIfTrue="1"/>
    <cfRule type="duplicateValues" dxfId="75030" priority="34016" stopIfTrue="1"/>
    <cfRule type="duplicateValues" dxfId="75029" priority="34017" stopIfTrue="1"/>
    <cfRule type="duplicateValues" dxfId="75028" priority="34018" stopIfTrue="1"/>
    <cfRule type="duplicateValues" dxfId="75027" priority="34019" stopIfTrue="1"/>
    <cfRule type="duplicateValues" dxfId="75026" priority="34020" stopIfTrue="1"/>
    <cfRule type="duplicateValues" dxfId="75025" priority="34021" stopIfTrue="1"/>
    <cfRule type="duplicateValues" dxfId="75024" priority="34022" stopIfTrue="1"/>
    <cfRule type="duplicateValues" dxfId="75023" priority="34023" stopIfTrue="1"/>
    <cfRule type="duplicateValues" dxfId="75022" priority="34024" stopIfTrue="1"/>
    <cfRule type="duplicateValues" dxfId="75021" priority="34025" stopIfTrue="1"/>
    <cfRule type="duplicateValues" dxfId="75020" priority="34026" stopIfTrue="1"/>
    <cfRule type="duplicateValues" dxfId="75019" priority="34027" stopIfTrue="1"/>
    <cfRule type="duplicateValues" dxfId="75018" priority="34028" stopIfTrue="1"/>
    <cfRule type="duplicateValues" dxfId="75017" priority="34029" stopIfTrue="1"/>
    <cfRule type="duplicateValues" dxfId="75016" priority="34030" stopIfTrue="1"/>
    <cfRule type="duplicateValues" dxfId="75015" priority="34031" stopIfTrue="1"/>
    <cfRule type="duplicateValues" dxfId="75014" priority="34032" stopIfTrue="1"/>
    <cfRule type="duplicateValues" dxfId="75013" priority="34033" stopIfTrue="1"/>
  </conditionalFormatting>
  <conditionalFormatting sqref="J30">
    <cfRule type="duplicateValues" dxfId="75012" priority="33970" stopIfTrue="1"/>
    <cfRule type="duplicateValues" dxfId="75011" priority="33971" stopIfTrue="1"/>
    <cfRule type="duplicateValues" dxfId="75010" priority="33972" stopIfTrue="1"/>
    <cfRule type="duplicateValues" dxfId="75009" priority="33973" stopIfTrue="1"/>
    <cfRule type="duplicateValues" dxfId="75008" priority="33974" stopIfTrue="1"/>
    <cfRule type="duplicateValues" dxfId="75007" priority="33975" stopIfTrue="1"/>
    <cfRule type="duplicateValues" dxfId="75006" priority="33976" stopIfTrue="1"/>
    <cfRule type="duplicateValues" dxfId="75005" priority="33977" stopIfTrue="1"/>
    <cfRule type="duplicateValues" dxfId="75004" priority="33978" stopIfTrue="1"/>
    <cfRule type="duplicateValues" dxfId="75003" priority="33979" stopIfTrue="1"/>
    <cfRule type="duplicateValues" dxfId="75002" priority="33980" stopIfTrue="1"/>
    <cfRule type="duplicateValues" dxfId="75001" priority="33981" stopIfTrue="1"/>
    <cfRule type="duplicateValues" dxfId="75000" priority="33982" stopIfTrue="1"/>
    <cfRule type="duplicateValues" dxfId="74999" priority="33983" stopIfTrue="1"/>
    <cfRule type="duplicateValues" dxfId="74998" priority="33984" stopIfTrue="1"/>
    <cfRule type="duplicateValues" dxfId="74997" priority="33985" stopIfTrue="1"/>
    <cfRule type="duplicateValues" dxfId="74996" priority="33986" stopIfTrue="1"/>
    <cfRule type="duplicateValues" dxfId="74995" priority="33987" stopIfTrue="1"/>
    <cfRule type="duplicateValues" dxfId="74994" priority="33988" stopIfTrue="1"/>
    <cfRule type="duplicateValues" dxfId="74993" priority="33989" stopIfTrue="1"/>
    <cfRule type="duplicateValues" dxfId="74992" priority="33990" stopIfTrue="1"/>
    <cfRule type="duplicateValues" dxfId="74991" priority="33991" stopIfTrue="1"/>
    <cfRule type="duplicateValues" dxfId="74990" priority="33992" stopIfTrue="1"/>
    <cfRule type="duplicateValues" dxfId="74989" priority="33993" stopIfTrue="1"/>
    <cfRule type="duplicateValues" dxfId="74988" priority="33994" stopIfTrue="1"/>
    <cfRule type="duplicateValues" dxfId="74987" priority="33995" stopIfTrue="1"/>
    <cfRule type="duplicateValues" dxfId="74986" priority="33996" stopIfTrue="1"/>
    <cfRule type="duplicateValues" dxfId="74985" priority="33997" stopIfTrue="1"/>
    <cfRule type="duplicateValues" dxfId="74984" priority="33998" stopIfTrue="1"/>
    <cfRule type="duplicateValues" dxfId="74983" priority="33999" stopIfTrue="1"/>
    <cfRule type="duplicateValues" dxfId="74982" priority="34000" stopIfTrue="1"/>
    <cfRule type="duplicateValues" dxfId="74981" priority="34001" stopIfTrue="1"/>
  </conditionalFormatting>
  <conditionalFormatting sqref="K30">
    <cfRule type="duplicateValues" dxfId="74980" priority="33962" stopIfTrue="1"/>
    <cfRule type="duplicateValues" dxfId="74979" priority="33963" stopIfTrue="1"/>
    <cfRule type="duplicateValues" dxfId="74978" priority="33964" stopIfTrue="1"/>
    <cfRule type="duplicateValues" dxfId="74977" priority="33965" stopIfTrue="1"/>
    <cfRule type="duplicateValues" dxfId="74976" priority="33966" stopIfTrue="1"/>
    <cfRule type="duplicateValues" dxfId="74975" priority="33967" stopIfTrue="1"/>
    <cfRule type="duplicateValues" dxfId="74974" priority="33968" stopIfTrue="1"/>
    <cfRule type="duplicateValues" dxfId="74973" priority="33969" stopIfTrue="1"/>
  </conditionalFormatting>
  <conditionalFormatting sqref="K31">
    <cfRule type="duplicateValues" dxfId="74972" priority="33954" stopIfTrue="1"/>
    <cfRule type="duplicateValues" dxfId="74971" priority="33955" stopIfTrue="1"/>
    <cfRule type="duplicateValues" dxfId="74970" priority="33956" stopIfTrue="1"/>
    <cfRule type="duplicateValues" dxfId="74969" priority="33957" stopIfTrue="1"/>
    <cfRule type="duplicateValues" dxfId="74968" priority="33958" stopIfTrue="1"/>
    <cfRule type="duplicateValues" dxfId="74967" priority="33959" stopIfTrue="1"/>
    <cfRule type="duplicateValues" dxfId="74966" priority="33960" stopIfTrue="1"/>
    <cfRule type="duplicateValues" dxfId="74965" priority="33961" stopIfTrue="1"/>
  </conditionalFormatting>
  <conditionalFormatting sqref="K30:K31">
    <cfRule type="duplicateValues" dxfId="74964" priority="33953" stopIfTrue="1"/>
  </conditionalFormatting>
  <conditionalFormatting sqref="K30:K31">
    <cfRule type="duplicateValues" dxfId="74963" priority="33938" stopIfTrue="1"/>
    <cfRule type="duplicateValues" dxfId="74962" priority="33939" stopIfTrue="1"/>
    <cfRule type="duplicateValues" dxfId="74961" priority="33940" stopIfTrue="1"/>
    <cfRule type="duplicateValues" dxfId="74960" priority="33941" stopIfTrue="1"/>
    <cfRule type="duplicateValues" dxfId="74959" priority="33942" stopIfTrue="1"/>
    <cfRule type="duplicateValues" dxfId="74958" priority="33943" stopIfTrue="1"/>
    <cfRule type="duplicateValues" dxfId="74957" priority="33944" stopIfTrue="1"/>
    <cfRule type="duplicateValues" dxfId="74956" priority="33945" stopIfTrue="1"/>
    <cfRule type="duplicateValues" dxfId="74955" priority="33946" stopIfTrue="1"/>
    <cfRule type="duplicateValues" dxfId="74954" priority="33947" stopIfTrue="1"/>
    <cfRule type="duplicateValues" dxfId="74953" priority="33948" stopIfTrue="1"/>
    <cfRule type="duplicateValues" dxfId="74952" priority="33949" stopIfTrue="1"/>
    <cfRule type="duplicateValues" dxfId="74951" priority="33950" stopIfTrue="1"/>
    <cfRule type="duplicateValues" dxfId="74950" priority="33951" stopIfTrue="1"/>
    <cfRule type="duplicateValues" dxfId="74949" priority="33952" stopIfTrue="1"/>
  </conditionalFormatting>
  <conditionalFormatting sqref="I4">
    <cfRule type="duplicateValues" dxfId="74948" priority="33874" stopIfTrue="1"/>
    <cfRule type="duplicateValues" dxfId="74947" priority="33875" stopIfTrue="1"/>
    <cfRule type="duplicateValues" dxfId="74946" priority="33876" stopIfTrue="1"/>
    <cfRule type="duplicateValues" dxfId="74945" priority="33877" stopIfTrue="1"/>
    <cfRule type="duplicateValues" dxfId="74944" priority="33878" stopIfTrue="1"/>
    <cfRule type="duplicateValues" dxfId="74943" priority="33879" stopIfTrue="1"/>
    <cfRule type="duplicateValues" dxfId="74942" priority="33880" stopIfTrue="1"/>
    <cfRule type="duplicateValues" dxfId="74941" priority="33881" stopIfTrue="1"/>
    <cfRule type="duplicateValues" dxfId="74940" priority="33882" stopIfTrue="1"/>
    <cfRule type="duplicateValues" dxfId="74939" priority="33883" stopIfTrue="1"/>
    <cfRule type="duplicateValues" dxfId="74938" priority="33884" stopIfTrue="1"/>
    <cfRule type="duplicateValues" dxfId="74937" priority="33885" stopIfTrue="1"/>
    <cfRule type="duplicateValues" dxfId="74936" priority="33886" stopIfTrue="1"/>
    <cfRule type="duplicateValues" dxfId="74935" priority="33887" stopIfTrue="1"/>
    <cfRule type="duplicateValues" dxfId="74934" priority="33888" stopIfTrue="1"/>
    <cfRule type="duplicateValues" dxfId="74933" priority="33889" stopIfTrue="1"/>
    <cfRule type="duplicateValues" dxfId="74932" priority="33890" stopIfTrue="1"/>
    <cfRule type="duplicateValues" dxfId="74931" priority="33891" stopIfTrue="1"/>
    <cfRule type="duplicateValues" dxfId="74930" priority="33892" stopIfTrue="1"/>
    <cfRule type="duplicateValues" dxfId="74929" priority="33893" stopIfTrue="1"/>
    <cfRule type="duplicateValues" dxfId="74928" priority="33894" stopIfTrue="1"/>
    <cfRule type="duplicateValues" dxfId="74927" priority="33895" stopIfTrue="1"/>
    <cfRule type="duplicateValues" dxfId="74926" priority="33896" stopIfTrue="1"/>
    <cfRule type="duplicateValues" dxfId="74925" priority="33897" stopIfTrue="1"/>
    <cfRule type="duplicateValues" dxfId="74924" priority="33898" stopIfTrue="1"/>
    <cfRule type="duplicateValues" dxfId="74923" priority="33899" stopIfTrue="1"/>
    <cfRule type="duplicateValues" dxfId="74922" priority="33900" stopIfTrue="1"/>
    <cfRule type="duplicateValues" dxfId="74921" priority="33901" stopIfTrue="1"/>
    <cfRule type="duplicateValues" dxfId="74920" priority="33902" stopIfTrue="1"/>
    <cfRule type="duplicateValues" dxfId="74919" priority="33903" stopIfTrue="1"/>
    <cfRule type="duplicateValues" dxfId="74918" priority="33904" stopIfTrue="1"/>
    <cfRule type="duplicateValues" dxfId="74917" priority="33905" stopIfTrue="1"/>
    <cfRule type="duplicateValues" dxfId="74916" priority="33906" stopIfTrue="1"/>
    <cfRule type="duplicateValues" dxfId="74915" priority="33907" stopIfTrue="1"/>
    <cfRule type="duplicateValues" dxfId="74914" priority="33908" stopIfTrue="1"/>
    <cfRule type="duplicateValues" dxfId="74913" priority="33909" stopIfTrue="1"/>
    <cfRule type="duplicateValues" dxfId="74912" priority="33910" stopIfTrue="1"/>
    <cfRule type="duplicateValues" dxfId="74911" priority="33911" stopIfTrue="1"/>
    <cfRule type="duplicateValues" dxfId="74910" priority="33912" stopIfTrue="1"/>
    <cfRule type="duplicateValues" dxfId="74909" priority="33913" stopIfTrue="1"/>
    <cfRule type="duplicateValues" dxfId="74908" priority="33914" stopIfTrue="1"/>
    <cfRule type="duplicateValues" dxfId="74907" priority="33915" stopIfTrue="1"/>
    <cfRule type="duplicateValues" dxfId="74906" priority="33916" stopIfTrue="1"/>
    <cfRule type="duplicateValues" dxfId="74905" priority="33917" stopIfTrue="1"/>
    <cfRule type="duplicateValues" dxfId="74904" priority="33918" stopIfTrue="1"/>
    <cfRule type="duplicateValues" dxfId="74903" priority="33919" stopIfTrue="1"/>
    <cfRule type="duplicateValues" dxfId="74902" priority="33920" stopIfTrue="1"/>
    <cfRule type="duplicateValues" dxfId="74901" priority="33921" stopIfTrue="1"/>
    <cfRule type="duplicateValues" dxfId="74900" priority="33922" stopIfTrue="1"/>
    <cfRule type="duplicateValues" dxfId="74899" priority="33923" stopIfTrue="1"/>
    <cfRule type="duplicateValues" dxfId="74898" priority="33924" stopIfTrue="1"/>
    <cfRule type="duplicateValues" dxfId="74897" priority="33925" stopIfTrue="1"/>
    <cfRule type="duplicateValues" dxfId="74896" priority="33926" stopIfTrue="1"/>
    <cfRule type="duplicateValues" dxfId="74895" priority="33927" stopIfTrue="1"/>
    <cfRule type="duplicateValues" dxfId="74894" priority="33928" stopIfTrue="1"/>
    <cfRule type="duplicateValues" dxfId="74893" priority="33929" stopIfTrue="1"/>
    <cfRule type="duplicateValues" dxfId="74892" priority="33930" stopIfTrue="1"/>
    <cfRule type="duplicateValues" dxfId="74891" priority="33931" stopIfTrue="1"/>
    <cfRule type="duplicateValues" dxfId="74890" priority="33932" stopIfTrue="1"/>
    <cfRule type="duplicateValues" dxfId="74889" priority="33933" stopIfTrue="1"/>
    <cfRule type="duplicateValues" dxfId="74888" priority="33934" stopIfTrue="1"/>
    <cfRule type="duplicateValues" dxfId="74887" priority="33935" stopIfTrue="1"/>
    <cfRule type="duplicateValues" dxfId="74886" priority="33936" stopIfTrue="1"/>
    <cfRule type="duplicateValues" dxfId="74885" priority="33937" stopIfTrue="1"/>
  </conditionalFormatting>
  <conditionalFormatting sqref="J4">
    <cfRule type="duplicateValues" dxfId="74884" priority="33810" stopIfTrue="1"/>
    <cfRule type="duplicateValues" dxfId="74883" priority="33811" stopIfTrue="1"/>
    <cfRule type="duplicateValues" dxfId="74882" priority="33812" stopIfTrue="1"/>
    <cfRule type="duplicateValues" dxfId="74881" priority="33813" stopIfTrue="1"/>
    <cfRule type="duplicateValues" dxfId="74880" priority="33814" stopIfTrue="1"/>
    <cfRule type="duplicateValues" dxfId="74879" priority="33815" stopIfTrue="1"/>
    <cfRule type="duplicateValues" dxfId="74878" priority="33816" stopIfTrue="1"/>
    <cfRule type="duplicateValues" dxfId="74877" priority="33817" stopIfTrue="1"/>
    <cfRule type="duplicateValues" dxfId="74876" priority="33818" stopIfTrue="1"/>
    <cfRule type="duplicateValues" dxfId="74875" priority="33819" stopIfTrue="1"/>
    <cfRule type="duplicateValues" dxfId="74874" priority="33820" stopIfTrue="1"/>
    <cfRule type="duplicateValues" dxfId="74873" priority="33821" stopIfTrue="1"/>
    <cfRule type="duplicateValues" dxfId="74872" priority="33822" stopIfTrue="1"/>
    <cfRule type="duplicateValues" dxfId="74871" priority="33823" stopIfTrue="1"/>
    <cfRule type="duplicateValues" dxfId="74870" priority="33824" stopIfTrue="1"/>
    <cfRule type="duplicateValues" dxfId="74869" priority="33825" stopIfTrue="1"/>
    <cfRule type="duplicateValues" dxfId="74868" priority="33826" stopIfTrue="1"/>
    <cfRule type="duplicateValues" dxfId="74867" priority="33827" stopIfTrue="1"/>
    <cfRule type="duplicateValues" dxfId="74866" priority="33828" stopIfTrue="1"/>
    <cfRule type="duplicateValues" dxfId="74865" priority="33829" stopIfTrue="1"/>
    <cfRule type="duplicateValues" dxfId="74864" priority="33830" stopIfTrue="1"/>
    <cfRule type="duplicateValues" dxfId="74863" priority="33831" stopIfTrue="1"/>
    <cfRule type="duplicateValues" dxfId="74862" priority="33832" stopIfTrue="1"/>
    <cfRule type="duplicateValues" dxfId="74861" priority="33833" stopIfTrue="1"/>
    <cfRule type="duplicateValues" dxfId="74860" priority="33834" stopIfTrue="1"/>
    <cfRule type="duplicateValues" dxfId="74859" priority="33835" stopIfTrue="1"/>
    <cfRule type="duplicateValues" dxfId="74858" priority="33836" stopIfTrue="1"/>
    <cfRule type="duplicateValues" dxfId="74857" priority="33837" stopIfTrue="1"/>
    <cfRule type="duplicateValues" dxfId="74856" priority="33838" stopIfTrue="1"/>
    <cfRule type="duplicateValues" dxfId="74855" priority="33839" stopIfTrue="1"/>
    <cfRule type="duplicateValues" dxfId="74854" priority="33840" stopIfTrue="1"/>
    <cfRule type="duplicateValues" dxfId="74853" priority="33841" stopIfTrue="1"/>
    <cfRule type="duplicateValues" dxfId="74852" priority="33842" stopIfTrue="1"/>
    <cfRule type="duplicateValues" dxfId="74851" priority="33843" stopIfTrue="1"/>
    <cfRule type="duplicateValues" dxfId="74850" priority="33844" stopIfTrue="1"/>
    <cfRule type="duplicateValues" dxfId="74849" priority="33845" stopIfTrue="1"/>
    <cfRule type="duplicateValues" dxfId="74848" priority="33846" stopIfTrue="1"/>
    <cfRule type="duplicateValues" dxfId="74847" priority="33847" stopIfTrue="1"/>
    <cfRule type="duplicateValues" dxfId="74846" priority="33848" stopIfTrue="1"/>
    <cfRule type="duplicateValues" dxfId="74845" priority="33849" stopIfTrue="1"/>
    <cfRule type="duplicateValues" dxfId="74844" priority="33850" stopIfTrue="1"/>
    <cfRule type="duplicateValues" dxfId="74843" priority="33851" stopIfTrue="1"/>
    <cfRule type="duplicateValues" dxfId="74842" priority="33852" stopIfTrue="1"/>
    <cfRule type="duplicateValues" dxfId="74841" priority="33853" stopIfTrue="1"/>
    <cfRule type="duplicateValues" dxfId="74840" priority="33854" stopIfTrue="1"/>
    <cfRule type="duplicateValues" dxfId="74839" priority="33855" stopIfTrue="1"/>
    <cfRule type="duplicateValues" dxfId="74838" priority="33856" stopIfTrue="1"/>
    <cfRule type="duplicateValues" dxfId="74837" priority="33857" stopIfTrue="1"/>
    <cfRule type="duplicateValues" dxfId="74836" priority="33858" stopIfTrue="1"/>
    <cfRule type="duplicateValues" dxfId="74835" priority="33859" stopIfTrue="1"/>
    <cfRule type="duplicateValues" dxfId="74834" priority="33860" stopIfTrue="1"/>
    <cfRule type="duplicateValues" dxfId="74833" priority="33861" stopIfTrue="1"/>
    <cfRule type="duplicateValues" dxfId="74832" priority="33862" stopIfTrue="1"/>
    <cfRule type="duplicateValues" dxfId="74831" priority="33863" stopIfTrue="1"/>
    <cfRule type="duplicateValues" dxfId="74830" priority="33864" stopIfTrue="1"/>
    <cfRule type="duplicateValues" dxfId="74829" priority="33865" stopIfTrue="1"/>
    <cfRule type="duplicateValues" dxfId="74828" priority="33866" stopIfTrue="1"/>
    <cfRule type="duplicateValues" dxfId="74827" priority="33867" stopIfTrue="1"/>
    <cfRule type="duplicateValues" dxfId="74826" priority="33868" stopIfTrue="1"/>
    <cfRule type="duplicateValues" dxfId="74825" priority="33869" stopIfTrue="1"/>
    <cfRule type="duplicateValues" dxfId="74824" priority="33870" stopIfTrue="1"/>
    <cfRule type="duplicateValues" dxfId="74823" priority="33871" stopIfTrue="1"/>
    <cfRule type="duplicateValues" dxfId="74822" priority="33872" stopIfTrue="1"/>
    <cfRule type="duplicateValues" dxfId="74821" priority="33873" stopIfTrue="1"/>
  </conditionalFormatting>
  <conditionalFormatting sqref="K4">
    <cfRule type="duplicateValues" dxfId="74820" priority="33746" stopIfTrue="1"/>
    <cfRule type="duplicateValues" dxfId="74819" priority="33747" stopIfTrue="1"/>
    <cfRule type="duplicateValues" dxfId="74818" priority="33748" stopIfTrue="1"/>
    <cfRule type="duplicateValues" dxfId="74817" priority="33749" stopIfTrue="1"/>
    <cfRule type="duplicateValues" dxfId="74816" priority="33750" stopIfTrue="1"/>
    <cfRule type="duplicateValues" dxfId="74815" priority="33751" stopIfTrue="1"/>
    <cfRule type="duplicateValues" dxfId="74814" priority="33752" stopIfTrue="1"/>
    <cfRule type="duplicateValues" dxfId="74813" priority="33753" stopIfTrue="1"/>
    <cfRule type="duplicateValues" dxfId="74812" priority="33754" stopIfTrue="1"/>
    <cfRule type="duplicateValues" dxfId="74811" priority="33755" stopIfTrue="1"/>
    <cfRule type="duplicateValues" dxfId="74810" priority="33756" stopIfTrue="1"/>
    <cfRule type="duplicateValues" dxfId="74809" priority="33757" stopIfTrue="1"/>
    <cfRule type="duplicateValues" dxfId="74808" priority="33758" stopIfTrue="1"/>
    <cfRule type="duplicateValues" dxfId="74807" priority="33759" stopIfTrue="1"/>
    <cfRule type="duplicateValues" dxfId="74806" priority="33760" stopIfTrue="1"/>
    <cfRule type="duplicateValues" dxfId="74805" priority="33761" stopIfTrue="1"/>
    <cfRule type="duplicateValues" dxfId="74804" priority="33762" stopIfTrue="1"/>
    <cfRule type="duplicateValues" dxfId="74803" priority="33763" stopIfTrue="1"/>
    <cfRule type="duplicateValues" dxfId="74802" priority="33764" stopIfTrue="1"/>
    <cfRule type="duplicateValues" dxfId="74801" priority="33765" stopIfTrue="1"/>
    <cfRule type="duplicateValues" dxfId="74800" priority="33766" stopIfTrue="1"/>
    <cfRule type="duplicateValues" dxfId="74799" priority="33767" stopIfTrue="1"/>
    <cfRule type="duplicateValues" dxfId="74798" priority="33768" stopIfTrue="1"/>
    <cfRule type="duplicateValues" dxfId="74797" priority="33769" stopIfTrue="1"/>
    <cfRule type="duplicateValues" dxfId="74796" priority="33770" stopIfTrue="1"/>
    <cfRule type="duplicateValues" dxfId="74795" priority="33771" stopIfTrue="1"/>
    <cfRule type="duplicateValues" dxfId="74794" priority="33772" stopIfTrue="1"/>
    <cfRule type="duplicateValues" dxfId="74793" priority="33773" stopIfTrue="1"/>
    <cfRule type="duplicateValues" dxfId="74792" priority="33774" stopIfTrue="1"/>
    <cfRule type="duplicateValues" dxfId="74791" priority="33775" stopIfTrue="1"/>
    <cfRule type="duplicateValues" dxfId="74790" priority="33776" stopIfTrue="1"/>
    <cfRule type="duplicateValues" dxfId="74789" priority="33777" stopIfTrue="1"/>
    <cfRule type="duplicateValues" dxfId="74788" priority="33778" stopIfTrue="1"/>
    <cfRule type="duplicateValues" dxfId="74787" priority="33779" stopIfTrue="1"/>
    <cfRule type="duplicateValues" dxfId="74786" priority="33780" stopIfTrue="1"/>
    <cfRule type="duplicateValues" dxfId="74785" priority="33781" stopIfTrue="1"/>
    <cfRule type="duplicateValues" dxfId="74784" priority="33782" stopIfTrue="1"/>
    <cfRule type="duplicateValues" dxfId="74783" priority="33783" stopIfTrue="1"/>
    <cfRule type="duplicateValues" dxfId="74782" priority="33784" stopIfTrue="1"/>
    <cfRule type="duplicateValues" dxfId="74781" priority="33785" stopIfTrue="1"/>
    <cfRule type="duplicateValues" dxfId="74780" priority="33786" stopIfTrue="1"/>
    <cfRule type="duplicateValues" dxfId="74779" priority="33787" stopIfTrue="1"/>
    <cfRule type="duplicateValues" dxfId="74778" priority="33788" stopIfTrue="1"/>
    <cfRule type="duplicateValues" dxfId="74777" priority="33789" stopIfTrue="1"/>
    <cfRule type="duplicateValues" dxfId="74776" priority="33790" stopIfTrue="1"/>
    <cfRule type="duplicateValues" dxfId="74775" priority="33791" stopIfTrue="1"/>
    <cfRule type="duplicateValues" dxfId="74774" priority="33792" stopIfTrue="1"/>
    <cfRule type="duplicateValues" dxfId="74773" priority="33793" stopIfTrue="1"/>
    <cfRule type="duplicateValues" dxfId="74772" priority="33794" stopIfTrue="1"/>
    <cfRule type="duplicateValues" dxfId="74771" priority="33795" stopIfTrue="1"/>
    <cfRule type="duplicateValues" dxfId="74770" priority="33796" stopIfTrue="1"/>
    <cfRule type="duplicateValues" dxfId="74769" priority="33797" stopIfTrue="1"/>
    <cfRule type="duplicateValues" dxfId="74768" priority="33798" stopIfTrue="1"/>
    <cfRule type="duplicateValues" dxfId="74767" priority="33799" stopIfTrue="1"/>
    <cfRule type="duplicateValues" dxfId="74766" priority="33800" stopIfTrue="1"/>
    <cfRule type="duplicateValues" dxfId="74765" priority="33801" stopIfTrue="1"/>
    <cfRule type="duplicateValues" dxfId="74764" priority="33802" stopIfTrue="1"/>
    <cfRule type="duplicateValues" dxfId="74763" priority="33803" stopIfTrue="1"/>
    <cfRule type="duplicateValues" dxfId="74762" priority="33804" stopIfTrue="1"/>
    <cfRule type="duplicateValues" dxfId="74761" priority="33805" stopIfTrue="1"/>
    <cfRule type="duplicateValues" dxfId="74760" priority="33806" stopIfTrue="1"/>
    <cfRule type="duplicateValues" dxfId="74759" priority="33807" stopIfTrue="1"/>
    <cfRule type="duplicateValues" dxfId="74758" priority="33808" stopIfTrue="1"/>
    <cfRule type="duplicateValues" dxfId="74757" priority="33809" stopIfTrue="1"/>
  </conditionalFormatting>
  <conditionalFormatting sqref="J5">
    <cfRule type="duplicateValues" dxfId="74756" priority="33682" stopIfTrue="1"/>
    <cfRule type="duplicateValues" dxfId="74755" priority="33683" stopIfTrue="1"/>
    <cfRule type="duplicateValues" dxfId="74754" priority="33684" stopIfTrue="1"/>
    <cfRule type="duplicateValues" dxfId="74753" priority="33685" stopIfTrue="1"/>
    <cfRule type="duplicateValues" dxfId="74752" priority="33686" stopIfTrue="1"/>
    <cfRule type="duplicateValues" dxfId="74751" priority="33687" stopIfTrue="1"/>
    <cfRule type="duplicateValues" dxfId="74750" priority="33688" stopIfTrue="1"/>
    <cfRule type="duplicateValues" dxfId="74749" priority="33689" stopIfTrue="1"/>
    <cfRule type="duplicateValues" dxfId="74748" priority="33690" stopIfTrue="1"/>
    <cfRule type="duplicateValues" dxfId="74747" priority="33691" stopIfTrue="1"/>
    <cfRule type="duplicateValues" dxfId="74746" priority="33692" stopIfTrue="1"/>
    <cfRule type="duplicateValues" dxfId="74745" priority="33693" stopIfTrue="1"/>
    <cfRule type="duplicateValues" dxfId="74744" priority="33694" stopIfTrue="1"/>
    <cfRule type="duplicateValues" dxfId="74743" priority="33695" stopIfTrue="1"/>
    <cfRule type="duplicateValues" dxfId="74742" priority="33696" stopIfTrue="1"/>
    <cfRule type="duplicateValues" dxfId="74741" priority="33697" stopIfTrue="1"/>
    <cfRule type="duplicateValues" dxfId="74740" priority="33698" stopIfTrue="1"/>
    <cfRule type="duplicateValues" dxfId="74739" priority="33699" stopIfTrue="1"/>
    <cfRule type="duplicateValues" dxfId="74738" priority="33700" stopIfTrue="1"/>
    <cfRule type="duplicateValues" dxfId="74737" priority="33701" stopIfTrue="1"/>
    <cfRule type="duplicateValues" dxfId="74736" priority="33702" stopIfTrue="1"/>
    <cfRule type="duplicateValues" dxfId="74735" priority="33703" stopIfTrue="1"/>
    <cfRule type="duplicateValues" dxfId="74734" priority="33704" stopIfTrue="1"/>
    <cfRule type="duplicateValues" dxfId="74733" priority="33705" stopIfTrue="1"/>
    <cfRule type="duplicateValues" dxfId="74732" priority="33706" stopIfTrue="1"/>
    <cfRule type="duplicateValues" dxfId="74731" priority="33707" stopIfTrue="1"/>
    <cfRule type="duplicateValues" dxfId="74730" priority="33708" stopIfTrue="1"/>
    <cfRule type="duplicateValues" dxfId="74729" priority="33709" stopIfTrue="1"/>
    <cfRule type="duplicateValues" dxfId="74728" priority="33710" stopIfTrue="1"/>
    <cfRule type="duplicateValues" dxfId="74727" priority="33711" stopIfTrue="1"/>
    <cfRule type="duplicateValues" dxfId="74726" priority="33712" stopIfTrue="1"/>
    <cfRule type="duplicateValues" dxfId="74725" priority="33713" stopIfTrue="1"/>
    <cfRule type="duplicateValues" dxfId="74724" priority="33714" stopIfTrue="1"/>
    <cfRule type="duplicateValues" dxfId="74723" priority="33715" stopIfTrue="1"/>
    <cfRule type="duplicateValues" dxfId="74722" priority="33716" stopIfTrue="1"/>
    <cfRule type="duplicateValues" dxfId="74721" priority="33717" stopIfTrue="1"/>
    <cfRule type="duplicateValues" dxfId="74720" priority="33718" stopIfTrue="1"/>
    <cfRule type="duplicateValues" dxfId="74719" priority="33719" stopIfTrue="1"/>
    <cfRule type="duplicateValues" dxfId="74718" priority="33720" stopIfTrue="1"/>
    <cfRule type="duplicateValues" dxfId="74717" priority="33721" stopIfTrue="1"/>
    <cfRule type="duplicateValues" dxfId="74716" priority="33722" stopIfTrue="1"/>
    <cfRule type="duplicateValues" dxfId="74715" priority="33723" stopIfTrue="1"/>
    <cfRule type="duplicateValues" dxfId="74714" priority="33724" stopIfTrue="1"/>
    <cfRule type="duplicateValues" dxfId="74713" priority="33725" stopIfTrue="1"/>
    <cfRule type="duplicateValues" dxfId="74712" priority="33726" stopIfTrue="1"/>
    <cfRule type="duplicateValues" dxfId="74711" priority="33727" stopIfTrue="1"/>
    <cfRule type="duplicateValues" dxfId="74710" priority="33728" stopIfTrue="1"/>
    <cfRule type="duplicateValues" dxfId="74709" priority="33729" stopIfTrue="1"/>
    <cfRule type="duplicateValues" dxfId="74708" priority="33730" stopIfTrue="1"/>
    <cfRule type="duplicateValues" dxfId="74707" priority="33731" stopIfTrue="1"/>
    <cfRule type="duplicateValues" dxfId="74706" priority="33732" stopIfTrue="1"/>
    <cfRule type="duplicateValues" dxfId="74705" priority="33733" stopIfTrue="1"/>
    <cfRule type="duplicateValues" dxfId="74704" priority="33734" stopIfTrue="1"/>
    <cfRule type="duplicateValues" dxfId="74703" priority="33735" stopIfTrue="1"/>
    <cfRule type="duplicateValues" dxfId="74702" priority="33736" stopIfTrue="1"/>
    <cfRule type="duplicateValues" dxfId="74701" priority="33737" stopIfTrue="1"/>
    <cfRule type="duplicateValues" dxfId="74700" priority="33738" stopIfTrue="1"/>
    <cfRule type="duplicateValues" dxfId="74699" priority="33739" stopIfTrue="1"/>
    <cfRule type="duplicateValues" dxfId="74698" priority="33740" stopIfTrue="1"/>
    <cfRule type="duplicateValues" dxfId="74697" priority="33741" stopIfTrue="1"/>
    <cfRule type="duplicateValues" dxfId="74696" priority="33742" stopIfTrue="1"/>
    <cfRule type="duplicateValues" dxfId="74695" priority="33743" stopIfTrue="1"/>
    <cfRule type="duplicateValues" dxfId="74694" priority="33744" stopIfTrue="1"/>
    <cfRule type="duplicateValues" dxfId="74693" priority="33745" stopIfTrue="1"/>
  </conditionalFormatting>
  <conditionalFormatting sqref="I6">
    <cfRule type="duplicateValues" dxfId="74692" priority="33618" stopIfTrue="1"/>
    <cfRule type="duplicateValues" dxfId="74691" priority="33619" stopIfTrue="1"/>
    <cfRule type="duplicateValues" dxfId="74690" priority="33620" stopIfTrue="1"/>
    <cfRule type="duplicateValues" dxfId="74689" priority="33621" stopIfTrue="1"/>
    <cfRule type="duplicateValues" dxfId="74688" priority="33622" stopIfTrue="1"/>
    <cfRule type="duplicateValues" dxfId="74687" priority="33623" stopIfTrue="1"/>
    <cfRule type="duplicateValues" dxfId="74686" priority="33624" stopIfTrue="1"/>
    <cfRule type="duplicateValues" dxfId="74685" priority="33625" stopIfTrue="1"/>
    <cfRule type="duplicateValues" dxfId="74684" priority="33626" stopIfTrue="1"/>
    <cfRule type="duplicateValues" dxfId="74683" priority="33627" stopIfTrue="1"/>
    <cfRule type="duplicateValues" dxfId="74682" priority="33628" stopIfTrue="1"/>
    <cfRule type="duplicateValues" dxfId="74681" priority="33629" stopIfTrue="1"/>
    <cfRule type="duplicateValues" dxfId="74680" priority="33630" stopIfTrue="1"/>
    <cfRule type="duplicateValues" dxfId="74679" priority="33631" stopIfTrue="1"/>
    <cfRule type="duplicateValues" dxfId="74678" priority="33632" stopIfTrue="1"/>
    <cfRule type="duplicateValues" dxfId="74677" priority="33633" stopIfTrue="1"/>
    <cfRule type="duplicateValues" dxfId="74676" priority="33634" stopIfTrue="1"/>
    <cfRule type="duplicateValues" dxfId="74675" priority="33635" stopIfTrue="1"/>
    <cfRule type="duplicateValues" dxfId="74674" priority="33636" stopIfTrue="1"/>
    <cfRule type="duplicateValues" dxfId="74673" priority="33637" stopIfTrue="1"/>
    <cfRule type="duplicateValues" dxfId="74672" priority="33638" stopIfTrue="1"/>
    <cfRule type="duplicateValues" dxfId="74671" priority="33639" stopIfTrue="1"/>
    <cfRule type="duplicateValues" dxfId="74670" priority="33640" stopIfTrue="1"/>
    <cfRule type="duplicateValues" dxfId="74669" priority="33641" stopIfTrue="1"/>
    <cfRule type="duplicateValues" dxfId="74668" priority="33642" stopIfTrue="1"/>
    <cfRule type="duplicateValues" dxfId="74667" priority="33643" stopIfTrue="1"/>
    <cfRule type="duplicateValues" dxfId="74666" priority="33644" stopIfTrue="1"/>
    <cfRule type="duplicateValues" dxfId="74665" priority="33645" stopIfTrue="1"/>
    <cfRule type="duplicateValues" dxfId="74664" priority="33646" stopIfTrue="1"/>
    <cfRule type="duplicateValues" dxfId="74663" priority="33647" stopIfTrue="1"/>
    <cfRule type="duplicateValues" dxfId="74662" priority="33648" stopIfTrue="1"/>
    <cfRule type="duplicateValues" dxfId="74661" priority="33649" stopIfTrue="1"/>
    <cfRule type="duplicateValues" dxfId="74660" priority="33650" stopIfTrue="1"/>
    <cfRule type="duplicateValues" dxfId="74659" priority="33651" stopIfTrue="1"/>
    <cfRule type="duplicateValues" dxfId="74658" priority="33652" stopIfTrue="1"/>
    <cfRule type="duplicateValues" dxfId="74657" priority="33653" stopIfTrue="1"/>
    <cfRule type="duplicateValues" dxfId="74656" priority="33654" stopIfTrue="1"/>
    <cfRule type="duplicateValues" dxfId="74655" priority="33655" stopIfTrue="1"/>
    <cfRule type="duplicateValues" dxfId="74654" priority="33656" stopIfTrue="1"/>
    <cfRule type="duplicateValues" dxfId="74653" priority="33657" stopIfTrue="1"/>
    <cfRule type="duplicateValues" dxfId="74652" priority="33658" stopIfTrue="1"/>
    <cfRule type="duplicateValues" dxfId="74651" priority="33659" stopIfTrue="1"/>
    <cfRule type="duplicateValues" dxfId="74650" priority="33660" stopIfTrue="1"/>
    <cfRule type="duplicateValues" dxfId="74649" priority="33661" stopIfTrue="1"/>
    <cfRule type="duplicateValues" dxfId="74648" priority="33662" stopIfTrue="1"/>
    <cfRule type="duplicateValues" dxfId="74647" priority="33663" stopIfTrue="1"/>
    <cfRule type="duplicateValues" dxfId="74646" priority="33664" stopIfTrue="1"/>
    <cfRule type="duplicateValues" dxfId="74645" priority="33665" stopIfTrue="1"/>
    <cfRule type="duplicateValues" dxfId="74644" priority="33666" stopIfTrue="1"/>
    <cfRule type="duplicateValues" dxfId="74643" priority="33667" stopIfTrue="1"/>
    <cfRule type="duplicateValues" dxfId="74642" priority="33668" stopIfTrue="1"/>
    <cfRule type="duplicateValues" dxfId="74641" priority="33669" stopIfTrue="1"/>
    <cfRule type="duplicateValues" dxfId="74640" priority="33670" stopIfTrue="1"/>
    <cfRule type="duplicateValues" dxfId="74639" priority="33671" stopIfTrue="1"/>
    <cfRule type="duplicateValues" dxfId="74638" priority="33672" stopIfTrue="1"/>
    <cfRule type="duplicateValues" dxfId="74637" priority="33673" stopIfTrue="1"/>
    <cfRule type="duplicateValues" dxfId="74636" priority="33674" stopIfTrue="1"/>
    <cfRule type="duplicateValues" dxfId="74635" priority="33675" stopIfTrue="1"/>
    <cfRule type="duplicateValues" dxfId="74634" priority="33676" stopIfTrue="1"/>
    <cfRule type="duplicateValues" dxfId="74633" priority="33677" stopIfTrue="1"/>
    <cfRule type="duplicateValues" dxfId="74632" priority="33678" stopIfTrue="1"/>
    <cfRule type="duplicateValues" dxfId="74631" priority="33679" stopIfTrue="1"/>
    <cfRule type="duplicateValues" dxfId="74630" priority="33680" stopIfTrue="1"/>
    <cfRule type="duplicateValues" dxfId="74629" priority="33681" stopIfTrue="1"/>
  </conditionalFormatting>
  <conditionalFormatting sqref="J6">
    <cfRule type="duplicateValues" dxfId="74628" priority="33554" stopIfTrue="1"/>
    <cfRule type="duplicateValues" dxfId="74627" priority="33555" stopIfTrue="1"/>
    <cfRule type="duplicateValues" dxfId="74626" priority="33556" stopIfTrue="1"/>
    <cfRule type="duplicateValues" dxfId="74625" priority="33557" stopIfTrue="1"/>
    <cfRule type="duplicateValues" dxfId="74624" priority="33558" stopIfTrue="1"/>
    <cfRule type="duplicateValues" dxfId="74623" priority="33559" stopIfTrue="1"/>
    <cfRule type="duplicateValues" dxfId="74622" priority="33560" stopIfTrue="1"/>
    <cfRule type="duplicateValues" dxfId="74621" priority="33561" stopIfTrue="1"/>
    <cfRule type="duplicateValues" dxfId="74620" priority="33562" stopIfTrue="1"/>
    <cfRule type="duplicateValues" dxfId="74619" priority="33563" stopIfTrue="1"/>
    <cfRule type="duplicateValues" dxfId="74618" priority="33564" stopIfTrue="1"/>
    <cfRule type="duplicateValues" dxfId="74617" priority="33565" stopIfTrue="1"/>
    <cfRule type="duplicateValues" dxfId="74616" priority="33566" stopIfTrue="1"/>
    <cfRule type="duplicateValues" dxfId="74615" priority="33567" stopIfTrue="1"/>
    <cfRule type="duplicateValues" dxfId="74614" priority="33568" stopIfTrue="1"/>
    <cfRule type="duplicateValues" dxfId="74613" priority="33569" stopIfTrue="1"/>
    <cfRule type="duplicateValues" dxfId="74612" priority="33570" stopIfTrue="1"/>
    <cfRule type="duplicateValues" dxfId="74611" priority="33571" stopIfTrue="1"/>
    <cfRule type="duplicateValues" dxfId="74610" priority="33572" stopIfTrue="1"/>
    <cfRule type="duplicateValues" dxfId="74609" priority="33573" stopIfTrue="1"/>
    <cfRule type="duplicateValues" dxfId="74608" priority="33574" stopIfTrue="1"/>
    <cfRule type="duplicateValues" dxfId="74607" priority="33575" stopIfTrue="1"/>
    <cfRule type="duplicateValues" dxfId="74606" priority="33576" stopIfTrue="1"/>
    <cfRule type="duplicateValues" dxfId="74605" priority="33577" stopIfTrue="1"/>
    <cfRule type="duplicateValues" dxfId="74604" priority="33578" stopIfTrue="1"/>
    <cfRule type="duplicateValues" dxfId="74603" priority="33579" stopIfTrue="1"/>
    <cfRule type="duplicateValues" dxfId="74602" priority="33580" stopIfTrue="1"/>
    <cfRule type="duplicateValues" dxfId="74601" priority="33581" stopIfTrue="1"/>
    <cfRule type="duplicateValues" dxfId="74600" priority="33582" stopIfTrue="1"/>
    <cfRule type="duplicateValues" dxfId="74599" priority="33583" stopIfTrue="1"/>
    <cfRule type="duplicateValues" dxfId="74598" priority="33584" stopIfTrue="1"/>
    <cfRule type="duplicateValues" dxfId="74597" priority="33585" stopIfTrue="1"/>
    <cfRule type="duplicateValues" dxfId="74596" priority="33586" stopIfTrue="1"/>
    <cfRule type="duplicateValues" dxfId="74595" priority="33587" stopIfTrue="1"/>
    <cfRule type="duplicateValues" dxfId="74594" priority="33588" stopIfTrue="1"/>
    <cfRule type="duplicateValues" dxfId="74593" priority="33589" stopIfTrue="1"/>
    <cfRule type="duplicateValues" dxfId="74592" priority="33590" stopIfTrue="1"/>
    <cfRule type="duplicateValues" dxfId="74591" priority="33591" stopIfTrue="1"/>
    <cfRule type="duplicateValues" dxfId="74590" priority="33592" stopIfTrue="1"/>
    <cfRule type="duplicateValues" dxfId="74589" priority="33593" stopIfTrue="1"/>
    <cfRule type="duplicateValues" dxfId="74588" priority="33594" stopIfTrue="1"/>
    <cfRule type="duplicateValues" dxfId="74587" priority="33595" stopIfTrue="1"/>
    <cfRule type="duplicateValues" dxfId="74586" priority="33596" stopIfTrue="1"/>
    <cfRule type="duplicateValues" dxfId="74585" priority="33597" stopIfTrue="1"/>
    <cfRule type="duplicateValues" dxfId="74584" priority="33598" stopIfTrue="1"/>
    <cfRule type="duplicateValues" dxfId="74583" priority="33599" stopIfTrue="1"/>
    <cfRule type="duplicateValues" dxfId="74582" priority="33600" stopIfTrue="1"/>
    <cfRule type="duplicateValues" dxfId="74581" priority="33601" stopIfTrue="1"/>
    <cfRule type="duplicateValues" dxfId="74580" priority="33602" stopIfTrue="1"/>
    <cfRule type="duplicateValues" dxfId="74579" priority="33603" stopIfTrue="1"/>
    <cfRule type="duplicateValues" dxfId="74578" priority="33604" stopIfTrue="1"/>
    <cfRule type="duplicateValues" dxfId="74577" priority="33605" stopIfTrue="1"/>
    <cfRule type="duplicateValues" dxfId="74576" priority="33606" stopIfTrue="1"/>
    <cfRule type="duplicateValues" dxfId="74575" priority="33607" stopIfTrue="1"/>
    <cfRule type="duplicateValues" dxfId="74574" priority="33608" stopIfTrue="1"/>
    <cfRule type="duplicateValues" dxfId="74573" priority="33609" stopIfTrue="1"/>
    <cfRule type="duplicateValues" dxfId="74572" priority="33610" stopIfTrue="1"/>
    <cfRule type="duplicateValues" dxfId="74571" priority="33611" stopIfTrue="1"/>
    <cfRule type="duplicateValues" dxfId="74570" priority="33612" stopIfTrue="1"/>
    <cfRule type="duplicateValues" dxfId="74569" priority="33613" stopIfTrue="1"/>
    <cfRule type="duplicateValues" dxfId="74568" priority="33614" stopIfTrue="1"/>
    <cfRule type="duplicateValues" dxfId="74567" priority="33615" stopIfTrue="1"/>
    <cfRule type="duplicateValues" dxfId="74566" priority="33616" stopIfTrue="1"/>
    <cfRule type="duplicateValues" dxfId="74565" priority="33617" stopIfTrue="1"/>
  </conditionalFormatting>
  <conditionalFormatting sqref="K6">
    <cfRule type="duplicateValues" dxfId="74564" priority="33490" stopIfTrue="1"/>
    <cfRule type="duplicateValues" dxfId="74563" priority="33491" stopIfTrue="1"/>
    <cfRule type="duplicateValues" dxfId="74562" priority="33492" stopIfTrue="1"/>
    <cfRule type="duplicateValues" dxfId="74561" priority="33493" stopIfTrue="1"/>
    <cfRule type="duplicateValues" dxfId="74560" priority="33494" stopIfTrue="1"/>
    <cfRule type="duplicateValues" dxfId="74559" priority="33495" stopIfTrue="1"/>
    <cfRule type="duplicateValues" dxfId="74558" priority="33496" stopIfTrue="1"/>
    <cfRule type="duplicateValues" dxfId="74557" priority="33497" stopIfTrue="1"/>
    <cfRule type="duplicateValues" dxfId="74556" priority="33498" stopIfTrue="1"/>
    <cfRule type="duplicateValues" dxfId="74555" priority="33499" stopIfTrue="1"/>
    <cfRule type="duplicateValues" dxfId="74554" priority="33500" stopIfTrue="1"/>
    <cfRule type="duplicateValues" dxfId="74553" priority="33501" stopIfTrue="1"/>
    <cfRule type="duplicateValues" dxfId="74552" priority="33502" stopIfTrue="1"/>
    <cfRule type="duplicateValues" dxfId="74551" priority="33503" stopIfTrue="1"/>
    <cfRule type="duplicateValues" dxfId="74550" priority="33504" stopIfTrue="1"/>
    <cfRule type="duplicateValues" dxfId="74549" priority="33505" stopIfTrue="1"/>
    <cfRule type="duplicateValues" dxfId="74548" priority="33506" stopIfTrue="1"/>
    <cfRule type="duplicateValues" dxfId="74547" priority="33507" stopIfTrue="1"/>
    <cfRule type="duplicateValues" dxfId="74546" priority="33508" stopIfTrue="1"/>
    <cfRule type="duplicateValues" dxfId="74545" priority="33509" stopIfTrue="1"/>
    <cfRule type="duplicateValues" dxfId="74544" priority="33510" stopIfTrue="1"/>
    <cfRule type="duplicateValues" dxfId="74543" priority="33511" stopIfTrue="1"/>
    <cfRule type="duplicateValues" dxfId="74542" priority="33512" stopIfTrue="1"/>
    <cfRule type="duplicateValues" dxfId="74541" priority="33513" stopIfTrue="1"/>
    <cfRule type="duplicateValues" dxfId="74540" priority="33514" stopIfTrue="1"/>
    <cfRule type="duplicateValues" dxfId="74539" priority="33515" stopIfTrue="1"/>
    <cfRule type="duplicateValues" dxfId="74538" priority="33516" stopIfTrue="1"/>
    <cfRule type="duplicateValues" dxfId="74537" priority="33517" stopIfTrue="1"/>
    <cfRule type="duplicateValues" dxfId="74536" priority="33518" stopIfTrue="1"/>
    <cfRule type="duplicateValues" dxfId="74535" priority="33519" stopIfTrue="1"/>
    <cfRule type="duplicateValues" dxfId="74534" priority="33520" stopIfTrue="1"/>
    <cfRule type="duplicateValues" dxfId="74533" priority="33521" stopIfTrue="1"/>
    <cfRule type="duplicateValues" dxfId="74532" priority="33522" stopIfTrue="1"/>
    <cfRule type="duplicateValues" dxfId="74531" priority="33523" stopIfTrue="1"/>
    <cfRule type="duplicateValues" dxfId="74530" priority="33524" stopIfTrue="1"/>
    <cfRule type="duplicateValues" dxfId="74529" priority="33525" stopIfTrue="1"/>
    <cfRule type="duplicateValues" dxfId="74528" priority="33526" stopIfTrue="1"/>
    <cfRule type="duplicateValues" dxfId="74527" priority="33527" stopIfTrue="1"/>
    <cfRule type="duplicateValues" dxfId="74526" priority="33528" stopIfTrue="1"/>
    <cfRule type="duplicateValues" dxfId="74525" priority="33529" stopIfTrue="1"/>
    <cfRule type="duplicateValues" dxfId="74524" priority="33530" stopIfTrue="1"/>
    <cfRule type="duplicateValues" dxfId="74523" priority="33531" stopIfTrue="1"/>
    <cfRule type="duplicateValues" dxfId="74522" priority="33532" stopIfTrue="1"/>
    <cfRule type="duplicateValues" dxfId="74521" priority="33533" stopIfTrue="1"/>
    <cfRule type="duplicateValues" dxfId="74520" priority="33534" stopIfTrue="1"/>
    <cfRule type="duplicateValues" dxfId="74519" priority="33535" stopIfTrue="1"/>
    <cfRule type="duplicateValues" dxfId="74518" priority="33536" stopIfTrue="1"/>
    <cfRule type="duplicateValues" dxfId="74517" priority="33537" stopIfTrue="1"/>
    <cfRule type="duplicateValues" dxfId="74516" priority="33538" stopIfTrue="1"/>
    <cfRule type="duplicateValues" dxfId="74515" priority="33539" stopIfTrue="1"/>
    <cfRule type="duplicateValues" dxfId="74514" priority="33540" stopIfTrue="1"/>
    <cfRule type="duplicateValues" dxfId="74513" priority="33541" stopIfTrue="1"/>
    <cfRule type="duplicateValues" dxfId="74512" priority="33542" stopIfTrue="1"/>
    <cfRule type="duplicateValues" dxfId="74511" priority="33543" stopIfTrue="1"/>
    <cfRule type="duplicateValues" dxfId="74510" priority="33544" stopIfTrue="1"/>
    <cfRule type="duplicateValues" dxfId="74509" priority="33545" stopIfTrue="1"/>
    <cfRule type="duplicateValues" dxfId="74508" priority="33546" stopIfTrue="1"/>
    <cfRule type="duplicateValues" dxfId="74507" priority="33547" stopIfTrue="1"/>
    <cfRule type="duplicateValues" dxfId="74506" priority="33548" stopIfTrue="1"/>
    <cfRule type="duplicateValues" dxfId="74505" priority="33549" stopIfTrue="1"/>
    <cfRule type="duplicateValues" dxfId="74504" priority="33550" stopIfTrue="1"/>
    <cfRule type="duplicateValues" dxfId="74503" priority="33551" stopIfTrue="1"/>
    <cfRule type="duplicateValues" dxfId="74502" priority="33552" stopIfTrue="1"/>
    <cfRule type="duplicateValues" dxfId="74501" priority="33553" stopIfTrue="1"/>
  </conditionalFormatting>
  <conditionalFormatting sqref="I8">
    <cfRule type="duplicateValues" dxfId="74500" priority="33426" stopIfTrue="1"/>
    <cfRule type="duplicateValues" dxfId="74499" priority="33427" stopIfTrue="1"/>
    <cfRule type="duplicateValues" dxfId="74498" priority="33428" stopIfTrue="1"/>
    <cfRule type="duplicateValues" dxfId="74497" priority="33429" stopIfTrue="1"/>
    <cfRule type="duplicateValues" dxfId="74496" priority="33430" stopIfTrue="1"/>
    <cfRule type="duplicateValues" dxfId="74495" priority="33431" stopIfTrue="1"/>
    <cfRule type="duplicateValues" dxfId="74494" priority="33432" stopIfTrue="1"/>
    <cfRule type="duplicateValues" dxfId="74493" priority="33433" stopIfTrue="1"/>
    <cfRule type="duplicateValues" dxfId="74492" priority="33434" stopIfTrue="1"/>
    <cfRule type="duplicateValues" dxfId="74491" priority="33435" stopIfTrue="1"/>
    <cfRule type="duplicateValues" dxfId="74490" priority="33436" stopIfTrue="1"/>
    <cfRule type="duplicateValues" dxfId="74489" priority="33437" stopIfTrue="1"/>
    <cfRule type="duplicateValues" dxfId="74488" priority="33438" stopIfTrue="1"/>
    <cfRule type="duplicateValues" dxfId="74487" priority="33439" stopIfTrue="1"/>
    <cfRule type="duplicateValues" dxfId="74486" priority="33440" stopIfTrue="1"/>
    <cfRule type="duplicateValues" dxfId="74485" priority="33441" stopIfTrue="1"/>
    <cfRule type="duplicateValues" dxfId="74484" priority="33442" stopIfTrue="1"/>
    <cfRule type="duplicateValues" dxfId="74483" priority="33443" stopIfTrue="1"/>
    <cfRule type="duplicateValues" dxfId="74482" priority="33444" stopIfTrue="1"/>
    <cfRule type="duplicateValues" dxfId="74481" priority="33445" stopIfTrue="1"/>
    <cfRule type="duplicateValues" dxfId="74480" priority="33446" stopIfTrue="1"/>
    <cfRule type="duplicateValues" dxfId="74479" priority="33447" stopIfTrue="1"/>
    <cfRule type="duplicateValues" dxfId="74478" priority="33448" stopIfTrue="1"/>
    <cfRule type="duplicateValues" dxfId="74477" priority="33449" stopIfTrue="1"/>
    <cfRule type="duplicateValues" dxfId="74476" priority="33450" stopIfTrue="1"/>
    <cfRule type="duplicateValues" dxfId="74475" priority="33451" stopIfTrue="1"/>
    <cfRule type="duplicateValues" dxfId="74474" priority="33452" stopIfTrue="1"/>
    <cfRule type="duplicateValues" dxfId="74473" priority="33453" stopIfTrue="1"/>
    <cfRule type="duplicateValues" dxfId="74472" priority="33454" stopIfTrue="1"/>
    <cfRule type="duplicateValues" dxfId="74471" priority="33455" stopIfTrue="1"/>
    <cfRule type="duplicateValues" dxfId="74470" priority="33456" stopIfTrue="1"/>
    <cfRule type="duplicateValues" dxfId="74469" priority="33457" stopIfTrue="1"/>
    <cfRule type="duplicateValues" dxfId="74468" priority="33458" stopIfTrue="1"/>
    <cfRule type="duplicateValues" dxfId="74467" priority="33459" stopIfTrue="1"/>
    <cfRule type="duplicateValues" dxfId="74466" priority="33460" stopIfTrue="1"/>
    <cfRule type="duplicateValues" dxfId="74465" priority="33461" stopIfTrue="1"/>
    <cfRule type="duplicateValues" dxfId="74464" priority="33462" stopIfTrue="1"/>
    <cfRule type="duplicateValues" dxfId="74463" priority="33463" stopIfTrue="1"/>
    <cfRule type="duplicateValues" dxfId="74462" priority="33464" stopIfTrue="1"/>
    <cfRule type="duplicateValues" dxfId="74461" priority="33465" stopIfTrue="1"/>
    <cfRule type="duplicateValues" dxfId="74460" priority="33466" stopIfTrue="1"/>
    <cfRule type="duplicateValues" dxfId="74459" priority="33467" stopIfTrue="1"/>
    <cfRule type="duplicateValues" dxfId="74458" priority="33468" stopIfTrue="1"/>
    <cfRule type="duplicateValues" dxfId="74457" priority="33469" stopIfTrue="1"/>
    <cfRule type="duplicateValues" dxfId="74456" priority="33470" stopIfTrue="1"/>
    <cfRule type="duplicateValues" dxfId="74455" priority="33471" stopIfTrue="1"/>
    <cfRule type="duplicateValues" dxfId="74454" priority="33472" stopIfTrue="1"/>
    <cfRule type="duplicateValues" dxfId="74453" priority="33473" stopIfTrue="1"/>
    <cfRule type="duplicateValues" dxfId="74452" priority="33474" stopIfTrue="1"/>
    <cfRule type="duplicateValues" dxfId="74451" priority="33475" stopIfTrue="1"/>
    <cfRule type="duplicateValues" dxfId="74450" priority="33476" stopIfTrue="1"/>
    <cfRule type="duplicateValues" dxfId="74449" priority="33477" stopIfTrue="1"/>
    <cfRule type="duplicateValues" dxfId="74448" priority="33478" stopIfTrue="1"/>
    <cfRule type="duplicateValues" dxfId="74447" priority="33479" stopIfTrue="1"/>
    <cfRule type="duplicateValues" dxfId="74446" priority="33480" stopIfTrue="1"/>
    <cfRule type="duplicateValues" dxfId="74445" priority="33481" stopIfTrue="1"/>
    <cfRule type="duplicateValues" dxfId="74444" priority="33482" stopIfTrue="1"/>
    <cfRule type="duplicateValues" dxfId="74443" priority="33483" stopIfTrue="1"/>
    <cfRule type="duplicateValues" dxfId="74442" priority="33484" stopIfTrue="1"/>
    <cfRule type="duplicateValues" dxfId="74441" priority="33485" stopIfTrue="1"/>
    <cfRule type="duplicateValues" dxfId="74440" priority="33486" stopIfTrue="1"/>
    <cfRule type="duplicateValues" dxfId="74439" priority="33487" stopIfTrue="1"/>
    <cfRule type="duplicateValues" dxfId="74438" priority="33488" stopIfTrue="1"/>
    <cfRule type="duplicateValues" dxfId="74437" priority="33489" stopIfTrue="1"/>
  </conditionalFormatting>
  <conditionalFormatting sqref="J8">
    <cfRule type="duplicateValues" dxfId="74436" priority="33362" stopIfTrue="1"/>
    <cfRule type="duplicateValues" dxfId="74435" priority="33363" stopIfTrue="1"/>
    <cfRule type="duplicateValues" dxfId="74434" priority="33364" stopIfTrue="1"/>
    <cfRule type="duplicateValues" dxfId="74433" priority="33365" stopIfTrue="1"/>
    <cfRule type="duplicateValues" dxfId="74432" priority="33366" stopIfTrue="1"/>
    <cfRule type="duplicateValues" dxfId="74431" priority="33367" stopIfTrue="1"/>
    <cfRule type="duplicateValues" dxfId="74430" priority="33368" stopIfTrue="1"/>
    <cfRule type="duplicateValues" dxfId="74429" priority="33369" stopIfTrue="1"/>
    <cfRule type="duplicateValues" dxfId="74428" priority="33370" stopIfTrue="1"/>
    <cfRule type="duplicateValues" dxfId="74427" priority="33371" stopIfTrue="1"/>
    <cfRule type="duplicateValues" dxfId="74426" priority="33372" stopIfTrue="1"/>
    <cfRule type="duplicateValues" dxfId="74425" priority="33373" stopIfTrue="1"/>
    <cfRule type="duplicateValues" dxfId="74424" priority="33374" stopIfTrue="1"/>
    <cfRule type="duplicateValues" dxfId="74423" priority="33375" stopIfTrue="1"/>
    <cfRule type="duplicateValues" dxfId="74422" priority="33376" stopIfTrue="1"/>
    <cfRule type="duplicateValues" dxfId="74421" priority="33377" stopIfTrue="1"/>
    <cfRule type="duplicateValues" dxfId="74420" priority="33378" stopIfTrue="1"/>
    <cfRule type="duplicateValues" dxfId="74419" priority="33379" stopIfTrue="1"/>
    <cfRule type="duplicateValues" dxfId="74418" priority="33380" stopIfTrue="1"/>
    <cfRule type="duplicateValues" dxfId="74417" priority="33381" stopIfTrue="1"/>
    <cfRule type="duplicateValues" dxfId="74416" priority="33382" stopIfTrue="1"/>
    <cfRule type="duplicateValues" dxfId="74415" priority="33383" stopIfTrue="1"/>
    <cfRule type="duplicateValues" dxfId="74414" priority="33384" stopIfTrue="1"/>
    <cfRule type="duplicateValues" dxfId="74413" priority="33385" stopIfTrue="1"/>
    <cfRule type="duplicateValues" dxfId="74412" priority="33386" stopIfTrue="1"/>
    <cfRule type="duplicateValues" dxfId="74411" priority="33387" stopIfTrue="1"/>
    <cfRule type="duplicateValues" dxfId="74410" priority="33388" stopIfTrue="1"/>
    <cfRule type="duplicateValues" dxfId="74409" priority="33389" stopIfTrue="1"/>
    <cfRule type="duplicateValues" dxfId="74408" priority="33390" stopIfTrue="1"/>
    <cfRule type="duplicateValues" dxfId="74407" priority="33391" stopIfTrue="1"/>
    <cfRule type="duplicateValues" dxfId="74406" priority="33392" stopIfTrue="1"/>
    <cfRule type="duplicateValues" dxfId="74405" priority="33393" stopIfTrue="1"/>
    <cfRule type="duplicateValues" dxfId="74404" priority="33394" stopIfTrue="1"/>
    <cfRule type="duplicateValues" dxfId="74403" priority="33395" stopIfTrue="1"/>
    <cfRule type="duplicateValues" dxfId="74402" priority="33396" stopIfTrue="1"/>
    <cfRule type="duplicateValues" dxfId="74401" priority="33397" stopIfTrue="1"/>
    <cfRule type="duplicateValues" dxfId="74400" priority="33398" stopIfTrue="1"/>
    <cfRule type="duplicateValues" dxfId="74399" priority="33399" stopIfTrue="1"/>
    <cfRule type="duplicateValues" dxfId="74398" priority="33400" stopIfTrue="1"/>
    <cfRule type="duplicateValues" dxfId="74397" priority="33401" stopIfTrue="1"/>
    <cfRule type="duplicateValues" dxfId="74396" priority="33402" stopIfTrue="1"/>
    <cfRule type="duplicateValues" dxfId="74395" priority="33403" stopIfTrue="1"/>
    <cfRule type="duplicateValues" dxfId="74394" priority="33404" stopIfTrue="1"/>
    <cfRule type="duplicateValues" dxfId="74393" priority="33405" stopIfTrue="1"/>
    <cfRule type="duplicateValues" dxfId="74392" priority="33406" stopIfTrue="1"/>
    <cfRule type="duplicateValues" dxfId="74391" priority="33407" stopIfTrue="1"/>
    <cfRule type="duplicateValues" dxfId="74390" priority="33408" stopIfTrue="1"/>
    <cfRule type="duplicateValues" dxfId="74389" priority="33409" stopIfTrue="1"/>
    <cfRule type="duplicateValues" dxfId="74388" priority="33410" stopIfTrue="1"/>
    <cfRule type="duplicateValues" dxfId="74387" priority="33411" stopIfTrue="1"/>
    <cfRule type="duplicateValues" dxfId="74386" priority="33412" stopIfTrue="1"/>
    <cfRule type="duplicateValues" dxfId="74385" priority="33413" stopIfTrue="1"/>
    <cfRule type="duplicateValues" dxfId="74384" priority="33414" stopIfTrue="1"/>
    <cfRule type="duplicateValues" dxfId="74383" priority="33415" stopIfTrue="1"/>
    <cfRule type="duplicateValues" dxfId="74382" priority="33416" stopIfTrue="1"/>
    <cfRule type="duplicateValues" dxfId="74381" priority="33417" stopIfTrue="1"/>
    <cfRule type="duplicateValues" dxfId="74380" priority="33418" stopIfTrue="1"/>
    <cfRule type="duplicateValues" dxfId="74379" priority="33419" stopIfTrue="1"/>
    <cfRule type="duplicateValues" dxfId="74378" priority="33420" stopIfTrue="1"/>
    <cfRule type="duplicateValues" dxfId="74377" priority="33421" stopIfTrue="1"/>
    <cfRule type="duplicateValues" dxfId="74376" priority="33422" stopIfTrue="1"/>
    <cfRule type="duplicateValues" dxfId="74375" priority="33423" stopIfTrue="1"/>
    <cfRule type="duplicateValues" dxfId="74374" priority="33424" stopIfTrue="1"/>
    <cfRule type="duplicateValues" dxfId="74373" priority="33425" stopIfTrue="1"/>
  </conditionalFormatting>
  <conditionalFormatting sqref="K8">
    <cfRule type="duplicateValues" dxfId="74372" priority="33298" stopIfTrue="1"/>
    <cfRule type="duplicateValues" dxfId="74371" priority="33299" stopIfTrue="1"/>
    <cfRule type="duplicateValues" dxfId="74370" priority="33300" stopIfTrue="1"/>
    <cfRule type="duplicateValues" dxfId="74369" priority="33301" stopIfTrue="1"/>
    <cfRule type="duplicateValues" dxfId="74368" priority="33302" stopIfTrue="1"/>
    <cfRule type="duplicateValues" dxfId="74367" priority="33303" stopIfTrue="1"/>
    <cfRule type="duplicateValues" dxfId="74366" priority="33304" stopIfTrue="1"/>
    <cfRule type="duplicateValues" dxfId="74365" priority="33305" stopIfTrue="1"/>
    <cfRule type="duplicateValues" dxfId="74364" priority="33306" stopIfTrue="1"/>
    <cfRule type="duplicateValues" dxfId="74363" priority="33307" stopIfTrue="1"/>
    <cfRule type="duplicateValues" dxfId="74362" priority="33308" stopIfTrue="1"/>
    <cfRule type="duplicateValues" dxfId="74361" priority="33309" stopIfTrue="1"/>
    <cfRule type="duplicateValues" dxfId="74360" priority="33310" stopIfTrue="1"/>
    <cfRule type="duplicateValues" dxfId="74359" priority="33311" stopIfTrue="1"/>
    <cfRule type="duplicateValues" dxfId="74358" priority="33312" stopIfTrue="1"/>
    <cfRule type="duplicateValues" dxfId="74357" priority="33313" stopIfTrue="1"/>
    <cfRule type="duplicateValues" dxfId="74356" priority="33314" stopIfTrue="1"/>
    <cfRule type="duplicateValues" dxfId="74355" priority="33315" stopIfTrue="1"/>
    <cfRule type="duplicateValues" dxfId="74354" priority="33316" stopIfTrue="1"/>
    <cfRule type="duplicateValues" dxfId="74353" priority="33317" stopIfTrue="1"/>
    <cfRule type="duplicateValues" dxfId="74352" priority="33318" stopIfTrue="1"/>
    <cfRule type="duplicateValues" dxfId="74351" priority="33319" stopIfTrue="1"/>
    <cfRule type="duplicateValues" dxfId="74350" priority="33320" stopIfTrue="1"/>
    <cfRule type="duplicateValues" dxfId="74349" priority="33321" stopIfTrue="1"/>
    <cfRule type="duplicateValues" dxfId="74348" priority="33322" stopIfTrue="1"/>
    <cfRule type="duplicateValues" dxfId="74347" priority="33323" stopIfTrue="1"/>
    <cfRule type="duplicateValues" dxfId="74346" priority="33324" stopIfTrue="1"/>
    <cfRule type="duplicateValues" dxfId="74345" priority="33325" stopIfTrue="1"/>
    <cfRule type="duplicateValues" dxfId="74344" priority="33326" stopIfTrue="1"/>
    <cfRule type="duplicateValues" dxfId="74343" priority="33327" stopIfTrue="1"/>
    <cfRule type="duplicateValues" dxfId="74342" priority="33328" stopIfTrue="1"/>
    <cfRule type="duplicateValues" dxfId="74341" priority="33329" stopIfTrue="1"/>
    <cfRule type="duplicateValues" dxfId="74340" priority="33330" stopIfTrue="1"/>
    <cfRule type="duplicateValues" dxfId="74339" priority="33331" stopIfTrue="1"/>
    <cfRule type="duplicateValues" dxfId="74338" priority="33332" stopIfTrue="1"/>
    <cfRule type="duplicateValues" dxfId="74337" priority="33333" stopIfTrue="1"/>
    <cfRule type="duplicateValues" dxfId="74336" priority="33334" stopIfTrue="1"/>
    <cfRule type="duplicateValues" dxfId="74335" priority="33335" stopIfTrue="1"/>
    <cfRule type="duplicateValues" dxfId="74334" priority="33336" stopIfTrue="1"/>
    <cfRule type="duplicateValues" dxfId="74333" priority="33337" stopIfTrue="1"/>
    <cfRule type="duplicateValues" dxfId="74332" priority="33338" stopIfTrue="1"/>
    <cfRule type="duplicateValues" dxfId="74331" priority="33339" stopIfTrue="1"/>
    <cfRule type="duplicateValues" dxfId="74330" priority="33340" stopIfTrue="1"/>
    <cfRule type="duplicateValues" dxfId="74329" priority="33341" stopIfTrue="1"/>
    <cfRule type="duplicateValues" dxfId="74328" priority="33342" stopIfTrue="1"/>
    <cfRule type="duplicateValues" dxfId="74327" priority="33343" stopIfTrue="1"/>
    <cfRule type="duplicateValues" dxfId="74326" priority="33344" stopIfTrue="1"/>
    <cfRule type="duplicateValues" dxfId="74325" priority="33345" stopIfTrue="1"/>
    <cfRule type="duplicateValues" dxfId="74324" priority="33346" stopIfTrue="1"/>
    <cfRule type="duplicateValues" dxfId="74323" priority="33347" stopIfTrue="1"/>
    <cfRule type="duplicateValues" dxfId="74322" priority="33348" stopIfTrue="1"/>
    <cfRule type="duplicateValues" dxfId="74321" priority="33349" stopIfTrue="1"/>
    <cfRule type="duplicateValues" dxfId="74320" priority="33350" stopIfTrue="1"/>
    <cfRule type="duplicateValues" dxfId="74319" priority="33351" stopIfTrue="1"/>
    <cfRule type="duplicateValues" dxfId="74318" priority="33352" stopIfTrue="1"/>
    <cfRule type="duplicateValues" dxfId="74317" priority="33353" stopIfTrue="1"/>
    <cfRule type="duplicateValues" dxfId="74316" priority="33354" stopIfTrue="1"/>
    <cfRule type="duplicateValues" dxfId="74315" priority="33355" stopIfTrue="1"/>
    <cfRule type="duplicateValues" dxfId="74314" priority="33356" stopIfTrue="1"/>
    <cfRule type="duplicateValues" dxfId="74313" priority="33357" stopIfTrue="1"/>
    <cfRule type="duplicateValues" dxfId="74312" priority="33358" stopIfTrue="1"/>
    <cfRule type="duplicateValues" dxfId="74311" priority="33359" stopIfTrue="1"/>
    <cfRule type="duplicateValues" dxfId="74310" priority="33360" stopIfTrue="1"/>
    <cfRule type="duplicateValues" dxfId="74309" priority="33361" stopIfTrue="1"/>
  </conditionalFormatting>
  <conditionalFormatting sqref="I10">
    <cfRule type="duplicateValues" dxfId="74308" priority="33282" stopIfTrue="1"/>
    <cfRule type="duplicateValues" dxfId="74307" priority="33283" stopIfTrue="1"/>
    <cfRule type="duplicateValues" dxfId="74306" priority="33284" stopIfTrue="1"/>
    <cfRule type="duplicateValues" dxfId="74305" priority="33285" stopIfTrue="1"/>
    <cfRule type="duplicateValues" dxfId="74304" priority="33286" stopIfTrue="1"/>
    <cfRule type="duplicateValues" dxfId="74303" priority="33287" stopIfTrue="1"/>
    <cfRule type="duplicateValues" dxfId="74302" priority="33288" stopIfTrue="1"/>
    <cfRule type="duplicateValues" dxfId="74301" priority="33289" stopIfTrue="1"/>
    <cfRule type="duplicateValues" dxfId="74300" priority="33290" stopIfTrue="1"/>
    <cfRule type="duplicateValues" dxfId="74299" priority="33291" stopIfTrue="1"/>
    <cfRule type="duplicateValues" dxfId="74298" priority="33292" stopIfTrue="1"/>
    <cfRule type="duplicateValues" dxfId="74297" priority="33293" stopIfTrue="1"/>
    <cfRule type="duplicateValues" dxfId="74296" priority="33294" stopIfTrue="1"/>
    <cfRule type="duplicateValues" dxfId="74295" priority="33295" stopIfTrue="1"/>
    <cfRule type="duplicateValues" dxfId="74294" priority="33296" stopIfTrue="1"/>
    <cfRule type="duplicateValues" dxfId="74293" priority="33297" stopIfTrue="1"/>
  </conditionalFormatting>
  <conditionalFormatting sqref="J10">
    <cfRule type="duplicateValues" dxfId="74292" priority="33266" stopIfTrue="1"/>
    <cfRule type="duplicateValues" dxfId="74291" priority="33267" stopIfTrue="1"/>
    <cfRule type="duplicateValues" dxfId="74290" priority="33268" stopIfTrue="1"/>
    <cfRule type="duplicateValues" dxfId="74289" priority="33269" stopIfTrue="1"/>
    <cfRule type="duplicateValues" dxfId="74288" priority="33270" stopIfTrue="1"/>
    <cfRule type="duplicateValues" dxfId="74287" priority="33271" stopIfTrue="1"/>
    <cfRule type="duplicateValues" dxfId="74286" priority="33272" stopIfTrue="1"/>
    <cfRule type="duplicateValues" dxfId="74285" priority="33273" stopIfTrue="1"/>
    <cfRule type="duplicateValues" dxfId="74284" priority="33274" stopIfTrue="1"/>
    <cfRule type="duplicateValues" dxfId="74283" priority="33275" stopIfTrue="1"/>
    <cfRule type="duplicateValues" dxfId="74282" priority="33276" stopIfTrue="1"/>
    <cfRule type="duplicateValues" dxfId="74281" priority="33277" stopIfTrue="1"/>
    <cfRule type="duplicateValues" dxfId="74280" priority="33278" stopIfTrue="1"/>
    <cfRule type="duplicateValues" dxfId="74279" priority="33279" stopIfTrue="1"/>
    <cfRule type="duplicateValues" dxfId="74278" priority="33280" stopIfTrue="1"/>
    <cfRule type="duplicateValues" dxfId="74277" priority="33281" stopIfTrue="1"/>
  </conditionalFormatting>
  <conditionalFormatting sqref="K10">
    <cfRule type="duplicateValues" dxfId="74276" priority="33250" stopIfTrue="1"/>
    <cfRule type="duplicateValues" dxfId="74275" priority="33251" stopIfTrue="1"/>
    <cfRule type="duplicateValues" dxfId="74274" priority="33252" stopIfTrue="1"/>
    <cfRule type="duplicateValues" dxfId="74273" priority="33253" stopIfTrue="1"/>
    <cfRule type="duplicateValues" dxfId="74272" priority="33254" stopIfTrue="1"/>
    <cfRule type="duplicateValues" dxfId="74271" priority="33255" stopIfTrue="1"/>
    <cfRule type="duplicateValues" dxfId="74270" priority="33256" stopIfTrue="1"/>
    <cfRule type="duplicateValues" dxfId="74269" priority="33257" stopIfTrue="1"/>
    <cfRule type="duplicateValues" dxfId="74268" priority="33258" stopIfTrue="1"/>
    <cfRule type="duplicateValues" dxfId="74267" priority="33259" stopIfTrue="1"/>
    <cfRule type="duplicateValues" dxfId="74266" priority="33260" stopIfTrue="1"/>
    <cfRule type="duplicateValues" dxfId="74265" priority="33261" stopIfTrue="1"/>
    <cfRule type="duplicateValues" dxfId="74264" priority="33262" stopIfTrue="1"/>
    <cfRule type="duplicateValues" dxfId="74263" priority="33263" stopIfTrue="1"/>
    <cfRule type="duplicateValues" dxfId="74262" priority="33264" stopIfTrue="1"/>
    <cfRule type="duplicateValues" dxfId="74261" priority="33265" stopIfTrue="1"/>
  </conditionalFormatting>
  <conditionalFormatting sqref="H17">
    <cfRule type="duplicateValues" dxfId="74260" priority="33186" stopIfTrue="1"/>
    <cfRule type="duplicateValues" dxfId="74259" priority="33187" stopIfTrue="1"/>
    <cfRule type="duplicateValues" dxfId="74258" priority="33188" stopIfTrue="1"/>
    <cfRule type="duplicateValues" dxfId="74257" priority="33189" stopIfTrue="1"/>
    <cfRule type="duplicateValues" dxfId="74256" priority="33190" stopIfTrue="1"/>
    <cfRule type="duplicateValues" dxfId="74255" priority="33191" stopIfTrue="1"/>
    <cfRule type="duplicateValues" dxfId="74254" priority="33192" stopIfTrue="1"/>
    <cfRule type="duplicateValues" dxfId="74253" priority="33193" stopIfTrue="1"/>
    <cfRule type="duplicateValues" dxfId="74252" priority="33194" stopIfTrue="1"/>
    <cfRule type="duplicateValues" dxfId="74251" priority="33195" stopIfTrue="1"/>
    <cfRule type="duplicateValues" dxfId="74250" priority="33196" stopIfTrue="1"/>
    <cfRule type="duplicateValues" dxfId="74249" priority="33197" stopIfTrue="1"/>
    <cfRule type="duplicateValues" dxfId="74248" priority="33198" stopIfTrue="1"/>
    <cfRule type="duplicateValues" dxfId="74247" priority="33199" stopIfTrue="1"/>
    <cfRule type="duplicateValues" dxfId="74246" priority="33200" stopIfTrue="1"/>
    <cfRule type="duplicateValues" dxfId="74245" priority="33201" stopIfTrue="1"/>
    <cfRule type="duplicateValues" dxfId="74244" priority="33202" stopIfTrue="1"/>
    <cfRule type="duplicateValues" dxfId="74243" priority="33203" stopIfTrue="1"/>
    <cfRule type="duplicateValues" dxfId="74242" priority="33204" stopIfTrue="1"/>
    <cfRule type="duplicateValues" dxfId="74241" priority="33205" stopIfTrue="1"/>
    <cfRule type="duplicateValues" dxfId="74240" priority="33206" stopIfTrue="1"/>
    <cfRule type="duplicateValues" dxfId="74239" priority="33207" stopIfTrue="1"/>
    <cfRule type="duplicateValues" dxfId="74238" priority="33208" stopIfTrue="1"/>
    <cfRule type="duplicateValues" dxfId="74237" priority="33209" stopIfTrue="1"/>
    <cfRule type="duplicateValues" dxfId="74236" priority="33210" stopIfTrue="1"/>
    <cfRule type="duplicateValues" dxfId="74235" priority="33211" stopIfTrue="1"/>
    <cfRule type="duplicateValues" dxfId="74234" priority="33212" stopIfTrue="1"/>
    <cfRule type="duplicateValues" dxfId="74233" priority="33213" stopIfTrue="1"/>
    <cfRule type="duplicateValues" dxfId="74232" priority="33214" stopIfTrue="1"/>
    <cfRule type="duplicateValues" dxfId="74231" priority="33215" stopIfTrue="1"/>
    <cfRule type="duplicateValues" dxfId="74230" priority="33216" stopIfTrue="1"/>
    <cfRule type="duplicateValues" dxfId="74229" priority="33217" stopIfTrue="1"/>
    <cfRule type="duplicateValues" dxfId="74228" priority="33218" stopIfTrue="1"/>
    <cfRule type="duplicateValues" dxfId="74227" priority="33219" stopIfTrue="1"/>
    <cfRule type="duplicateValues" dxfId="74226" priority="33220" stopIfTrue="1"/>
    <cfRule type="duplicateValues" dxfId="74225" priority="33221" stopIfTrue="1"/>
    <cfRule type="duplicateValues" dxfId="74224" priority="33222" stopIfTrue="1"/>
    <cfRule type="duplicateValues" dxfId="74223" priority="33223" stopIfTrue="1"/>
    <cfRule type="duplicateValues" dxfId="74222" priority="33224" stopIfTrue="1"/>
    <cfRule type="duplicateValues" dxfId="74221" priority="33225" stopIfTrue="1"/>
    <cfRule type="duplicateValues" dxfId="74220" priority="33226" stopIfTrue="1"/>
    <cfRule type="duplicateValues" dxfId="74219" priority="33227" stopIfTrue="1"/>
    <cfRule type="duplicateValues" dxfId="74218" priority="33228" stopIfTrue="1"/>
    <cfRule type="duplicateValues" dxfId="74217" priority="33229" stopIfTrue="1"/>
    <cfRule type="duplicateValues" dxfId="74216" priority="33230" stopIfTrue="1"/>
    <cfRule type="duplicateValues" dxfId="74215" priority="33231" stopIfTrue="1"/>
    <cfRule type="duplicateValues" dxfId="74214" priority="33232" stopIfTrue="1"/>
    <cfRule type="duplicateValues" dxfId="74213" priority="33233" stopIfTrue="1"/>
    <cfRule type="duplicateValues" dxfId="74212" priority="33234" stopIfTrue="1"/>
    <cfRule type="duplicateValues" dxfId="74211" priority="33235" stopIfTrue="1"/>
    <cfRule type="duplicateValues" dxfId="74210" priority="33236" stopIfTrue="1"/>
    <cfRule type="duplicateValues" dxfId="74209" priority="33237" stopIfTrue="1"/>
    <cfRule type="duplicateValues" dxfId="74208" priority="33238" stopIfTrue="1"/>
    <cfRule type="duplicateValues" dxfId="74207" priority="33239" stopIfTrue="1"/>
    <cfRule type="duplicateValues" dxfId="74206" priority="33240" stopIfTrue="1"/>
    <cfRule type="duplicateValues" dxfId="74205" priority="33241" stopIfTrue="1"/>
    <cfRule type="duplicateValues" dxfId="74204" priority="33242" stopIfTrue="1"/>
    <cfRule type="duplicateValues" dxfId="74203" priority="33243" stopIfTrue="1"/>
    <cfRule type="duplicateValues" dxfId="74202" priority="33244" stopIfTrue="1"/>
    <cfRule type="duplicateValues" dxfId="74201" priority="33245" stopIfTrue="1"/>
    <cfRule type="duplicateValues" dxfId="74200" priority="33246" stopIfTrue="1"/>
    <cfRule type="duplicateValues" dxfId="74199" priority="33247" stopIfTrue="1"/>
    <cfRule type="duplicateValues" dxfId="74198" priority="33248" stopIfTrue="1"/>
    <cfRule type="duplicateValues" dxfId="74197" priority="33249" stopIfTrue="1"/>
  </conditionalFormatting>
  <conditionalFormatting sqref="I17">
    <cfRule type="duplicateValues" dxfId="74196" priority="33122" stopIfTrue="1"/>
    <cfRule type="duplicateValues" dxfId="74195" priority="33123" stopIfTrue="1"/>
    <cfRule type="duplicateValues" dxfId="74194" priority="33124" stopIfTrue="1"/>
    <cfRule type="duplicateValues" dxfId="74193" priority="33125" stopIfTrue="1"/>
    <cfRule type="duplicateValues" dxfId="74192" priority="33126" stopIfTrue="1"/>
    <cfRule type="duplicateValues" dxfId="74191" priority="33127" stopIfTrue="1"/>
    <cfRule type="duplicateValues" dxfId="74190" priority="33128" stopIfTrue="1"/>
    <cfRule type="duplicateValues" dxfId="74189" priority="33129" stopIfTrue="1"/>
    <cfRule type="duplicateValues" dxfId="74188" priority="33130" stopIfTrue="1"/>
    <cfRule type="duplicateValues" dxfId="74187" priority="33131" stopIfTrue="1"/>
    <cfRule type="duplicateValues" dxfId="74186" priority="33132" stopIfTrue="1"/>
    <cfRule type="duplicateValues" dxfId="74185" priority="33133" stopIfTrue="1"/>
    <cfRule type="duplicateValues" dxfId="74184" priority="33134" stopIfTrue="1"/>
    <cfRule type="duplicateValues" dxfId="74183" priority="33135" stopIfTrue="1"/>
    <cfRule type="duplicateValues" dxfId="74182" priority="33136" stopIfTrue="1"/>
    <cfRule type="duplicateValues" dxfId="74181" priority="33137" stopIfTrue="1"/>
    <cfRule type="duplicateValues" dxfId="74180" priority="33138" stopIfTrue="1"/>
    <cfRule type="duplicateValues" dxfId="74179" priority="33139" stopIfTrue="1"/>
    <cfRule type="duplicateValues" dxfId="74178" priority="33140" stopIfTrue="1"/>
    <cfRule type="duplicateValues" dxfId="74177" priority="33141" stopIfTrue="1"/>
    <cfRule type="duplicateValues" dxfId="74176" priority="33142" stopIfTrue="1"/>
    <cfRule type="duplicateValues" dxfId="74175" priority="33143" stopIfTrue="1"/>
    <cfRule type="duplicateValues" dxfId="74174" priority="33144" stopIfTrue="1"/>
    <cfRule type="duplicateValues" dxfId="74173" priority="33145" stopIfTrue="1"/>
    <cfRule type="duplicateValues" dxfId="74172" priority="33146" stopIfTrue="1"/>
    <cfRule type="duplicateValues" dxfId="74171" priority="33147" stopIfTrue="1"/>
    <cfRule type="duplicateValues" dxfId="74170" priority="33148" stopIfTrue="1"/>
    <cfRule type="duplicateValues" dxfId="74169" priority="33149" stopIfTrue="1"/>
    <cfRule type="duplicateValues" dxfId="74168" priority="33150" stopIfTrue="1"/>
    <cfRule type="duplicateValues" dxfId="74167" priority="33151" stopIfTrue="1"/>
    <cfRule type="duplicateValues" dxfId="74166" priority="33152" stopIfTrue="1"/>
    <cfRule type="duplicateValues" dxfId="74165" priority="33153" stopIfTrue="1"/>
    <cfRule type="duplicateValues" dxfId="74164" priority="33154" stopIfTrue="1"/>
    <cfRule type="duplicateValues" dxfId="74163" priority="33155" stopIfTrue="1"/>
    <cfRule type="duplicateValues" dxfId="74162" priority="33156" stopIfTrue="1"/>
    <cfRule type="duplicateValues" dxfId="74161" priority="33157" stopIfTrue="1"/>
    <cfRule type="duplicateValues" dxfId="74160" priority="33158" stopIfTrue="1"/>
    <cfRule type="duplicateValues" dxfId="74159" priority="33159" stopIfTrue="1"/>
    <cfRule type="duplicateValues" dxfId="74158" priority="33160" stopIfTrue="1"/>
    <cfRule type="duplicateValues" dxfId="74157" priority="33161" stopIfTrue="1"/>
    <cfRule type="duplicateValues" dxfId="74156" priority="33162" stopIfTrue="1"/>
    <cfRule type="duplicateValues" dxfId="74155" priority="33163" stopIfTrue="1"/>
    <cfRule type="duplicateValues" dxfId="74154" priority="33164" stopIfTrue="1"/>
    <cfRule type="duplicateValues" dxfId="74153" priority="33165" stopIfTrue="1"/>
    <cfRule type="duplicateValues" dxfId="74152" priority="33166" stopIfTrue="1"/>
    <cfRule type="duplicateValues" dxfId="74151" priority="33167" stopIfTrue="1"/>
    <cfRule type="duplicateValues" dxfId="74150" priority="33168" stopIfTrue="1"/>
    <cfRule type="duplicateValues" dxfId="74149" priority="33169" stopIfTrue="1"/>
    <cfRule type="duplicateValues" dxfId="74148" priority="33170" stopIfTrue="1"/>
    <cfRule type="duplicateValues" dxfId="74147" priority="33171" stopIfTrue="1"/>
    <cfRule type="duplicateValues" dxfId="74146" priority="33172" stopIfTrue="1"/>
    <cfRule type="duplicateValues" dxfId="74145" priority="33173" stopIfTrue="1"/>
    <cfRule type="duplicateValues" dxfId="74144" priority="33174" stopIfTrue="1"/>
    <cfRule type="duplicateValues" dxfId="74143" priority="33175" stopIfTrue="1"/>
    <cfRule type="duplicateValues" dxfId="74142" priority="33176" stopIfTrue="1"/>
    <cfRule type="duplicateValues" dxfId="74141" priority="33177" stopIfTrue="1"/>
    <cfRule type="duplicateValues" dxfId="74140" priority="33178" stopIfTrue="1"/>
    <cfRule type="duplicateValues" dxfId="74139" priority="33179" stopIfTrue="1"/>
    <cfRule type="duplicateValues" dxfId="74138" priority="33180" stopIfTrue="1"/>
    <cfRule type="duplicateValues" dxfId="74137" priority="33181" stopIfTrue="1"/>
    <cfRule type="duplicateValues" dxfId="74136" priority="33182" stopIfTrue="1"/>
    <cfRule type="duplicateValues" dxfId="74135" priority="33183" stopIfTrue="1"/>
    <cfRule type="duplicateValues" dxfId="74134" priority="33184" stopIfTrue="1"/>
    <cfRule type="duplicateValues" dxfId="74133" priority="33185" stopIfTrue="1"/>
  </conditionalFormatting>
  <conditionalFormatting sqref="J17">
    <cfRule type="duplicateValues" dxfId="74132" priority="33090" stopIfTrue="1"/>
    <cfRule type="duplicateValues" dxfId="74131" priority="33091" stopIfTrue="1"/>
    <cfRule type="duplicateValues" dxfId="74130" priority="33092" stopIfTrue="1"/>
    <cfRule type="duplicateValues" dxfId="74129" priority="33093" stopIfTrue="1"/>
    <cfRule type="duplicateValues" dxfId="74128" priority="33094" stopIfTrue="1"/>
    <cfRule type="duplicateValues" dxfId="74127" priority="33095" stopIfTrue="1"/>
    <cfRule type="duplicateValues" dxfId="74126" priority="33096" stopIfTrue="1"/>
    <cfRule type="duplicateValues" dxfId="74125" priority="33097" stopIfTrue="1"/>
    <cfRule type="duplicateValues" dxfId="74124" priority="33098" stopIfTrue="1"/>
    <cfRule type="duplicateValues" dxfId="74123" priority="33099" stopIfTrue="1"/>
    <cfRule type="duplicateValues" dxfId="74122" priority="33100" stopIfTrue="1"/>
    <cfRule type="duplicateValues" dxfId="74121" priority="33101" stopIfTrue="1"/>
    <cfRule type="duplicateValues" dxfId="74120" priority="33102" stopIfTrue="1"/>
    <cfRule type="duplicateValues" dxfId="74119" priority="33103" stopIfTrue="1"/>
    <cfRule type="duplicateValues" dxfId="74118" priority="33104" stopIfTrue="1"/>
    <cfRule type="duplicateValues" dxfId="74117" priority="33105" stopIfTrue="1"/>
    <cfRule type="duplicateValues" dxfId="74116" priority="33106" stopIfTrue="1"/>
    <cfRule type="duplicateValues" dxfId="74115" priority="33107" stopIfTrue="1"/>
    <cfRule type="duplicateValues" dxfId="74114" priority="33108" stopIfTrue="1"/>
    <cfRule type="duplicateValues" dxfId="74113" priority="33109" stopIfTrue="1"/>
    <cfRule type="duplicateValues" dxfId="74112" priority="33110" stopIfTrue="1"/>
    <cfRule type="duplicateValues" dxfId="74111" priority="33111" stopIfTrue="1"/>
    <cfRule type="duplicateValues" dxfId="74110" priority="33112" stopIfTrue="1"/>
    <cfRule type="duplicateValues" dxfId="74109" priority="33113" stopIfTrue="1"/>
    <cfRule type="duplicateValues" dxfId="74108" priority="33114" stopIfTrue="1"/>
    <cfRule type="duplicateValues" dxfId="74107" priority="33115" stopIfTrue="1"/>
    <cfRule type="duplicateValues" dxfId="74106" priority="33116" stopIfTrue="1"/>
    <cfRule type="duplicateValues" dxfId="74105" priority="33117" stopIfTrue="1"/>
    <cfRule type="duplicateValues" dxfId="74104" priority="33118" stopIfTrue="1"/>
    <cfRule type="duplicateValues" dxfId="74103" priority="33119" stopIfTrue="1"/>
    <cfRule type="duplicateValues" dxfId="74102" priority="33120" stopIfTrue="1"/>
    <cfRule type="duplicateValues" dxfId="74101" priority="33121" stopIfTrue="1"/>
  </conditionalFormatting>
  <conditionalFormatting sqref="K17">
    <cfRule type="duplicateValues" dxfId="74100" priority="33058" stopIfTrue="1"/>
    <cfRule type="duplicateValues" dxfId="74099" priority="33059" stopIfTrue="1"/>
    <cfRule type="duplicateValues" dxfId="74098" priority="33060" stopIfTrue="1"/>
    <cfRule type="duplicateValues" dxfId="74097" priority="33061" stopIfTrue="1"/>
    <cfRule type="duplicateValues" dxfId="74096" priority="33062" stopIfTrue="1"/>
    <cfRule type="duplicateValues" dxfId="74095" priority="33063" stopIfTrue="1"/>
    <cfRule type="duplicateValues" dxfId="74094" priority="33064" stopIfTrue="1"/>
    <cfRule type="duplicateValues" dxfId="74093" priority="33065" stopIfTrue="1"/>
    <cfRule type="duplicateValues" dxfId="74092" priority="33066" stopIfTrue="1"/>
    <cfRule type="duplicateValues" dxfId="74091" priority="33067" stopIfTrue="1"/>
    <cfRule type="duplicateValues" dxfId="74090" priority="33068" stopIfTrue="1"/>
    <cfRule type="duplicateValues" dxfId="74089" priority="33069" stopIfTrue="1"/>
    <cfRule type="duplicateValues" dxfId="74088" priority="33070" stopIfTrue="1"/>
    <cfRule type="duplicateValues" dxfId="74087" priority="33071" stopIfTrue="1"/>
    <cfRule type="duplicateValues" dxfId="74086" priority="33072" stopIfTrue="1"/>
    <cfRule type="duplicateValues" dxfId="74085" priority="33073" stopIfTrue="1"/>
    <cfRule type="duplicateValues" dxfId="74084" priority="33074" stopIfTrue="1"/>
    <cfRule type="duplicateValues" dxfId="74083" priority="33075" stopIfTrue="1"/>
    <cfRule type="duplicateValues" dxfId="74082" priority="33076" stopIfTrue="1"/>
    <cfRule type="duplicateValues" dxfId="74081" priority="33077" stopIfTrue="1"/>
    <cfRule type="duplicateValues" dxfId="74080" priority="33078" stopIfTrue="1"/>
    <cfRule type="duplicateValues" dxfId="74079" priority="33079" stopIfTrue="1"/>
    <cfRule type="duplicateValues" dxfId="74078" priority="33080" stopIfTrue="1"/>
    <cfRule type="duplicateValues" dxfId="74077" priority="33081" stopIfTrue="1"/>
    <cfRule type="duplicateValues" dxfId="74076" priority="33082" stopIfTrue="1"/>
    <cfRule type="duplicateValues" dxfId="74075" priority="33083" stopIfTrue="1"/>
    <cfRule type="duplicateValues" dxfId="74074" priority="33084" stopIfTrue="1"/>
    <cfRule type="duplicateValues" dxfId="74073" priority="33085" stopIfTrue="1"/>
    <cfRule type="duplicateValues" dxfId="74072" priority="33086" stopIfTrue="1"/>
    <cfRule type="duplicateValues" dxfId="74071" priority="33087" stopIfTrue="1"/>
    <cfRule type="duplicateValues" dxfId="74070" priority="33088" stopIfTrue="1"/>
    <cfRule type="duplicateValues" dxfId="74069" priority="33089" stopIfTrue="1"/>
  </conditionalFormatting>
  <conditionalFormatting sqref="J18">
    <cfRule type="duplicateValues" dxfId="74068" priority="33026" stopIfTrue="1"/>
    <cfRule type="duplicateValues" dxfId="74067" priority="33027" stopIfTrue="1"/>
    <cfRule type="duplicateValues" dxfId="74066" priority="33028" stopIfTrue="1"/>
    <cfRule type="duplicateValues" dxfId="74065" priority="33029" stopIfTrue="1"/>
    <cfRule type="duplicateValues" dxfId="74064" priority="33030" stopIfTrue="1"/>
    <cfRule type="duplicateValues" dxfId="74063" priority="33031" stopIfTrue="1"/>
    <cfRule type="duplicateValues" dxfId="74062" priority="33032" stopIfTrue="1"/>
    <cfRule type="duplicateValues" dxfId="74061" priority="33033" stopIfTrue="1"/>
    <cfRule type="duplicateValues" dxfId="74060" priority="33034" stopIfTrue="1"/>
    <cfRule type="duplicateValues" dxfId="74059" priority="33035" stopIfTrue="1"/>
    <cfRule type="duplicateValues" dxfId="74058" priority="33036" stopIfTrue="1"/>
    <cfRule type="duplicateValues" dxfId="74057" priority="33037" stopIfTrue="1"/>
    <cfRule type="duplicateValues" dxfId="74056" priority="33038" stopIfTrue="1"/>
    <cfRule type="duplicateValues" dxfId="74055" priority="33039" stopIfTrue="1"/>
    <cfRule type="duplicateValues" dxfId="74054" priority="33040" stopIfTrue="1"/>
    <cfRule type="duplicateValues" dxfId="74053" priority="33041" stopIfTrue="1"/>
    <cfRule type="duplicateValues" dxfId="74052" priority="33042" stopIfTrue="1"/>
    <cfRule type="duplicateValues" dxfId="74051" priority="33043" stopIfTrue="1"/>
    <cfRule type="duplicateValues" dxfId="74050" priority="33044" stopIfTrue="1"/>
    <cfRule type="duplicateValues" dxfId="74049" priority="33045" stopIfTrue="1"/>
    <cfRule type="duplicateValues" dxfId="74048" priority="33046" stopIfTrue="1"/>
    <cfRule type="duplicateValues" dxfId="74047" priority="33047" stopIfTrue="1"/>
    <cfRule type="duplicateValues" dxfId="74046" priority="33048" stopIfTrue="1"/>
    <cfRule type="duplicateValues" dxfId="74045" priority="33049" stopIfTrue="1"/>
    <cfRule type="duplicateValues" dxfId="74044" priority="33050" stopIfTrue="1"/>
    <cfRule type="duplicateValues" dxfId="74043" priority="33051" stopIfTrue="1"/>
    <cfRule type="duplicateValues" dxfId="74042" priority="33052" stopIfTrue="1"/>
    <cfRule type="duplicateValues" dxfId="74041" priority="33053" stopIfTrue="1"/>
    <cfRule type="duplicateValues" dxfId="74040" priority="33054" stopIfTrue="1"/>
    <cfRule type="duplicateValues" dxfId="74039" priority="33055" stopIfTrue="1"/>
    <cfRule type="duplicateValues" dxfId="74038" priority="33056" stopIfTrue="1"/>
    <cfRule type="duplicateValues" dxfId="74037" priority="33057" stopIfTrue="1"/>
  </conditionalFormatting>
  <conditionalFormatting sqref="K18">
    <cfRule type="duplicateValues" dxfId="74036" priority="32994" stopIfTrue="1"/>
    <cfRule type="duplicateValues" dxfId="74035" priority="32995" stopIfTrue="1"/>
    <cfRule type="duplicateValues" dxfId="74034" priority="32996" stopIfTrue="1"/>
    <cfRule type="duplicateValues" dxfId="74033" priority="32997" stopIfTrue="1"/>
    <cfRule type="duplicateValues" dxfId="74032" priority="32998" stopIfTrue="1"/>
    <cfRule type="duplicateValues" dxfId="74031" priority="32999" stopIfTrue="1"/>
    <cfRule type="duplicateValues" dxfId="74030" priority="33000" stopIfTrue="1"/>
    <cfRule type="duplicateValues" dxfId="74029" priority="33001" stopIfTrue="1"/>
    <cfRule type="duplicateValues" dxfId="74028" priority="33002" stopIfTrue="1"/>
    <cfRule type="duplicateValues" dxfId="74027" priority="33003" stopIfTrue="1"/>
    <cfRule type="duplicateValues" dxfId="74026" priority="33004" stopIfTrue="1"/>
    <cfRule type="duplicateValues" dxfId="74025" priority="33005" stopIfTrue="1"/>
    <cfRule type="duplicateValues" dxfId="74024" priority="33006" stopIfTrue="1"/>
    <cfRule type="duplicateValues" dxfId="74023" priority="33007" stopIfTrue="1"/>
    <cfRule type="duplicateValues" dxfId="74022" priority="33008" stopIfTrue="1"/>
    <cfRule type="duplicateValues" dxfId="74021" priority="33009" stopIfTrue="1"/>
    <cfRule type="duplicateValues" dxfId="74020" priority="33010" stopIfTrue="1"/>
    <cfRule type="duplicateValues" dxfId="74019" priority="33011" stopIfTrue="1"/>
    <cfRule type="duplicateValues" dxfId="74018" priority="33012" stopIfTrue="1"/>
    <cfRule type="duplicateValues" dxfId="74017" priority="33013" stopIfTrue="1"/>
    <cfRule type="duplicateValues" dxfId="74016" priority="33014" stopIfTrue="1"/>
    <cfRule type="duplicateValues" dxfId="74015" priority="33015" stopIfTrue="1"/>
    <cfRule type="duplicateValues" dxfId="74014" priority="33016" stopIfTrue="1"/>
    <cfRule type="duplicateValues" dxfId="74013" priority="33017" stopIfTrue="1"/>
    <cfRule type="duplicateValues" dxfId="74012" priority="33018" stopIfTrue="1"/>
    <cfRule type="duplicateValues" dxfId="74011" priority="33019" stopIfTrue="1"/>
    <cfRule type="duplicateValues" dxfId="74010" priority="33020" stopIfTrue="1"/>
    <cfRule type="duplicateValues" dxfId="74009" priority="33021" stopIfTrue="1"/>
    <cfRule type="duplicateValues" dxfId="74008" priority="33022" stopIfTrue="1"/>
    <cfRule type="duplicateValues" dxfId="74007" priority="33023" stopIfTrue="1"/>
    <cfRule type="duplicateValues" dxfId="74006" priority="33024" stopIfTrue="1"/>
    <cfRule type="duplicateValues" dxfId="74005" priority="33025" stopIfTrue="1"/>
  </conditionalFormatting>
  <conditionalFormatting sqref="H19">
    <cfRule type="duplicateValues" dxfId="74004" priority="32930" stopIfTrue="1"/>
    <cfRule type="duplicateValues" dxfId="74003" priority="32931" stopIfTrue="1"/>
    <cfRule type="duplicateValues" dxfId="74002" priority="32932" stopIfTrue="1"/>
    <cfRule type="duplicateValues" dxfId="74001" priority="32933" stopIfTrue="1"/>
    <cfRule type="duplicateValues" dxfId="74000" priority="32934" stopIfTrue="1"/>
    <cfRule type="duplicateValues" dxfId="73999" priority="32935" stopIfTrue="1"/>
    <cfRule type="duplicateValues" dxfId="73998" priority="32936" stopIfTrue="1"/>
    <cfRule type="duplicateValues" dxfId="73997" priority="32937" stopIfTrue="1"/>
    <cfRule type="duplicateValues" dxfId="73996" priority="32938" stopIfTrue="1"/>
    <cfRule type="duplicateValues" dxfId="73995" priority="32939" stopIfTrue="1"/>
    <cfRule type="duplicateValues" dxfId="73994" priority="32940" stopIfTrue="1"/>
    <cfRule type="duplicateValues" dxfId="73993" priority="32941" stopIfTrue="1"/>
    <cfRule type="duplicateValues" dxfId="73992" priority="32942" stopIfTrue="1"/>
    <cfRule type="duplicateValues" dxfId="73991" priority="32943" stopIfTrue="1"/>
    <cfRule type="duplicateValues" dxfId="73990" priority="32944" stopIfTrue="1"/>
    <cfRule type="duplicateValues" dxfId="73989" priority="32945" stopIfTrue="1"/>
    <cfRule type="duplicateValues" dxfId="73988" priority="32946" stopIfTrue="1"/>
    <cfRule type="duplicateValues" dxfId="73987" priority="32947" stopIfTrue="1"/>
    <cfRule type="duplicateValues" dxfId="73986" priority="32948" stopIfTrue="1"/>
    <cfRule type="duplicateValues" dxfId="73985" priority="32949" stopIfTrue="1"/>
    <cfRule type="duplicateValues" dxfId="73984" priority="32950" stopIfTrue="1"/>
    <cfRule type="duplicateValues" dxfId="73983" priority="32951" stopIfTrue="1"/>
    <cfRule type="duplicateValues" dxfId="73982" priority="32952" stopIfTrue="1"/>
    <cfRule type="duplicateValues" dxfId="73981" priority="32953" stopIfTrue="1"/>
    <cfRule type="duplicateValues" dxfId="73980" priority="32954" stopIfTrue="1"/>
    <cfRule type="duplicateValues" dxfId="73979" priority="32955" stopIfTrue="1"/>
    <cfRule type="duplicateValues" dxfId="73978" priority="32956" stopIfTrue="1"/>
    <cfRule type="duplicateValues" dxfId="73977" priority="32957" stopIfTrue="1"/>
    <cfRule type="duplicateValues" dxfId="73976" priority="32958" stopIfTrue="1"/>
    <cfRule type="duplicateValues" dxfId="73975" priority="32959" stopIfTrue="1"/>
    <cfRule type="duplicateValues" dxfId="73974" priority="32960" stopIfTrue="1"/>
    <cfRule type="duplicateValues" dxfId="73973" priority="32961" stopIfTrue="1"/>
    <cfRule type="duplicateValues" dxfId="73972" priority="32962" stopIfTrue="1"/>
    <cfRule type="duplicateValues" dxfId="73971" priority="32963" stopIfTrue="1"/>
    <cfRule type="duplicateValues" dxfId="73970" priority="32964" stopIfTrue="1"/>
    <cfRule type="duplicateValues" dxfId="73969" priority="32965" stopIfTrue="1"/>
    <cfRule type="duplicateValues" dxfId="73968" priority="32966" stopIfTrue="1"/>
    <cfRule type="duplicateValues" dxfId="73967" priority="32967" stopIfTrue="1"/>
    <cfRule type="duplicateValues" dxfId="73966" priority="32968" stopIfTrue="1"/>
    <cfRule type="duplicateValues" dxfId="73965" priority="32969" stopIfTrue="1"/>
    <cfRule type="duplicateValues" dxfId="73964" priority="32970" stopIfTrue="1"/>
    <cfRule type="duplicateValues" dxfId="73963" priority="32971" stopIfTrue="1"/>
    <cfRule type="duplicateValues" dxfId="73962" priority="32972" stopIfTrue="1"/>
    <cfRule type="duplicateValues" dxfId="73961" priority="32973" stopIfTrue="1"/>
    <cfRule type="duplicateValues" dxfId="73960" priority="32974" stopIfTrue="1"/>
    <cfRule type="duplicateValues" dxfId="73959" priority="32975" stopIfTrue="1"/>
    <cfRule type="duplicateValues" dxfId="73958" priority="32976" stopIfTrue="1"/>
    <cfRule type="duplicateValues" dxfId="73957" priority="32977" stopIfTrue="1"/>
    <cfRule type="duplicateValues" dxfId="73956" priority="32978" stopIfTrue="1"/>
    <cfRule type="duplicateValues" dxfId="73955" priority="32979" stopIfTrue="1"/>
    <cfRule type="duplicateValues" dxfId="73954" priority="32980" stopIfTrue="1"/>
    <cfRule type="duplicateValues" dxfId="73953" priority="32981" stopIfTrue="1"/>
    <cfRule type="duplicateValues" dxfId="73952" priority="32982" stopIfTrue="1"/>
    <cfRule type="duplicateValues" dxfId="73951" priority="32983" stopIfTrue="1"/>
    <cfRule type="duplicateValues" dxfId="73950" priority="32984" stopIfTrue="1"/>
    <cfRule type="duplicateValues" dxfId="73949" priority="32985" stopIfTrue="1"/>
    <cfRule type="duplicateValues" dxfId="73948" priority="32986" stopIfTrue="1"/>
    <cfRule type="duplicateValues" dxfId="73947" priority="32987" stopIfTrue="1"/>
    <cfRule type="duplicateValues" dxfId="73946" priority="32988" stopIfTrue="1"/>
    <cfRule type="duplicateValues" dxfId="73945" priority="32989" stopIfTrue="1"/>
    <cfRule type="duplicateValues" dxfId="73944" priority="32990" stopIfTrue="1"/>
    <cfRule type="duplicateValues" dxfId="73943" priority="32991" stopIfTrue="1"/>
    <cfRule type="duplicateValues" dxfId="73942" priority="32992" stopIfTrue="1"/>
    <cfRule type="duplicateValues" dxfId="73941" priority="32993" stopIfTrue="1"/>
  </conditionalFormatting>
  <conditionalFormatting sqref="I19">
    <cfRule type="duplicateValues" dxfId="73940" priority="32866" stopIfTrue="1"/>
    <cfRule type="duplicateValues" dxfId="73939" priority="32867" stopIfTrue="1"/>
    <cfRule type="duplicateValues" dxfId="73938" priority="32868" stopIfTrue="1"/>
    <cfRule type="duplicateValues" dxfId="73937" priority="32869" stopIfTrue="1"/>
    <cfRule type="duplicateValues" dxfId="73936" priority="32870" stopIfTrue="1"/>
    <cfRule type="duplicateValues" dxfId="73935" priority="32871" stopIfTrue="1"/>
    <cfRule type="duplicateValues" dxfId="73934" priority="32872" stopIfTrue="1"/>
    <cfRule type="duplicateValues" dxfId="73933" priority="32873" stopIfTrue="1"/>
    <cfRule type="duplicateValues" dxfId="73932" priority="32874" stopIfTrue="1"/>
    <cfRule type="duplicateValues" dxfId="73931" priority="32875" stopIfTrue="1"/>
    <cfRule type="duplicateValues" dxfId="73930" priority="32876" stopIfTrue="1"/>
    <cfRule type="duplicateValues" dxfId="73929" priority="32877" stopIfTrue="1"/>
    <cfRule type="duplicateValues" dxfId="73928" priority="32878" stopIfTrue="1"/>
    <cfRule type="duplicateValues" dxfId="73927" priority="32879" stopIfTrue="1"/>
    <cfRule type="duplicateValues" dxfId="73926" priority="32880" stopIfTrue="1"/>
    <cfRule type="duplicateValues" dxfId="73925" priority="32881" stopIfTrue="1"/>
    <cfRule type="duplicateValues" dxfId="73924" priority="32882" stopIfTrue="1"/>
    <cfRule type="duplicateValues" dxfId="73923" priority="32883" stopIfTrue="1"/>
    <cfRule type="duplicateValues" dxfId="73922" priority="32884" stopIfTrue="1"/>
    <cfRule type="duplicateValues" dxfId="73921" priority="32885" stopIfTrue="1"/>
    <cfRule type="duplicateValues" dxfId="73920" priority="32886" stopIfTrue="1"/>
    <cfRule type="duplicateValues" dxfId="73919" priority="32887" stopIfTrue="1"/>
    <cfRule type="duplicateValues" dxfId="73918" priority="32888" stopIfTrue="1"/>
    <cfRule type="duplicateValues" dxfId="73917" priority="32889" stopIfTrue="1"/>
    <cfRule type="duplicateValues" dxfId="73916" priority="32890" stopIfTrue="1"/>
    <cfRule type="duplicateValues" dxfId="73915" priority="32891" stopIfTrue="1"/>
    <cfRule type="duplicateValues" dxfId="73914" priority="32892" stopIfTrue="1"/>
    <cfRule type="duplicateValues" dxfId="73913" priority="32893" stopIfTrue="1"/>
    <cfRule type="duplicateValues" dxfId="73912" priority="32894" stopIfTrue="1"/>
    <cfRule type="duplicateValues" dxfId="73911" priority="32895" stopIfTrue="1"/>
    <cfRule type="duplicateValues" dxfId="73910" priority="32896" stopIfTrue="1"/>
    <cfRule type="duplicateValues" dxfId="73909" priority="32897" stopIfTrue="1"/>
    <cfRule type="duplicateValues" dxfId="73908" priority="32898" stopIfTrue="1"/>
    <cfRule type="duplicateValues" dxfId="73907" priority="32899" stopIfTrue="1"/>
    <cfRule type="duplicateValues" dxfId="73906" priority="32900" stopIfTrue="1"/>
    <cfRule type="duplicateValues" dxfId="73905" priority="32901" stopIfTrue="1"/>
    <cfRule type="duplicateValues" dxfId="73904" priority="32902" stopIfTrue="1"/>
    <cfRule type="duplicateValues" dxfId="73903" priority="32903" stopIfTrue="1"/>
    <cfRule type="duplicateValues" dxfId="73902" priority="32904" stopIfTrue="1"/>
    <cfRule type="duplicateValues" dxfId="73901" priority="32905" stopIfTrue="1"/>
    <cfRule type="duplicateValues" dxfId="73900" priority="32906" stopIfTrue="1"/>
    <cfRule type="duplicateValues" dxfId="73899" priority="32907" stopIfTrue="1"/>
    <cfRule type="duplicateValues" dxfId="73898" priority="32908" stopIfTrue="1"/>
    <cfRule type="duplicateValues" dxfId="73897" priority="32909" stopIfTrue="1"/>
    <cfRule type="duplicateValues" dxfId="73896" priority="32910" stopIfTrue="1"/>
    <cfRule type="duplicateValues" dxfId="73895" priority="32911" stopIfTrue="1"/>
    <cfRule type="duplicateValues" dxfId="73894" priority="32912" stopIfTrue="1"/>
    <cfRule type="duplicateValues" dxfId="73893" priority="32913" stopIfTrue="1"/>
    <cfRule type="duplicateValues" dxfId="73892" priority="32914" stopIfTrue="1"/>
    <cfRule type="duplicateValues" dxfId="73891" priority="32915" stopIfTrue="1"/>
    <cfRule type="duplicateValues" dxfId="73890" priority="32916" stopIfTrue="1"/>
    <cfRule type="duplicateValues" dxfId="73889" priority="32917" stopIfTrue="1"/>
    <cfRule type="duplicateValues" dxfId="73888" priority="32918" stopIfTrue="1"/>
    <cfRule type="duplicateValues" dxfId="73887" priority="32919" stopIfTrue="1"/>
    <cfRule type="duplicateValues" dxfId="73886" priority="32920" stopIfTrue="1"/>
    <cfRule type="duplicateValues" dxfId="73885" priority="32921" stopIfTrue="1"/>
    <cfRule type="duplicateValues" dxfId="73884" priority="32922" stopIfTrue="1"/>
    <cfRule type="duplicateValues" dxfId="73883" priority="32923" stopIfTrue="1"/>
    <cfRule type="duplicateValues" dxfId="73882" priority="32924" stopIfTrue="1"/>
    <cfRule type="duplicateValues" dxfId="73881" priority="32925" stopIfTrue="1"/>
    <cfRule type="duplicateValues" dxfId="73880" priority="32926" stopIfTrue="1"/>
    <cfRule type="duplicateValues" dxfId="73879" priority="32927" stopIfTrue="1"/>
    <cfRule type="duplicateValues" dxfId="73878" priority="32928" stopIfTrue="1"/>
    <cfRule type="duplicateValues" dxfId="73877" priority="32929" stopIfTrue="1"/>
  </conditionalFormatting>
  <conditionalFormatting sqref="J19">
    <cfRule type="duplicateValues" dxfId="73876" priority="32834" stopIfTrue="1"/>
    <cfRule type="duplicateValues" dxfId="73875" priority="32835" stopIfTrue="1"/>
    <cfRule type="duplicateValues" dxfId="73874" priority="32836" stopIfTrue="1"/>
    <cfRule type="duplicateValues" dxfId="73873" priority="32837" stopIfTrue="1"/>
    <cfRule type="duplicateValues" dxfId="73872" priority="32838" stopIfTrue="1"/>
    <cfRule type="duplicateValues" dxfId="73871" priority="32839" stopIfTrue="1"/>
    <cfRule type="duplicateValues" dxfId="73870" priority="32840" stopIfTrue="1"/>
    <cfRule type="duplicateValues" dxfId="73869" priority="32841" stopIfTrue="1"/>
    <cfRule type="duplicateValues" dxfId="73868" priority="32842" stopIfTrue="1"/>
    <cfRule type="duplicateValues" dxfId="73867" priority="32843" stopIfTrue="1"/>
    <cfRule type="duplicateValues" dxfId="73866" priority="32844" stopIfTrue="1"/>
    <cfRule type="duplicateValues" dxfId="73865" priority="32845" stopIfTrue="1"/>
    <cfRule type="duplicateValues" dxfId="73864" priority="32846" stopIfTrue="1"/>
    <cfRule type="duplicateValues" dxfId="73863" priority="32847" stopIfTrue="1"/>
    <cfRule type="duplicateValues" dxfId="73862" priority="32848" stopIfTrue="1"/>
    <cfRule type="duplicateValues" dxfId="73861" priority="32849" stopIfTrue="1"/>
    <cfRule type="duplicateValues" dxfId="73860" priority="32850" stopIfTrue="1"/>
    <cfRule type="duplicateValues" dxfId="73859" priority="32851" stopIfTrue="1"/>
    <cfRule type="duplicateValues" dxfId="73858" priority="32852" stopIfTrue="1"/>
    <cfRule type="duplicateValues" dxfId="73857" priority="32853" stopIfTrue="1"/>
    <cfRule type="duplicateValues" dxfId="73856" priority="32854" stopIfTrue="1"/>
    <cfRule type="duplicateValues" dxfId="73855" priority="32855" stopIfTrue="1"/>
    <cfRule type="duplicateValues" dxfId="73854" priority="32856" stopIfTrue="1"/>
    <cfRule type="duplicateValues" dxfId="73853" priority="32857" stopIfTrue="1"/>
    <cfRule type="duplicateValues" dxfId="73852" priority="32858" stopIfTrue="1"/>
    <cfRule type="duplicateValues" dxfId="73851" priority="32859" stopIfTrue="1"/>
    <cfRule type="duplicateValues" dxfId="73850" priority="32860" stopIfTrue="1"/>
    <cfRule type="duplicateValues" dxfId="73849" priority="32861" stopIfTrue="1"/>
    <cfRule type="duplicateValues" dxfId="73848" priority="32862" stopIfTrue="1"/>
    <cfRule type="duplicateValues" dxfId="73847" priority="32863" stopIfTrue="1"/>
    <cfRule type="duplicateValues" dxfId="73846" priority="32864" stopIfTrue="1"/>
    <cfRule type="duplicateValues" dxfId="73845" priority="32865" stopIfTrue="1"/>
  </conditionalFormatting>
  <conditionalFormatting sqref="K19">
    <cfRule type="duplicateValues" dxfId="73844" priority="32770" stopIfTrue="1"/>
    <cfRule type="duplicateValues" dxfId="73843" priority="32771" stopIfTrue="1"/>
    <cfRule type="duplicateValues" dxfId="73842" priority="32772" stopIfTrue="1"/>
    <cfRule type="duplicateValues" dxfId="73841" priority="32773" stopIfTrue="1"/>
    <cfRule type="duplicateValues" dxfId="73840" priority="32774" stopIfTrue="1"/>
    <cfRule type="duplicateValues" dxfId="73839" priority="32775" stopIfTrue="1"/>
    <cfRule type="duplicateValues" dxfId="73838" priority="32776" stopIfTrue="1"/>
    <cfRule type="duplicateValues" dxfId="73837" priority="32777" stopIfTrue="1"/>
    <cfRule type="duplicateValues" dxfId="73836" priority="32778" stopIfTrue="1"/>
    <cfRule type="duplicateValues" dxfId="73835" priority="32779" stopIfTrue="1"/>
    <cfRule type="duplicateValues" dxfId="73834" priority="32780" stopIfTrue="1"/>
    <cfRule type="duplicateValues" dxfId="73833" priority="32781" stopIfTrue="1"/>
    <cfRule type="duplicateValues" dxfId="73832" priority="32782" stopIfTrue="1"/>
    <cfRule type="duplicateValues" dxfId="73831" priority="32783" stopIfTrue="1"/>
    <cfRule type="duplicateValues" dxfId="73830" priority="32784" stopIfTrue="1"/>
    <cfRule type="duplicateValues" dxfId="73829" priority="32785" stopIfTrue="1"/>
    <cfRule type="duplicateValues" dxfId="73828" priority="32786" stopIfTrue="1"/>
    <cfRule type="duplicateValues" dxfId="73827" priority="32787" stopIfTrue="1"/>
    <cfRule type="duplicateValues" dxfId="73826" priority="32788" stopIfTrue="1"/>
    <cfRule type="duplicateValues" dxfId="73825" priority="32789" stopIfTrue="1"/>
    <cfRule type="duplicateValues" dxfId="73824" priority="32790" stopIfTrue="1"/>
    <cfRule type="duplicateValues" dxfId="73823" priority="32791" stopIfTrue="1"/>
    <cfRule type="duplicateValues" dxfId="73822" priority="32792" stopIfTrue="1"/>
    <cfRule type="duplicateValues" dxfId="73821" priority="32793" stopIfTrue="1"/>
    <cfRule type="duplicateValues" dxfId="73820" priority="32794" stopIfTrue="1"/>
    <cfRule type="duplicateValues" dxfId="73819" priority="32795" stopIfTrue="1"/>
    <cfRule type="duplicateValues" dxfId="73818" priority="32796" stopIfTrue="1"/>
    <cfRule type="duplicateValues" dxfId="73817" priority="32797" stopIfTrue="1"/>
    <cfRule type="duplicateValues" dxfId="73816" priority="32798" stopIfTrue="1"/>
    <cfRule type="duplicateValues" dxfId="73815" priority="32799" stopIfTrue="1"/>
    <cfRule type="duplicateValues" dxfId="73814" priority="32800" stopIfTrue="1"/>
    <cfRule type="duplicateValues" dxfId="73813" priority="32801" stopIfTrue="1"/>
    <cfRule type="duplicateValues" dxfId="73812" priority="32802" stopIfTrue="1"/>
    <cfRule type="duplicateValues" dxfId="73811" priority="32803" stopIfTrue="1"/>
    <cfRule type="duplicateValues" dxfId="73810" priority="32804" stopIfTrue="1"/>
    <cfRule type="duplicateValues" dxfId="73809" priority="32805" stopIfTrue="1"/>
    <cfRule type="duplicateValues" dxfId="73808" priority="32806" stopIfTrue="1"/>
    <cfRule type="duplicateValues" dxfId="73807" priority="32807" stopIfTrue="1"/>
    <cfRule type="duplicateValues" dxfId="73806" priority="32808" stopIfTrue="1"/>
    <cfRule type="duplicateValues" dxfId="73805" priority="32809" stopIfTrue="1"/>
    <cfRule type="duplicateValues" dxfId="73804" priority="32810" stopIfTrue="1"/>
    <cfRule type="duplicateValues" dxfId="73803" priority="32811" stopIfTrue="1"/>
    <cfRule type="duplicateValues" dxfId="73802" priority="32812" stopIfTrue="1"/>
    <cfRule type="duplicateValues" dxfId="73801" priority="32813" stopIfTrue="1"/>
    <cfRule type="duplicateValues" dxfId="73800" priority="32814" stopIfTrue="1"/>
    <cfRule type="duplicateValues" dxfId="73799" priority="32815" stopIfTrue="1"/>
    <cfRule type="duplicateValues" dxfId="73798" priority="32816" stopIfTrue="1"/>
    <cfRule type="duplicateValues" dxfId="73797" priority="32817" stopIfTrue="1"/>
    <cfRule type="duplicateValues" dxfId="73796" priority="32818" stopIfTrue="1"/>
    <cfRule type="duplicateValues" dxfId="73795" priority="32819" stopIfTrue="1"/>
    <cfRule type="duplicateValues" dxfId="73794" priority="32820" stopIfTrue="1"/>
    <cfRule type="duplicateValues" dxfId="73793" priority="32821" stopIfTrue="1"/>
    <cfRule type="duplicateValues" dxfId="73792" priority="32822" stopIfTrue="1"/>
    <cfRule type="duplicateValues" dxfId="73791" priority="32823" stopIfTrue="1"/>
    <cfRule type="duplicateValues" dxfId="73790" priority="32824" stopIfTrue="1"/>
    <cfRule type="duplicateValues" dxfId="73789" priority="32825" stopIfTrue="1"/>
    <cfRule type="duplicateValues" dxfId="73788" priority="32826" stopIfTrue="1"/>
    <cfRule type="duplicateValues" dxfId="73787" priority="32827" stopIfTrue="1"/>
    <cfRule type="duplicateValues" dxfId="73786" priority="32828" stopIfTrue="1"/>
    <cfRule type="duplicateValues" dxfId="73785" priority="32829" stopIfTrue="1"/>
    <cfRule type="duplicateValues" dxfId="73784" priority="32830" stopIfTrue="1"/>
    <cfRule type="duplicateValues" dxfId="73783" priority="32831" stopIfTrue="1"/>
    <cfRule type="duplicateValues" dxfId="73782" priority="32832" stopIfTrue="1"/>
    <cfRule type="duplicateValues" dxfId="73781" priority="32833" stopIfTrue="1"/>
  </conditionalFormatting>
  <conditionalFormatting sqref="K20">
    <cfRule type="duplicateValues" dxfId="73780" priority="32738" stopIfTrue="1"/>
    <cfRule type="duplicateValues" dxfId="73779" priority="32739" stopIfTrue="1"/>
    <cfRule type="duplicateValues" dxfId="73778" priority="32740" stopIfTrue="1"/>
    <cfRule type="duplicateValues" dxfId="73777" priority="32741" stopIfTrue="1"/>
    <cfRule type="duplicateValues" dxfId="73776" priority="32742" stopIfTrue="1"/>
    <cfRule type="duplicateValues" dxfId="73775" priority="32743" stopIfTrue="1"/>
    <cfRule type="duplicateValues" dxfId="73774" priority="32744" stopIfTrue="1"/>
    <cfRule type="duplicateValues" dxfId="73773" priority="32745" stopIfTrue="1"/>
    <cfRule type="duplicateValues" dxfId="73772" priority="32746" stopIfTrue="1"/>
    <cfRule type="duplicateValues" dxfId="73771" priority="32747" stopIfTrue="1"/>
    <cfRule type="duplicateValues" dxfId="73770" priority="32748" stopIfTrue="1"/>
    <cfRule type="duplicateValues" dxfId="73769" priority="32749" stopIfTrue="1"/>
    <cfRule type="duplicateValues" dxfId="73768" priority="32750" stopIfTrue="1"/>
    <cfRule type="duplicateValues" dxfId="73767" priority="32751" stopIfTrue="1"/>
    <cfRule type="duplicateValues" dxfId="73766" priority="32752" stopIfTrue="1"/>
    <cfRule type="duplicateValues" dxfId="73765" priority="32753" stopIfTrue="1"/>
    <cfRule type="duplicateValues" dxfId="73764" priority="32754" stopIfTrue="1"/>
    <cfRule type="duplicateValues" dxfId="73763" priority="32755" stopIfTrue="1"/>
    <cfRule type="duplicateValues" dxfId="73762" priority="32756" stopIfTrue="1"/>
    <cfRule type="duplicateValues" dxfId="73761" priority="32757" stopIfTrue="1"/>
    <cfRule type="duplicateValues" dxfId="73760" priority="32758" stopIfTrue="1"/>
    <cfRule type="duplicateValues" dxfId="73759" priority="32759" stopIfTrue="1"/>
    <cfRule type="duplicateValues" dxfId="73758" priority="32760" stopIfTrue="1"/>
    <cfRule type="duplicateValues" dxfId="73757" priority="32761" stopIfTrue="1"/>
    <cfRule type="duplicateValues" dxfId="73756" priority="32762" stopIfTrue="1"/>
    <cfRule type="duplicateValues" dxfId="73755" priority="32763" stopIfTrue="1"/>
    <cfRule type="duplicateValues" dxfId="73754" priority="32764" stopIfTrue="1"/>
    <cfRule type="duplicateValues" dxfId="73753" priority="32765" stopIfTrue="1"/>
    <cfRule type="duplicateValues" dxfId="73752" priority="32766" stopIfTrue="1"/>
    <cfRule type="duplicateValues" dxfId="73751" priority="32767" stopIfTrue="1"/>
    <cfRule type="duplicateValues" dxfId="73750" priority="32768" stopIfTrue="1"/>
    <cfRule type="duplicateValues" dxfId="73749" priority="32769" stopIfTrue="1"/>
  </conditionalFormatting>
  <conditionalFormatting sqref="I30">
    <cfRule type="duplicateValues" dxfId="73748" priority="32562" stopIfTrue="1"/>
    <cfRule type="duplicateValues" dxfId="73747" priority="32563" stopIfTrue="1"/>
    <cfRule type="duplicateValues" dxfId="73746" priority="32564" stopIfTrue="1"/>
    <cfRule type="duplicateValues" dxfId="73745" priority="32565" stopIfTrue="1"/>
    <cfRule type="duplicateValues" dxfId="73744" priority="32566" stopIfTrue="1"/>
    <cfRule type="duplicateValues" dxfId="73743" priority="32567" stopIfTrue="1"/>
    <cfRule type="duplicateValues" dxfId="73742" priority="32568" stopIfTrue="1"/>
    <cfRule type="duplicateValues" dxfId="73741" priority="32569" stopIfTrue="1"/>
    <cfRule type="duplicateValues" dxfId="73740" priority="32570" stopIfTrue="1"/>
    <cfRule type="duplicateValues" dxfId="73739" priority="32571" stopIfTrue="1"/>
    <cfRule type="duplicateValues" dxfId="73738" priority="32572" stopIfTrue="1"/>
    <cfRule type="duplicateValues" dxfId="73737" priority="32573" stopIfTrue="1"/>
    <cfRule type="duplicateValues" dxfId="73736" priority="32574" stopIfTrue="1"/>
    <cfRule type="duplicateValues" dxfId="73735" priority="32575" stopIfTrue="1"/>
    <cfRule type="duplicateValues" dxfId="73734" priority="32576" stopIfTrue="1"/>
    <cfRule type="duplicateValues" dxfId="73733" priority="32577" stopIfTrue="1"/>
    <cfRule type="duplicateValues" dxfId="73732" priority="32578" stopIfTrue="1"/>
    <cfRule type="duplicateValues" dxfId="73731" priority="32579" stopIfTrue="1"/>
    <cfRule type="duplicateValues" dxfId="73730" priority="32580" stopIfTrue="1"/>
    <cfRule type="duplicateValues" dxfId="73729" priority="32581" stopIfTrue="1"/>
    <cfRule type="duplicateValues" dxfId="73728" priority="32582" stopIfTrue="1"/>
    <cfRule type="duplicateValues" dxfId="73727" priority="32583" stopIfTrue="1"/>
    <cfRule type="duplicateValues" dxfId="73726" priority="32584" stopIfTrue="1"/>
    <cfRule type="duplicateValues" dxfId="73725" priority="32585" stopIfTrue="1"/>
    <cfRule type="duplicateValues" dxfId="73724" priority="32586" stopIfTrue="1"/>
    <cfRule type="duplicateValues" dxfId="73723" priority="32587" stopIfTrue="1"/>
    <cfRule type="duplicateValues" dxfId="73722" priority="32588" stopIfTrue="1"/>
    <cfRule type="duplicateValues" dxfId="73721" priority="32589" stopIfTrue="1"/>
    <cfRule type="duplicateValues" dxfId="73720" priority="32590" stopIfTrue="1"/>
    <cfRule type="duplicateValues" dxfId="73719" priority="32591" stopIfTrue="1"/>
    <cfRule type="duplicateValues" dxfId="73718" priority="32592" stopIfTrue="1"/>
    <cfRule type="duplicateValues" dxfId="73717" priority="32593" stopIfTrue="1"/>
    <cfRule type="duplicateValues" dxfId="73716" priority="32594" stopIfTrue="1"/>
    <cfRule type="duplicateValues" dxfId="73715" priority="32595" stopIfTrue="1"/>
    <cfRule type="duplicateValues" dxfId="73714" priority="32596" stopIfTrue="1"/>
    <cfRule type="duplicateValues" dxfId="73713" priority="32597" stopIfTrue="1"/>
    <cfRule type="duplicateValues" dxfId="73712" priority="32598" stopIfTrue="1"/>
    <cfRule type="duplicateValues" dxfId="73711" priority="32599" stopIfTrue="1"/>
    <cfRule type="duplicateValues" dxfId="73710" priority="32600" stopIfTrue="1"/>
    <cfRule type="duplicateValues" dxfId="73709" priority="32601" stopIfTrue="1"/>
    <cfRule type="duplicateValues" dxfId="73708" priority="32602" stopIfTrue="1"/>
    <cfRule type="duplicateValues" dxfId="73707" priority="32603" stopIfTrue="1"/>
    <cfRule type="duplicateValues" dxfId="73706" priority="32604" stopIfTrue="1"/>
    <cfRule type="duplicateValues" dxfId="73705" priority="32605" stopIfTrue="1"/>
    <cfRule type="duplicateValues" dxfId="73704" priority="32606" stopIfTrue="1"/>
    <cfRule type="duplicateValues" dxfId="73703" priority="32607" stopIfTrue="1"/>
    <cfRule type="duplicateValues" dxfId="73702" priority="32608" stopIfTrue="1"/>
    <cfRule type="duplicateValues" dxfId="73701" priority="32609" stopIfTrue="1"/>
    <cfRule type="duplicateValues" dxfId="73700" priority="32610" stopIfTrue="1"/>
    <cfRule type="duplicateValues" dxfId="73699" priority="32611" stopIfTrue="1"/>
    <cfRule type="duplicateValues" dxfId="73698" priority="32612" stopIfTrue="1"/>
    <cfRule type="duplicateValues" dxfId="73697" priority="32613" stopIfTrue="1"/>
    <cfRule type="duplicateValues" dxfId="73696" priority="32614" stopIfTrue="1"/>
    <cfRule type="duplicateValues" dxfId="73695" priority="32615" stopIfTrue="1"/>
    <cfRule type="duplicateValues" dxfId="73694" priority="32616" stopIfTrue="1"/>
    <cfRule type="duplicateValues" dxfId="73693" priority="32617" stopIfTrue="1"/>
    <cfRule type="duplicateValues" dxfId="73692" priority="32618" stopIfTrue="1"/>
    <cfRule type="duplicateValues" dxfId="73691" priority="32619" stopIfTrue="1"/>
    <cfRule type="duplicateValues" dxfId="73690" priority="32620" stopIfTrue="1"/>
    <cfRule type="duplicateValues" dxfId="73689" priority="32621" stopIfTrue="1"/>
    <cfRule type="duplicateValues" dxfId="73688" priority="32622" stopIfTrue="1"/>
    <cfRule type="duplicateValues" dxfId="73687" priority="32623" stopIfTrue="1"/>
    <cfRule type="duplicateValues" dxfId="73686" priority="32624" stopIfTrue="1"/>
    <cfRule type="duplicateValues" dxfId="73685" priority="32625" stopIfTrue="1"/>
  </conditionalFormatting>
  <conditionalFormatting sqref="J30">
    <cfRule type="duplicateValues" dxfId="73684" priority="32498" stopIfTrue="1"/>
    <cfRule type="duplicateValues" dxfId="73683" priority="32499" stopIfTrue="1"/>
    <cfRule type="duplicateValues" dxfId="73682" priority="32500" stopIfTrue="1"/>
    <cfRule type="duplicateValues" dxfId="73681" priority="32501" stopIfTrue="1"/>
    <cfRule type="duplicateValues" dxfId="73680" priority="32502" stopIfTrue="1"/>
    <cfRule type="duplicateValues" dxfId="73679" priority="32503" stopIfTrue="1"/>
    <cfRule type="duplicateValues" dxfId="73678" priority="32504" stopIfTrue="1"/>
    <cfRule type="duplicateValues" dxfId="73677" priority="32505" stopIfTrue="1"/>
    <cfRule type="duplicateValues" dxfId="73676" priority="32506" stopIfTrue="1"/>
    <cfRule type="duplicateValues" dxfId="73675" priority="32507" stopIfTrue="1"/>
    <cfRule type="duplicateValues" dxfId="73674" priority="32508" stopIfTrue="1"/>
    <cfRule type="duplicateValues" dxfId="73673" priority="32509" stopIfTrue="1"/>
    <cfRule type="duplicateValues" dxfId="73672" priority="32510" stopIfTrue="1"/>
    <cfRule type="duplicateValues" dxfId="73671" priority="32511" stopIfTrue="1"/>
    <cfRule type="duplicateValues" dxfId="73670" priority="32512" stopIfTrue="1"/>
    <cfRule type="duplicateValues" dxfId="73669" priority="32513" stopIfTrue="1"/>
    <cfRule type="duplicateValues" dxfId="73668" priority="32514" stopIfTrue="1"/>
    <cfRule type="duplicateValues" dxfId="73667" priority="32515" stopIfTrue="1"/>
    <cfRule type="duplicateValues" dxfId="73666" priority="32516" stopIfTrue="1"/>
    <cfRule type="duplicateValues" dxfId="73665" priority="32517" stopIfTrue="1"/>
    <cfRule type="duplicateValues" dxfId="73664" priority="32518" stopIfTrue="1"/>
    <cfRule type="duplicateValues" dxfId="73663" priority="32519" stopIfTrue="1"/>
    <cfRule type="duplicateValues" dxfId="73662" priority="32520" stopIfTrue="1"/>
    <cfRule type="duplicateValues" dxfId="73661" priority="32521" stopIfTrue="1"/>
    <cfRule type="duplicateValues" dxfId="73660" priority="32522" stopIfTrue="1"/>
    <cfRule type="duplicateValues" dxfId="73659" priority="32523" stopIfTrue="1"/>
    <cfRule type="duplicateValues" dxfId="73658" priority="32524" stopIfTrue="1"/>
    <cfRule type="duplicateValues" dxfId="73657" priority="32525" stopIfTrue="1"/>
    <cfRule type="duplicateValues" dxfId="73656" priority="32526" stopIfTrue="1"/>
    <cfRule type="duplicateValues" dxfId="73655" priority="32527" stopIfTrue="1"/>
    <cfRule type="duplicateValues" dxfId="73654" priority="32528" stopIfTrue="1"/>
    <cfRule type="duplicateValues" dxfId="73653" priority="32529" stopIfTrue="1"/>
    <cfRule type="duplicateValues" dxfId="73652" priority="32530" stopIfTrue="1"/>
    <cfRule type="duplicateValues" dxfId="73651" priority="32531" stopIfTrue="1"/>
    <cfRule type="duplicateValues" dxfId="73650" priority="32532" stopIfTrue="1"/>
    <cfRule type="duplicateValues" dxfId="73649" priority="32533" stopIfTrue="1"/>
    <cfRule type="duplicateValues" dxfId="73648" priority="32534" stopIfTrue="1"/>
    <cfRule type="duplicateValues" dxfId="73647" priority="32535" stopIfTrue="1"/>
    <cfRule type="duplicateValues" dxfId="73646" priority="32536" stopIfTrue="1"/>
    <cfRule type="duplicateValues" dxfId="73645" priority="32537" stopIfTrue="1"/>
    <cfRule type="duplicateValues" dxfId="73644" priority="32538" stopIfTrue="1"/>
    <cfRule type="duplicateValues" dxfId="73643" priority="32539" stopIfTrue="1"/>
    <cfRule type="duplicateValues" dxfId="73642" priority="32540" stopIfTrue="1"/>
    <cfRule type="duplicateValues" dxfId="73641" priority="32541" stopIfTrue="1"/>
    <cfRule type="duplicateValues" dxfId="73640" priority="32542" stopIfTrue="1"/>
    <cfRule type="duplicateValues" dxfId="73639" priority="32543" stopIfTrue="1"/>
    <cfRule type="duplicateValues" dxfId="73638" priority="32544" stopIfTrue="1"/>
    <cfRule type="duplicateValues" dxfId="73637" priority="32545" stopIfTrue="1"/>
    <cfRule type="duplicateValues" dxfId="73636" priority="32546" stopIfTrue="1"/>
    <cfRule type="duplicateValues" dxfId="73635" priority="32547" stopIfTrue="1"/>
    <cfRule type="duplicateValues" dxfId="73634" priority="32548" stopIfTrue="1"/>
    <cfRule type="duplicateValues" dxfId="73633" priority="32549" stopIfTrue="1"/>
    <cfRule type="duplicateValues" dxfId="73632" priority="32550" stopIfTrue="1"/>
    <cfRule type="duplicateValues" dxfId="73631" priority="32551" stopIfTrue="1"/>
    <cfRule type="duplicateValues" dxfId="73630" priority="32552" stopIfTrue="1"/>
    <cfRule type="duplicateValues" dxfId="73629" priority="32553" stopIfTrue="1"/>
    <cfRule type="duplicateValues" dxfId="73628" priority="32554" stopIfTrue="1"/>
    <cfRule type="duplicateValues" dxfId="73627" priority="32555" stopIfTrue="1"/>
    <cfRule type="duplicateValues" dxfId="73626" priority="32556" stopIfTrue="1"/>
    <cfRule type="duplicateValues" dxfId="73625" priority="32557" stopIfTrue="1"/>
    <cfRule type="duplicateValues" dxfId="73624" priority="32558" stopIfTrue="1"/>
    <cfRule type="duplicateValues" dxfId="73623" priority="32559" stopIfTrue="1"/>
    <cfRule type="duplicateValues" dxfId="73622" priority="32560" stopIfTrue="1"/>
    <cfRule type="duplicateValues" dxfId="73621" priority="32561" stopIfTrue="1"/>
  </conditionalFormatting>
  <conditionalFormatting sqref="K30">
    <cfRule type="duplicateValues" dxfId="73620" priority="32482" stopIfTrue="1"/>
    <cfRule type="duplicateValues" dxfId="73619" priority="32483" stopIfTrue="1"/>
    <cfRule type="duplicateValues" dxfId="73618" priority="32484" stopIfTrue="1"/>
    <cfRule type="duplicateValues" dxfId="73617" priority="32485" stopIfTrue="1"/>
    <cfRule type="duplicateValues" dxfId="73616" priority="32486" stopIfTrue="1"/>
    <cfRule type="duplicateValues" dxfId="73615" priority="32487" stopIfTrue="1"/>
    <cfRule type="duplicateValues" dxfId="73614" priority="32488" stopIfTrue="1"/>
    <cfRule type="duplicateValues" dxfId="73613" priority="32489" stopIfTrue="1"/>
    <cfRule type="duplicateValues" dxfId="73612" priority="32490" stopIfTrue="1"/>
    <cfRule type="duplicateValues" dxfId="73611" priority="32491" stopIfTrue="1"/>
    <cfRule type="duplicateValues" dxfId="73610" priority="32492" stopIfTrue="1"/>
    <cfRule type="duplicateValues" dxfId="73609" priority="32493" stopIfTrue="1"/>
    <cfRule type="duplicateValues" dxfId="73608" priority="32494" stopIfTrue="1"/>
    <cfRule type="duplicateValues" dxfId="73607" priority="32495" stopIfTrue="1"/>
    <cfRule type="duplicateValues" dxfId="73606" priority="32496" stopIfTrue="1"/>
    <cfRule type="duplicateValues" dxfId="73605" priority="32497" stopIfTrue="1"/>
  </conditionalFormatting>
  <conditionalFormatting sqref="K31">
    <cfRule type="duplicateValues" dxfId="73604" priority="32466" stopIfTrue="1"/>
    <cfRule type="duplicateValues" dxfId="73603" priority="32467" stopIfTrue="1"/>
    <cfRule type="duplicateValues" dxfId="73602" priority="32468" stopIfTrue="1"/>
    <cfRule type="duplicateValues" dxfId="73601" priority="32469" stopIfTrue="1"/>
    <cfRule type="duplicateValues" dxfId="73600" priority="32470" stopIfTrue="1"/>
    <cfRule type="duplicateValues" dxfId="73599" priority="32471" stopIfTrue="1"/>
    <cfRule type="duplicateValues" dxfId="73598" priority="32472" stopIfTrue="1"/>
    <cfRule type="duplicateValues" dxfId="73597" priority="32473" stopIfTrue="1"/>
    <cfRule type="duplicateValues" dxfId="73596" priority="32474" stopIfTrue="1"/>
    <cfRule type="duplicateValues" dxfId="73595" priority="32475" stopIfTrue="1"/>
    <cfRule type="duplicateValues" dxfId="73594" priority="32476" stopIfTrue="1"/>
    <cfRule type="duplicateValues" dxfId="73593" priority="32477" stopIfTrue="1"/>
    <cfRule type="duplicateValues" dxfId="73592" priority="32478" stopIfTrue="1"/>
    <cfRule type="duplicateValues" dxfId="73591" priority="32479" stopIfTrue="1"/>
    <cfRule type="duplicateValues" dxfId="73590" priority="32480" stopIfTrue="1"/>
    <cfRule type="duplicateValues" dxfId="73589" priority="32481" stopIfTrue="1"/>
  </conditionalFormatting>
  <conditionalFormatting sqref="K30:K31">
    <cfRule type="duplicateValues" dxfId="73588" priority="32465" stopIfTrue="1"/>
  </conditionalFormatting>
  <conditionalFormatting sqref="K30:K31">
    <cfRule type="duplicateValues" dxfId="73587" priority="32434" stopIfTrue="1"/>
    <cfRule type="duplicateValues" dxfId="73586" priority="32435" stopIfTrue="1"/>
    <cfRule type="duplicateValues" dxfId="73585" priority="32436" stopIfTrue="1"/>
    <cfRule type="duplicateValues" dxfId="73584" priority="32437" stopIfTrue="1"/>
    <cfRule type="duplicateValues" dxfId="73583" priority="32438" stopIfTrue="1"/>
    <cfRule type="duplicateValues" dxfId="73582" priority="32439" stopIfTrue="1"/>
    <cfRule type="duplicateValues" dxfId="73581" priority="32440" stopIfTrue="1"/>
    <cfRule type="duplicateValues" dxfId="73580" priority="32441" stopIfTrue="1"/>
    <cfRule type="duplicateValues" dxfId="73579" priority="32442" stopIfTrue="1"/>
    <cfRule type="duplicateValues" dxfId="73578" priority="32443" stopIfTrue="1"/>
    <cfRule type="duplicateValues" dxfId="73577" priority="32444" stopIfTrue="1"/>
    <cfRule type="duplicateValues" dxfId="73576" priority="32445" stopIfTrue="1"/>
    <cfRule type="duplicateValues" dxfId="73575" priority="32446" stopIfTrue="1"/>
    <cfRule type="duplicateValues" dxfId="73574" priority="32447" stopIfTrue="1"/>
    <cfRule type="duplicateValues" dxfId="73573" priority="32448" stopIfTrue="1"/>
    <cfRule type="duplicateValues" dxfId="73572" priority="32449" stopIfTrue="1"/>
    <cfRule type="duplicateValues" dxfId="73571" priority="32450" stopIfTrue="1"/>
    <cfRule type="duplicateValues" dxfId="73570" priority="32451" stopIfTrue="1"/>
    <cfRule type="duplicateValues" dxfId="73569" priority="32452" stopIfTrue="1"/>
    <cfRule type="duplicateValues" dxfId="73568" priority="32453" stopIfTrue="1"/>
    <cfRule type="duplicateValues" dxfId="73567" priority="32454" stopIfTrue="1"/>
    <cfRule type="duplicateValues" dxfId="73566" priority="32455" stopIfTrue="1"/>
    <cfRule type="duplicateValues" dxfId="73565" priority="32456" stopIfTrue="1"/>
    <cfRule type="duplicateValues" dxfId="73564" priority="32457" stopIfTrue="1"/>
    <cfRule type="duplicateValues" dxfId="73563" priority="32458" stopIfTrue="1"/>
    <cfRule type="duplicateValues" dxfId="73562" priority="32459" stopIfTrue="1"/>
    <cfRule type="duplicateValues" dxfId="73561" priority="32460" stopIfTrue="1"/>
    <cfRule type="duplicateValues" dxfId="73560" priority="32461" stopIfTrue="1"/>
    <cfRule type="duplicateValues" dxfId="73559" priority="32462" stopIfTrue="1"/>
    <cfRule type="duplicateValues" dxfId="73558" priority="32463" stopIfTrue="1"/>
    <cfRule type="duplicateValues" dxfId="73557" priority="32464" stopIfTrue="1"/>
  </conditionalFormatting>
  <conditionalFormatting sqref="M5">
    <cfRule type="duplicateValues" dxfId="73556" priority="32433" stopIfTrue="1"/>
  </conditionalFormatting>
  <conditionalFormatting sqref="M4">
    <cfRule type="duplicateValues" dxfId="73555" priority="32432" stopIfTrue="1"/>
  </conditionalFormatting>
  <conditionalFormatting sqref="I6">
    <cfRule type="duplicateValues" dxfId="73554" priority="32430" stopIfTrue="1"/>
    <cfRule type="duplicateValues" dxfId="73553" priority="32431" stopIfTrue="1"/>
  </conditionalFormatting>
  <conditionalFormatting sqref="J6">
    <cfRule type="duplicateValues" dxfId="73552" priority="32428" stopIfTrue="1"/>
    <cfRule type="duplicateValues" dxfId="73551" priority="32429" stopIfTrue="1"/>
  </conditionalFormatting>
  <conditionalFormatting sqref="I10">
    <cfRule type="duplicateValues" dxfId="73550" priority="32426" stopIfTrue="1"/>
    <cfRule type="duplicateValues" dxfId="73549" priority="32427" stopIfTrue="1"/>
  </conditionalFormatting>
  <conditionalFormatting sqref="J10">
    <cfRule type="duplicateValues" dxfId="73548" priority="32424" stopIfTrue="1"/>
    <cfRule type="duplicateValues" dxfId="73547" priority="32425" stopIfTrue="1"/>
  </conditionalFormatting>
  <conditionalFormatting sqref="K10">
    <cfRule type="duplicateValues" dxfId="73546" priority="32422" stopIfTrue="1"/>
    <cfRule type="duplicateValues" dxfId="73545" priority="32423" stopIfTrue="1"/>
  </conditionalFormatting>
  <conditionalFormatting sqref="L5">
    <cfRule type="duplicateValues" dxfId="73544" priority="32421" stopIfTrue="1"/>
  </conditionalFormatting>
  <conditionalFormatting sqref="L4">
    <cfRule type="duplicateValues" dxfId="73543" priority="32420" stopIfTrue="1"/>
  </conditionalFormatting>
  <conditionalFormatting sqref="I8">
    <cfRule type="duplicateValues" dxfId="73542" priority="32418" stopIfTrue="1"/>
    <cfRule type="duplicateValues" dxfId="73541" priority="32419" stopIfTrue="1"/>
  </conditionalFormatting>
  <conditionalFormatting sqref="J8">
    <cfRule type="duplicateValues" dxfId="73540" priority="32416" stopIfTrue="1"/>
    <cfRule type="duplicateValues" dxfId="73539" priority="32417" stopIfTrue="1"/>
  </conditionalFormatting>
  <conditionalFormatting sqref="K8">
    <cfRule type="duplicateValues" dxfId="73538" priority="32414" stopIfTrue="1"/>
    <cfRule type="duplicateValues" dxfId="73537" priority="32415" stopIfTrue="1"/>
  </conditionalFormatting>
  <conditionalFormatting sqref="J4">
    <cfRule type="duplicateValues" dxfId="73536" priority="32412" stopIfTrue="1"/>
    <cfRule type="duplicateValues" dxfId="73535" priority="32413" stopIfTrue="1"/>
  </conditionalFormatting>
  <conditionalFormatting sqref="J5">
    <cfRule type="duplicateValues" dxfId="73534" priority="32410" stopIfTrue="1"/>
    <cfRule type="duplicateValues" dxfId="73533" priority="32411" stopIfTrue="1"/>
  </conditionalFormatting>
  <conditionalFormatting sqref="K4">
    <cfRule type="duplicateValues" dxfId="73532" priority="32408" stopIfTrue="1"/>
    <cfRule type="duplicateValues" dxfId="73531" priority="32409" stopIfTrue="1"/>
  </conditionalFormatting>
  <conditionalFormatting sqref="I4">
    <cfRule type="duplicateValues" dxfId="73530" priority="32406" stopIfTrue="1"/>
    <cfRule type="duplicateValues" dxfId="73529" priority="32407" stopIfTrue="1"/>
  </conditionalFormatting>
  <conditionalFormatting sqref="K6">
    <cfRule type="duplicateValues" dxfId="73528" priority="32404" stopIfTrue="1"/>
    <cfRule type="duplicateValues" dxfId="73527" priority="32405" stopIfTrue="1"/>
  </conditionalFormatting>
  <conditionalFormatting sqref="I12">
    <cfRule type="duplicateValues" dxfId="73526" priority="32402" stopIfTrue="1"/>
    <cfRule type="duplicateValues" dxfId="73525" priority="32403" stopIfTrue="1"/>
  </conditionalFormatting>
  <conditionalFormatting sqref="J12">
    <cfRule type="duplicateValues" dxfId="73524" priority="32400" stopIfTrue="1"/>
    <cfRule type="duplicateValues" dxfId="73523" priority="32401" stopIfTrue="1"/>
  </conditionalFormatting>
  <conditionalFormatting sqref="K12">
    <cfRule type="duplicateValues" dxfId="73522" priority="32398" stopIfTrue="1"/>
    <cfRule type="duplicateValues" dxfId="73521" priority="32399" stopIfTrue="1"/>
  </conditionalFormatting>
  <conditionalFormatting sqref="I6">
    <cfRule type="duplicateValues" dxfId="73520" priority="32396" stopIfTrue="1"/>
    <cfRule type="duplicateValues" dxfId="73519" priority="32397" stopIfTrue="1"/>
  </conditionalFormatting>
  <conditionalFormatting sqref="J6">
    <cfRule type="duplicateValues" dxfId="73518" priority="32394" stopIfTrue="1"/>
    <cfRule type="duplicateValues" dxfId="73517" priority="32395" stopIfTrue="1"/>
  </conditionalFormatting>
  <conditionalFormatting sqref="I8">
    <cfRule type="duplicateValues" dxfId="73516" priority="32392" stopIfTrue="1"/>
    <cfRule type="duplicateValues" dxfId="73515" priority="32393" stopIfTrue="1"/>
  </conditionalFormatting>
  <conditionalFormatting sqref="J8">
    <cfRule type="duplicateValues" dxfId="73514" priority="32390" stopIfTrue="1"/>
    <cfRule type="duplicateValues" dxfId="73513" priority="32391" stopIfTrue="1"/>
  </conditionalFormatting>
  <conditionalFormatting sqref="K8">
    <cfRule type="duplicateValues" dxfId="73512" priority="32388" stopIfTrue="1"/>
    <cfRule type="duplicateValues" dxfId="73511" priority="32389" stopIfTrue="1"/>
  </conditionalFormatting>
  <conditionalFormatting sqref="J4">
    <cfRule type="duplicateValues" dxfId="73510" priority="32386" stopIfTrue="1"/>
    <cfRule type="duplicateValues" dxfId="73509" priority="32387" stopIfTrue="1"/>
  </conditionalFormatting>
  <conditionalFormatting sqref="J5">
    <cfRule type="duplicateValues" dxfId="73508" priority="32384" stopIfTrue="1"/>
    <cfRule type="duplicateValues" dxfId="73507" priority="32385" stopIfTrue="1"/>
  </conditionalFormatting>
  <conditionalFormatting sqref="K4">
    <cfRule type="duplicateValues" dxfId="73506" priority="32382" stopIfTrue="1"/>
    <cfRule type="duplicateValues" dxfId="73505" priority="32383" stopIfTrue="1"/>
  </conditionalFormatting>
  <conditionalFormatting sqref="I4">
    <cfRule type="duplicateValues" dxfId="73504" priority="32380" stopIfTrue="1"/>
    <cfRule type="duplicateValues" dxfId="73503" priority="32381" stopIfTrue="1"/>
  </conditionalFormatting>
  <conditionalFormatting sqref="K6">
    <cfRule type="duplicateValues" dxfId="73502" priority="32378" stopIfTrue="1"/>
    <cfRule type="duplicateValues" dxfId="73501" priority="32379" stopIfTrue="1"/>
  </conditionalFormatting>
  <conditionalFormatting sqref="I6">
    <cfRule type="duplicateValues" dxfId="73500" priority="32376" stopIfTrue="1"/>
    <cfRule type="duplicateValues" dxfId="73499" priority="32377" stopIfTrue="1"/>
  </conditionalFormatting>
  <conditionalFormatting sqref="J6">
    <cfRule type="duplicateValues" dxfId="73498" priority="32374" stopIfTrue="1"/>
    <cfRule type="duplicateValues" dxfId="73497" priority="32375" stopIfTrue="1"/>
  </conditionalFormatting>
  <conditionalFormatting sqref="I10">
    <cfRule type="duplicateValues" dxfId="73496" priority="32372" stopIfTrue="1"/>
    <cfRule type="duplicateValues" dxfId="73495" priority="32373" stopIfTrue="1"/>
  </conditionalFormatting>
  <conditionalFormatting sqref="J10">
    <cfRule type="duplicateValues" dxfId="73494" priority="32370" stopIfTrue="1"/>
    <cfRule type="duplicateValues" dxfId="73493" priority="32371" stopIfTrue="1"/>
  </conditionalFormatting>
  <conditionalFormatting sqref="K10">
    <cfRule type="duplicateValues" dxfId="73492" priority="32368" stopIfTrue="1"/>
    <cfRule type="duplicateValues" dxfId="73491" priority="32369" stopIfTrue="1"/>
  </conditionalFormatting>
  <conditionalFormatting sqref="I8">
    <cfRule type="duplicateValues" dxfId="73490" priority="32366" stopIfTrue="1"/>
    <cfRule type="duplicateValues" dxfId="73489" priority="32367" stopIfTrue="1"/>
  </conditionalFormatting>
  <conditionalFormatting sqref="J8">
    <cfRule type="duplicateValues" dxfId="73488" priority="32364" stopIfTrue="1"/>
    <cfRule type="duplicateValues" dxfId="73487" priority="32365" stopIfTrue="1"/>
  </conditionalFormatting>
  <conditionalFormatting sqref="K8">
    <cfRule type="duplicateValues" dxfId="73486" priority="32362" stopIfTrue="1"/>
    <cfRule type="duplicateValues" dxfId="73485" priority="32363" stopIfTrue="1"/>
  </conditionalFormatting>
  <conditionalFormatting sqref="J4">
    <cfRule type="duplicateValues" dxfId="73484" priority="32360" stopIfTrue="1"/>
    <cfRule type="duplicateValues" dxfId="73483" priority="32361" stopIfTrue="1"/>
  </conditionalFormatting>
  <conditionalFormatting sqref="J5">
    <cfRule type="duplicateValues" dxfId="73482" priority="32358" stopIfTrue="1"/>
    <cfRule type="duplicateValues" dxfId="73481" priority="32359" stopIfTrue="1"/>
  </conditionalFormatting>
  <conditionalFormatting sqref="K4">
    <cfRule type="duplicateValues" dxfId="73480" priority="32356" stopIfTrue="1"/>
    <cfRule type="duplicateValues" dxfId="73479" priority="32357" stopIfTrue="1"/>
  </conditionalFormatting>
  <conditionalFormatting sqref="I4">
    <cfRule type="duplicateValues" dxfId="73478" priority="32354" stopIfTrue="1"/>
    <cfRule type="duplicateValues" dxfId="73477" priority="32355" stopIfTrue="1"/>
  </conditionalFormatting>
  <conditionalFormatting sqref="K6">
    <cfRule type="duplicateValues" dxfId="73476" priority="32352" stopIfTrue="1"/>
    <cfRule type="duplicateValues" dxfId="73475" priority="32353" stopIfTrue="1"/>
  </conditionalFormatting>
  <conditionalFormatting sqref="I6">
    <cfRule type="duplicateValues" dxfId="73474" priority="32350" stopIfTrue="1"/>
    <cfRule type="duplicateValues" dxfId="73473" priority="32351" stopIfTrue="1"/>
  </conditionalFormatting>
  <conditionalFormatting sqref="J6">
    <cfRule type="duplicateValues" dxfId="73472" priority="32348" stopIfTrue="1"/>
    <cfRule type="duplicateValues" dxfId="73471" priority="32349" stopIfTrue="1"/>
  </conditionalFormatting>
  <conditionalFormatting sqref="I8">
    <cfRule type="duplicateValues" dxfId="73470" priority="32346" stopIfTrue="1"/>
    <cfRule type="duplicateValues" dxfId="73469" priority="32347" stopIfTrue="1"/>
  </conditionalFormatting>
  <conditionalFormatting sqref="J8">
    <cfRule type="duplicateValues" dxfId="73468" priority="32344" stopIfTrue="1"/>
    <cfRule type="duplicateValues" dxfId="73467" priority="32345" stopIfTrue="1"/>
  </conditionalFormatting>
  <conditionalFormatting sqref="K8">
    <cfRule type="duplicateValues" dxfId="73466" priority="32342" stopIfTrue="1"/>
    <cfRule type="duplicateValues" dxfId="73465" priority="32343" stopIfTrue="1"/>
  </conditionalFormatting>
  <conditionalFormatting sqref="J4">
    <cfRule type="duplicateValues" dxfId="73464" priority="32340" stopIfTrue="1"/>
    <cfRule type="duplicateValues" dxfId="73463" priority="32341" stopIfTrue="1"/>
  </conditionalFormatting>
  <conditionalFormatting sqref="J5">
    <cfRule type="duplicateValues" dxfId="73462" priority="32338" stopIfTrue="1"/>
    <cfRule type="duplicateValues" dxfId="73461" priority="32339" stopIfTrue="1"/>
  </conditionalFormatting>
  <conditionalFormatting sqref="K4">
    <cfRule type="duplicateValues" dxfId="73460" priority="32336" stopIfTrue="1"/>
    <cfRule type="duplicateValues" dxfId="73459" priority="32337" stopIfTrue="1"/>
  </conditionalFormatting>
  <conditionalFormatting sqref="I4">
    <cfRule type="duplicateValues" dxfId="73458" priority="32334" stopIfTrue="1"/>
    <cfRule type="duplicateValues" dxfId="73457" priority="32335" stopIfTrue="1"/>
  </conditionalFormatting>
  <conditionalFormatting sqref="K6">
    <cfRule type="duplicateValues" dxfId="73456" priority="32332" stopIfTrue="1"/>
    <cfRule type="duplicateValues" dxfId="73455" priority="32333" stopIfTrue="1"/>
  </conditionalFormatting>
  <conditionalFormatting sqref="I6">
    <cfRule type="duplicateValues" dxfId="73454" priority="32330" stopIfTrue="1"/>
    <cfRule type="duplicateValues" dxfId="73453" priority="32331" stopIfTrue="1"/>
  </conditionalFormatting>
  <conditionalFormatting sqref="I10">
    <cfRule type="duplicateValues" dxfId="73452" priority="32328" stopIfTrue="1"/>
    <cfRule type="duplicateValues" dxfId="73451" priority="32329" stopIfTrue="1"/>
  </conditionalFormatting>
  <conditionalFormatting sqref="J10">
    <cfRule type="duplicateValues" dxfId="73450" priority="32326" stopIfTrue="1"/>
    <cfRule type="duplicateValues" dxfId="73449" priority="32327" stopIfTrue="1"/>
  </conditionalFormatting>
  <conditionalFormatting sqref="K10">
    <cfRule type="duplicateValues" dxfId="73448" priority="32324" stopIfTrue="1"/>
    <cfRule type="duplicateValues" dxfId="73447" priority="32325" stopIfTrue="1"/>
  </conditionalFormatting>
  <conditionalFormatting sqref="I8">
    <cfRule type="duplicateValues" dxfId="73446" priority="32322" stopIfTrue="1"/>
    <cfRule type="duplicateValues" dxfId="73445" priority="32323" stopIfTrue="1"/>
  </conditionalFormatting>
  <conditionalFormatting sqref="J8">
    <cfRule type="duplicateValues" dxfId="73444" priority="32320" stopIfTrue="1"/>
    <cfRule type="duplicateValues" dxfId="73443" priority="32321" stopIfTrue="1"/>
  </conditionalFormatting>
  <conditionalFormatting sqref="K8">
    <cfRule type="duplicateValues" dxfId="73442" priority="32318" stopIfTrue="1"/>
    <cfRule type="duplicateValues" dxfId="73441" priority="32319" stopIfTrue="1"/>
  </conditionalFormatting>
  <conditionalFormatting sqref="J4">
    <cfRule type="duplicateValues" dxfId="73440" priority="32316" stopIfTrue="1"/>
    <cfRule type="duplicateValues" dxfId="73439" priority="32317" stopIfTrue="1"/>
  </conditionalFormatting>
  <conditionalFormatting sqref="J5">
    <cfRule type="duplicateValues" dxfId="73438" priority="32314" stopIfTrue="1"/>
    <cfRule type="duplicateValues" dxfId="73437" priority="32315" stopIfTrue="1"/>
  </conditionalFormatting>
  <conditionalFormatting sqref="K4">
    <cfRule type="duplicateValues" dxfId="73436" priority="32312" stopIfTrue="1"/>
    <cfRule type="duplicateValues" dxfId="73435" priority="32313" stopIfTrue="1"/>
  </conditionalFormatting>
  <conditionalFormatting sqref="I4">
    <cfRule type="duplicateValues" dxfId="73434" priority="32310" stopIfTrue="1"/>
    <cfRule type="duplicateValues" dxfId="73433" priority="32311" stopIfTrue="1"/>
  </conditionalFormatting>
  <conditionalFormatting sqref="I6">
    <cfRule type="duplicateValues" dxfId="73432" priority="32308" stopIfTrue="1"/>
    <cfRule type="duplicateValues" dxfId="73431" priority="32309" stopIfTrue="1"/>
  </conditionalFormatting>
  <conditionalFormatting sqref="I8">
    <cfRule type="duplicateValues" dxfId="73430" priority="32306" stopIfTrue="1"/>
    <cfRule type="duplicateValues" dxfId="73429" priority="32307" stopIfTrue="1"/>
  </conditionalFormatting>
  <conditionalFormatting sqref="J8">
    <cfRule type="duplicateValues" dxfId="73428" priority="32304" stopIfTrue="1"/>
    <cfRule type="duplicateValues" dxfId="73427" priority="32305" stopIfTrue="1"/>
  </conditionalFormatting>
  <conditionalFormatting sqref="K8">
    <cfRule type="duplicateValues" dxfId="73426" priority="32302" stopIfTrue="1"/>
    <cfRule type="duplicateValues" dxfId="73425" priority="32303" stopIfTrue="1"/>
  </conditionalFormatting>
  <conditionalFormatting sqref="J4">
    <cfRule type="duplicateValues" dxfId="73424" priority="32300" stopIfTrue="1"/>
    <cfRule type="duplicateValues" dxfId="73423" priority="32301" stopIfTrue="1"/>
  </conditionalFormatting>
  <conditionalFormatting sqref="J5">
    <cfRule type="duplicateValues" dxfId="73422" priority="32298" stopIfTrue="1"/>
    <cfRule type="duplicateValues" dxfId="73421" priority="32299" stopIfTrue="1"/>
  </conditionalFormatting>
  <conditionalFormatting sqref="K4">
    <cfRule type="duplicateValues" dxfId="73420" priority="32296" stopIfTrue="1"/>
    <cfRule type="duplicateValues" dxfId="73419" priority="32297" stopIfTrue="1"/>
  </conditionalFormatting>
  <conditionalFormatting sqref="I4">
    <cfRule type="duplicateValues" dxfId="73418" priority="32294" stopIfTrue="1"/>
    <cfRule type="duplicateValues" dxfId="73417" priority="32295" stopIfTrue="1"/>
  </conditionalFormatting>
  <conditionalFormatting sqref="I6">
    <cfRule type="duplicateValues" dxfId="73416" priority="32292" stopIfTrue="1"/>
    <cfRule type="duplicateValues" dxfId="73415" priority="32293" stopIfTrue="1"/>
  </conditionalFormatting>
  <conditionalFormatting sqref="I10">
    <cfRule type="duplicateValues" dxfId="73414" priority="32290" stopIfTrue="1"/>
    <cfRule type="duplicateValues" dxfId="73413" priority="32291" stopIfTrue="1"/>
  </conditionalFormatting>
  <conditionalFormatting sqref="J10">
    <cfRule type="duplicateValues" dxfId="73412" priority="32288" stopIfTrue="1"/>
    <cfRule type="duplicateValues" dxfId="73411" priority="32289" stopIfTrue="1"/>
  </conditionalFormatting>
  <conditionalFormatting sqref="K10">
    <cfRule type="duplicateValues" dxfId="73410" priority="32286" stopIfTrue="1"/>
    <cfRule type="duplicateValues" dxfId="73409" priority="32287" stopIfTrue="1"/>
  </conditionalFormatting>
  <conditionalFormatting sqref="I8">
    <cfRule type="duplicateValues" dxfId="73408" priority="32284" stopIfTrue="1"/>
    <cfRule type="duplicateValues" dxfId="73407" priority="32285" stopIfTrue="1"/>
  </conditionalFormatting>
  <conditionalFormatting sqref="J8">
    <cfRule type="duplicateValues" dxfId="73406" priority="32282" stopIfTrue="1"/>
    <cfRule type="duplicateValues" dxfId="73405" priority="32283" stopIfTrue="1"/>
  </conditionalFormatting>
  <conditionalFormatting sqref="K8">
    <cfRule type="duplicateValues" dxfId="73404" priority="32280" stopIfTrue="1"/>
    <cfRule type="duplicateValues" dxfId="73403" priority="32281" stopIfTrue="1"/>
  </conditionalFormatting>
  <conditionalFormatting sqref="J4">
    <cfRule type="duplicateValues" dxfId="73402" priority="32278" stopIfTrue="1"/>
    <cfRule type="duplicateValues" dxfId="73401" priority="32279" stopIfTrue="1"/>
  </conditionalFormatting>
  <conditionalFormatting sqref="J5">
    <cfRule type="duplicateValues" dxfId="73400" priority="32276" stopIfTrue="1"/>
    <cfRule type="duplicateValues" dxfId="73399" priority="32277" stopIfTrue="1"/>
  </conditionalFormatting>
  <conditionalFormatting sqref="K4">
    <cfRule type="duplicateValues" dxfId="73398" priority="32274" stopIfTrue="1"/>
    <cfRule type="duplicateValues" dxfId="73397" priority="32275" stopIfTrue="1"/>
  </conditionalFormatting>
  <conditionalFormatting sqref="I4">
    <cfRule type="duplicateValues" dxfId="73396" priority="32272" stopIfTrue="1"/>
    <cfRule type="duplicateValues" dxfId="73395" priority="32273" stopIfTrue="1"/>
  </conditionalFormatting>
  <conditionalFormatting sqref="I6">
    <cfRule type="duplicateValues" dxfId="73394" priority="32270" stopIfTrue="1"/>
    <cfRule type="duplicateValues" dxfId="73393" priority="32271" stopIfTrue="1"/>
  </conditionalFormatting>
  <conditionalFormatting sqref="I8">
    <cfRule type="duplicateValues" dxfId="73392" priority="32268" stopIfTrue="1"/>
    <cfRule type="duplicateValues" dxfId="73391" priority="32269" stopIfTrue="1"/>
  </conditionalFormatting>
  <conditionalFormatting sqref="J8">
    <cfRule type="duplicateValues" dxfId="73390" priority="32266" stopIfTrue="1"/>
    <cfRule type="duplicateValues" dxfId="73389" priority="32267" stopIfTrue="1"/>
  </conditionalFormatting>
  <conditionalFormatting sqref="K8">
    <cfRule type="duplicateValues" dxfId="73388" priority="32264" stopIfTrue="1"/>
    <cfRule type="duplicateValues" dxfId="73387" priority="32265" stopIfTrue="1"/>
  </conditionalFormatting>
  <conditionalFormatting sqref="J4">
    <cfRule type="duplicateValues" dxfId="73386" priority="32262" stopIfTrue="1"/>
    <cfRule type="duplicateValues" dxfId="73385" priority="32263" stopIfTrue="1"/>
  </conditionalFormatting>
  <conditionalFormatting sqref="J5">
    <cfRule type="duplicateValues" dxfId="73384" priority="32260" stopIfTrue="1"/>
    <cfRule type="duplicateValues" dxfId="73383" priority="32261" stopIfTrue="1"/>
  </conditionalFormatting>
  <conditionalFormatting sqref="K4">
    <cfRule type="duplicateValues" dxfId="73382" priority="32258" stopIfTrue="1"/>
    <cfRule type="duplicateValues" dxfId="73381" priority="32259" stopIfTrue="1"/>
  </conditionalFormatting>
  <conditionalFormatting sqref="I4">
    <cfRule type="duplicateValues" dxfId="73380" priority="32256" stopIfTrue="1"/>
    <cfRule type="duplicateValues" dxfId="73379" priority="32257" stopIfTrue="1"/>
  </conditionalFormatting>
  <conditionalFormatting sqref="K6">
    <cfRule type="duplicateValues" dxfId="73378" priority="32254" stopIfTrue="1"/>
    <cfRule type="duplicateValues" dxfId="73377" priority="32255" stopIfTrue="1"/>
  </conditionalFormatting>
  <conditionalFormatting sqref="K6">
    <cfRule type="duplicateValues" dxfId="73376" priority="32252" stopIfTrue="1"/>
    <cfRule type="duplicateValues" dxfId="73375" priority="32253" stopIfTrue="1"/>
  </conditionalFormatting>
  <conditionalFormatting sqref="K6">
    <cfRule type="duplicateValues" dxfId="73374" priority="32250" stopIfTrue="1"/>
    <cfRule type="duplicateValues" dxfId="73373" priority="32251" stopIfTrue="1"/>
  </conditionalFormatting>
  <conditionalFormatting sqref="K6">
    <cfRule type="duplicateValues" dxfId="73372" priority="32248" stopIfTrue="1"/>
    <cfRule type="duplicateValues" dxfId="73371" priority="32249" stopIfTrue="1"/>
  </conditionalFormatting>
  <conditionalFormatting sqref="J6">
    <cfRule type="duplicateValues" dxfId="73370" priority="32246" stopIfTrue="1"/>
    <cfRule type="duplicateValues" dxfId="73369" priority="32247" stopIfTrue="1"/>
  </conditionalFormatting>
  <conditionalFormatting sqref="J6">
    <cfRule type="duplicateValues" dxfId="73368" priority="32244" stopIfTrue="1"/>
    <cfRule type="duplicateValues" dxfId="73367" priority="32245" stopIfTrue="1"/>
  </conditionalFormatting>
  <conditionalFormatting sqref="J6">
    <cfRule type="duplicateValues" dxfId="73366" priority="32242" stopIfTrue="1"/>
    <cfRule type="duplicateValues" dxfId="73365" priority="32243" stopIfTrue="1"/>
  </conditionalFormatting>
  <conditionalFormatting sqref="J6">
    <cfRule type="duplicateValues" dxfId="73364" priority="32240" stopIfTrue="1"/>
    <cfRule type="duplicateValues" dxfId="73363" priority="32241" stopIfTrue="1"/>
  </conditionalFormatting>
  <conditionalFormatting sqref="I6">
    <cfRule type="duplicateValues" dxfId="73362" priority="32238" stopIfTrue="1"/>
    <cfRule type="duplicateValues" dxfId="73361" priority="32239" stopIfTrue="1"/>
  </conditionalFormatting>
  <conditionalFormatting sqref="J6">
    <cfRule type="duplicateValues" dxfId="73360" priority="32236" stopIfTrue="1"/>
    <cfRule type="duplicateValues" dxfId="73359" priority="32237" stopIfTrue="1"/>
  </conditionalFormatting>
  <conditionalFormatting sqref="I8">
    <cfRule type="duplicateValues" dxfId="73358" priority="32234" stopIfTrue="1"/>
    <cfRule type="duplicateValues" dxfId="73357" priority="32235" stopIfTrue="1"/>
  </conditionalFormatting>
  <conditionalFormatting sqref="J8">
    <cfRule type="duplicateValues" dxfId="73356" priority="32232" stopIfTrue="1"/>
    <cfRule type="duplicateValues" dxfId="73355" priority="32233" stopIfTrue="1"/>
  </conditionalFormatting>
  <conditionalFormatting sqref="K8">
    <cfRule type="duplicateValues" dxfId="73354" priority="32230" stopIfTrue="1"/>
    <cfRule type="duplicateValues" dxfId="73353" priority="32231" stopIfTrue="1"/>
  </conditionalFormatting>
  <conditionalFormatting sqref="J4">
    <cfRule type="duplicateValues" dxfId="73352" priority="32228" stopIfTrue="1"/>
    <cfRule type="duplicateValues" dxfId="73351" priority="32229" stopIfTrue="1"/>
  </conditionalFormatting>
  <conditionalFormatting sqref="J5">
    <cfRule type="duplicateValues" dxfId="73350" priority="32226" stopIfTrue="1"/>
    <cfRule type="duplicateValues" dxfId="73349" priority="32227" stopIfTrue="1"/>
  </conditionalFormatting>
  <conditionalFormatting sqref="K4">
    <cfRule type="duplicateValues" dxfId="73348" priority="32224" stopIfTrue="1"/>
    <cfRule type="duplicateValues" dxfId="73347" priority="32225" stopIfTrue="1"/>
  </conditionalFormatting>
  <conditionalFormatting sqref="I4">
    <cfRule type="duplicateValues" dxfId="73346" priority="32222" stopIfTrue="1"/>
    <cfRule type="duplicateValues" dxfId="73345" priority="32223" stopIfTrue="1"/>
  </conditionalFormatting>
  <conditionalFormatting sqref="K6">
    <cfRule type="duplicateValues" dxfId="73344" priority="32220" stopIfTrue="1"/>
    <cfRule type="duplicateValues" dxfId="73343" priority="32221" stopIfTrue="1"/>
  </conditionalFormatting>
  <conditionalFormatting sqref="I6">
    <cfRule type="duplicateValues" dxfId="73342" priority="32218" stopIfTrue="1"/>
    <cfRule type="duplicateValues" dxfId="73341" priority="32219" stopIfTrue="1"/>
  </conditionalFormatting>
  <conditionalFormatting sqref="J6">
    <cfRule type="duplicateValues" dxfId="73340" priority="32216" stopIfTrue="1"/>
    <cfRule type="duplicateValues" dxfId="73339" priority="32217" stopIfTrue="1"/>
  </conditionalFormatting>
  <conditionalFormatting sqref="I8">
    <cfRule type="duplicateValues" dxfId="73338" priority="32214" stopIfTrue="1"/>
    <cfRule type="duplicateValues" dxfId="73337" priority="32215" stopIfTrue="1"/>
  </conditionalFormatting>
  <conditionalFormatting sqref="J8">
    <cfRule type="duplicateValues" dxfId="73336" priority="32212" stopIfTrue="1"/>
    <cfRule type="duplicateValues" dxfId="73335" priority="32213" stopIfTrue="1"/>
  </conditionalFormatting>
  <conditionalFormatting sqref="K8">
    <cfRule type="duplicateValues" dxfId="73334" priority="32210" stopIfTrue="1"/>
    <cfRule type="duplicateValues" dxfId="73333" priority="32211" stopIfTrue="1"/>
  </conditionalFormatting>
  <conditionalFormatting sqref="J4">
    <cfRule type="duplicateValues" dxfId="73332" priority="32208" stopIfTrue="1"/>
    <cfRule type="duplicateValues" dxfId="73331" priority="32209" stopIfTrue="1"/>
  </conditionalFormatting>
  <conditionalFormatting sqref="J5">
    <cfRule type="duplicateValues" dxfId="73330" priority="32206" stopIfTrue="1"/>
    <cfRule type="duplicateValues" dxfId="73329" priority="32207" stopIfTrue="1"/>
  </conditionalFormatting>
  <conditionalFormatting sqref="K4">
    <cfRule type="duplicateValues" dxfId="73328" priority="32204" stopIfTrue="1"/>
    <cfRule type="duplicateValues" dxfId="73327" priority="32205" stopIfTrue="1"/>
  </conditionalFormatting>
  <conditionalFormatting sqref="I4">
    <cfRule type="duplicateValues" dxfId="73326" priority="32202" stopIfTrue="1"/>
    <cfRule type="duplicateValues" dxfId="73325" priority="32203" stopIfTrue="1"/>
  </conditionalFormatting>
  <conditionalFormatting sqref="K6">
    <cfRule type="duplicateValues" dxfId="73324" priority="32200" stopIfTrue="1"/>
    <cfRule type="duplicateValues" dxfId="73323" priority="32201" stopIfTrue="1"/>
  </conditionalFormatting>
  <conditionalFormatting sqref="I6">
    <cfRule type="duplicateValues" dxfId="73322" priority="32198" stopIfTrue="1"/>
    <cfRule type="duplicateValues" dxfId="73321" priority="32199" stopIfTrue="1"/>
  </conditionalFormatting>
  <conditionalFormatting sqref="J6">
    <cfRule type="duplicateValues" dxfId="73320" priority="32196" stopIfTrue="1"/>
    <cfRule type="duplicateValues" dxfId="73319" priority="32197" stopIfTrue="1"/>
  </conditionalFormatting>
  <conditionalFormatting sqref="I8">
    <cfRule type="duplicateValues" dxfId="73318" priority="32194" stopIfTrue="1"/>
    <cfRule type="duplicateValues" dxfId="73317" priority="32195" stopIfTrue="1"/>
  </conditionalFormatting>
  <conditionalFormatting sqref="J8">
    <cfRule type="duplicateValues" dxfId="73316" priority="32192" stopIfTrue="1"/>
    <cfRule type="duplicateValues" dxfId="73315" priority="32193" stopIfTrue="1"/>
  </conditionalFormatting>
  <conditionalFormatting sqref="K8">
    <cfRule type="duplicateValues" dxfId="73314" priority="32190" stopIfTrue="1"/>
    <cfRule type="duplicateValues" dxfId="73313" priority="32191" stopIfTrue="1"/>
  </conditionalFormatting>
  <conditionalFormatting sqref="J4">
    <cfRule type="duplicateValues" dxfId="73312" priority="32188" stopIfTrue="1"/>
    <cfRule type="duplicateValues" dxfId="73311" priority="32189" stopIfTrue="1"/>
  </conditionalFormatting>
  <conditionalFormatting sqref="J5">
    <cfRule type="duplicateValues" dxfId="73310" priority="32186" stopIfTrue="1"/>
    <cfRule type="duplicateValues" dxfId="73309" priority="32187" stopIfTrue="1"/>
  </conditionalFormatting>
  <conditionalFormatting sqref="K4">
    <cfRule type="duplicateValues" dxfId="73308" priority="32184" stopIfTrue="1"/>
    <cfRule type="duplicateValues" dxfId="73307" priority="32185" stopIfTrue="1"/>
  </conditionalFormatting>
  <conditionalFormatting sqref="I4">
    <cfRule type="duplicateValues" dxfId="73306" priority="32182" stopIfTrue="1"/>
    <cfRule type="duplicateValues" dxfId="73305" priority="32183" stopIfTrue="1"/>
  </conditionalFormatting>
  <conditionalFormatting sqref="K6">
    <cfRule type="duplicateValues" dxfId="73304" priority="32180" stopIfTrue="1"/>
    <cfRule type="duplicateValues" dxfId="73303" priority="32181" stopIfTrue="1"/>
  </conditionalFormatting>
  <conditionalFormatting sqref="I6">
    <cfRule type="duplicateValues" dxfId="73302" priority="32178" stopIfTrue="1"/>
    <cfRule type="duplicateValues" dxfId="73301" priority="32179" stopIfTrue="1"/>
  </conditionalFormatting>
  <conditionalFormatting sqref="J6">
    <cfRule type="duplicateValues" dxfId="73300" priority="32176" stopIfTrue="1"/>
    <cfRule type="duplicateValues" dxfId="73299" priority="32177" stopIfTrue="1"/>
  </conditionalFormatting>
  <conditionalFormatting sqref="I8">
    <cfRule type="duplicateValues" dxfId="73298" priority="32174" stopIfTrue="1"/>
    <cfRule type="duplicateValues" dxfId="73297" priority="32175" stopIfTrue="1"/>
  </conditionalFormatting>
  <conditionalFormatting sqref="J8">
    <cfRule type="duplicateValues" dxfId="73296" priority="32172" stopIfTrue="1"/>
    <cfRule type="duplicateValues" dxfId="73295" priority="32173" stopIfTrue="1"/>
  </conditionalFormatting>
  <conditionalFormatting sqref="K8">
    <cfRule type="duplicateValues" dxfId="73294" priority="32170" stopIfTrue="1"/>
    <cfRule type="duplicateValues" dxfId="73293" priority="32171" stopIfTrue="1"/>
  </conditionalFormatting>
  <conditionalFormatting sqref="J4">
    <cfRule type="duplicateValues" dxfId="73292" priority="32168" stopIfTrue="1"/>
    <cfRule type="duplicateValues" dxfId="73291" priority="32169" stopIfTrue="1"/>
  </conditionalFormatting>
  <conditionalFormatting sqref="J5">
    <cfRule type="duplicateValues" dxfId="73290" priority="32166" stopIfTrue="1"/>
    <cfRule type="duplicateValues" dxfId="73289" priority="32167" stopIfTrue="1"/>
  </conditionalFormatting>
  <conditionalFormatting sqref="K4">
    <cfRule type="duplicateValues" dxfId="73288" priority="32164" stopIfTrue="1"/>
    <cfRule type="duplicateValues" dxfId="73287" priority="32165" stopIfTrue="1"/>
  </conditionalFormatting>
  <conditionalFormatting sqref="I4">
    <cfRule type="duplicateValues" dxfId="73286" priority="32162" stopIfTrue="1"/>
    <cfRule type="duplicateValues" dxfId="73285" priority="32163" stopIfTrue="1"/>
  </conditionalFormatting>
  <conditionalFormatting sqref="K6">
    <cfRule type="duplicateValues" dxfId="73284" priority="32160" stopIfTrue="1"/>
    <cfRule type="duplicateValues" dxfId="73283" priority="32161" stopIfTrue="1"/>
  </conditionalFormatting>
  <conditionalFormatting sqref="I6">
    <cfRule type="duplicateValues" dxfId="73282" priority="32158" stopIfTrue="1"/>
    <cfRule type="duplicateValues" dxfId="73281" priority="32159" stopIfTrue="1"/>
  </conditionalFormatting>
  <conditionalFormatting sqref="I8">
    <cfRule type="duplicateValues" dxfId="73280" priority="32156" stopIfTrue="1"/>
    <cfRule type="duplicateValues" dxfId="73279" priority="32157" stopIfTrue="1"/>
  </conditionalFormatting>
  <conditionalFormatting sqref="J8">
    <cfRule type="duplicateValues" dxfId="73278" priority="32153" stopIfTrue="1"/>
    <cfRule type="duplicateValues" dxfId="73277" priority="32154" stopIfTrue="1"/>
  </conditionalFormatting>
  <conditionalFormatting sqref="K8">
    <cfRule type="duplicateValues" dxfId="73276" priority="32151" stopIfTrue="1"/>
    <cfRule type="duplicateValues" dxfId="73275" priority="32152" stopIfTrue="1"/>
  </conditionalFormatting>
  <conditionalFormatting sqref="J4">
    <cfRule type="duplicateValues" dxfId="73274" priority="32149" stopIfTrue="1"/>
    <cfRule type="duplicateValues" dxfId="73273" priority="32150" stopIfTrue="1"/>
  </conditionalFormatting>
  <conditionalFormatting sqref="J5">
    <cfRule type="duplicateValues" dxfId="73272" priority="32147" stopIfTrue="1"/>
    <cfRule type="duplicateValues" dxfId="73271" priority="32148" stopIfTrue="1"/>
  </conditionalFormatting>
  <conditionalFormatting sqref="K4">
    <cfRule type="duplicateValues" dxfId="73270" priority="32145" stopIfTrue="1"/>
    <cfRule type="duplicateValues" dxfId="73269" priority="32146" stopIfTrue="1"/>
  </conditionalFormatting>
  <conditionalFormatting sqref="I4">
    <cfRule type="duplicateValues" dxfId="73268" priority="32143" stopIfTrue="1"/>
    <cfRule type="duplicateValues" dxfId="73267" priority="32144" stopIfTrue="1"/>
  </conditionalFormatting>
  <conditionalFormatting sqref="I6">
    <cfRule type="duplicateValues" dxfId="73266" priority="32141" stopIfTrue="1"/>
    <cfRule type="duplicateValues" dxfId="73265" priority="32142" stopIfTrue="1"/>
  </conditionalFormatting>
  <conditionalFormatting sqref="I8">
    <cfRule type="duplicateValues" dxfId="73264" priority="32139" stopIfTrue="1"/>
    <cfRule type="duplicateValues" dxfId="73263" priority="32140" stopIfTrue="1"/>
  </conditionalFormatting>
  <conditionalFormatting sqref="J8">
    <cfRule type="duplicateValues" dxfId="73262" priority="32137" stopIfTrue="1"/>
    <cfRule type="duplicateValues" dxfId="73261" priority="32138" stopIfTrue="1"/>
  </conditionalFormatting>
  <conditionalFormatting sqref="K8">
    <cfRule type="duplicateValues" dxfId="73260" priority="32135" stopIfTrue="1"/>
    <cfRule type="duplicateValues" dxfId="73259" priority="32136" stopIfTrue="1"/>
  </conditionalFormatting>
  <conditionalFormatting sqref="J4">
    <cfRule type="duplicateValues" dxfId="73258" priority="32133" stopIfTrue="1"/>
    <cfRule type="duplicateValues" dxfId="73257" priority="32134" stopIfTrue="1"/>
  </conditionalFormatting>
  <conditionalFormatting sqref="J5">
    <cfRule type="duplicateValues" dxfId="73256" priority="32131" stopIfTrue="1"/>
    <cfRule type="duplicateValues" dxfId="73255" priority="32132" stopIfTrue="1"/>
  </conditionalFormatting>
  <conditionalFormatting sqref="K4">
    <cfRule type="duplicateValues" dxfId="73254" priority="32129" stopIfTrue="1"/>
    <cfRule type="duplicateValues" dxfId="73253" priority="32130" stopIfTrue="1"/>
  </conditionalFormatting>
  <conditionalFormatting sqref="I4">
    <cfRule type="duplicateValues" dxfId="73252" priority="32127" stopIfTrue="1"/>
    <cfRule type="duplicateValues" dxfId="73251" priority="32128" stopIfTrue="1"/>
  </conditionalFormatting>
  <conditionalFormatting sqref="I6">
    <cfRule type="duplicateValues" dxfId="73250" priority="32125" stopIfTrue="1"/>
    <cfRule type="duplicateValues" dxfId="73249" priority="32126" stopIfTrue="1"/>
  </conditionalFormatting>
  <conditionalFormatting sqref="I8">
    <cfRule type="duplicateValues" dxfId="73248" priority="32123" stopIfTrue="1"/>
    <cfRule type="duplicateValues" dxfId="73247" priority="32124" stopIfTrue="1"/>
  </conditionalFormatting>
  <conditionalFormatting sqref="J8">
    <cfRule type="duplicateValues" dxfId="73246" priority="32121" stopIfTrue="1"/>
    <cfRule type="duplicateValues" dxfId="73245" priority="32122" stopIfTrue="1"/>
  </conditionalFormatting>
  <conditionalFormatting sqref="K8">
    <cfRule type="duplicateValues" dxfId="73244" priority="32119" stopIfTrue="1"/>
    <cfRule type="duplicateValues" dxfId="73243" priority="32120" stopIfTrue="1"/>
  </conditionalFormatting>
  <conditionalFormatting sqref="J4">
    <cfRule type="duplicateValues" dxfId="73242" priority="32117" stopIfTrue="1"/>
    <cfRule type="duplicateValues" dxfId="73241" priority="32118" stopIfTrue="1"/>
  </conditionalFormatting>
  <conditionalFormatting sqref="J5">
    <cfRule type="duplicateValues" dxfId="73240" priority="32115" stopIfTrue="1"/>
    <cfRule type="duplicateValues" dxfId="73239" priority="32116" stopIfTrue="1"/>
  </conditionalFormatting>
  <conditionalFormatting sqref="K4">
    <cfRule type="duplicateValues" dxfId="73238" priority="32113" stopIfTrue="1"/>
    <cfRule type="duplicateValues" dxfId="73237" priority="32114" stopIfTrue="1"/>
  </conditionalFormatting>
  <conditionalFormatting sqref="I4">
    <cfRule type="duplicateValues" dxfId="73236" priority="32111" stopIfTrue="1"/>
    <cfRule type="duplicateValues" dxfId="73235" priority="32112" stopIfTrue="1"/>
  </conditionalFormatting>
  <conditionalFormatting sqref="I6">
    <cfRule type="duplicateValues" dxfId="73234" priority="32109" stopIfTrue="1"/>
    <cfRule type="duplicateValues" dxfId="73233" priority="32110" stopIfTrue="1"/>
  </conditionalFormatting>
  <conditionalFormatting sqref="I8">
    <cfRule type="duplicateValues" dxfId="73232" priority="32107" stopIfTrue="1"/>
    <cfRule type="duplicateValues" dxfId="73231" priority="32108" stopIfTrue="1"/>
  </conditionalFormatting>
  <conditionalFormatting sqref="J8">
    <cfRule type="duplicateValues" dxfId="73230" priority="32105" stopIfTrue="1"/>
    <cfRule type="duplicateValues" dxfId="73229" priority="32106" stopIfTrue="1"/>
  </conditionalFormatting>
  <conditionalFormatting sqref="K8">
    <cfRule type="duplicateValues" dxfId="73228" priority="32103" stopIfTrue="1"/>
    <cfRule type="duplicateValues" dxfId="73227" priority="32104" stopIfTrue="1"/>
  </conditionalFormatting>
  <conditionalFormatting sqref="J4">
    <cfRule type="duplicateValues" dxfId="73226" priority="32101" stopIfTrue="1"/>
    <cfRule type="duplicateValues" dxfId="73225" priority="32102" stopIfTrue="1"/>
  </conditionalFormatting>
  <conditionalFormatting sqref="J5">
    <cfRule type="duplicateValues" dxfId="73224" priority="32099" stopIfTrue="1"/>
    <cfRule type="duplicateValues" dxfId="73223" priority="32100" stopIfTrue="1"/>
  </conditionalFormatting>
  <conditionalFormatting sqref="K4">
    <cfRule type="duplicateValues" dxfId="73222" priority="32097" stopIfTrue="1"/>
    <cfRule type="duplicateValues" dxfId="73221" priority="32098" stopIfTrue="1"/>
  </conditionalFormatting>
  <conditionalFormatting sqref="I4">
    <cfRule type="duplicateValues" dxfId="73220" priority="32095" stopIfTrue="1"/>
    <cfRule type="duplicateValues" dxfId="73219" priority="32096" stopIfTrue="1"/>
  </conditionalFormatting>
  <conditionalFormatting sqref="K6">
    <cfRule type="duplicateValues" dxfId="73218" priority="32093" stopIfTrue="1"/>
    <cfRule type="duplicateValues" dxfId="73217" priority="32094" stopIfTrue="1"/>
  </conditionalFormatting>
  <conditionalFormatting sqref="K6">
    <cfRule type="duplicateValues" dxfId="73216" priority="32091" stopIfTrue="1"/>
    <cfRule type="duplicateValues" dxfId="73215" priority="32092" stopIfTrue="1"/>
  </conditionalFormatting>
  <conditionalFormatting sqref="K6">
    <cfRule type="duplicateValues" dxfId="73214" priority="32089" stopIfTrue="1"/>
    <cfRule type="duplicateValues" dxfId="73213" priority="32090" stopIfTrue="1"/>
  </conditionalFormatting>
  <conditionalFormatting sqref="K6">
    <cfRule type="duplicateValues" dxfId="73212" priority="32087" stopIfTrue="1"/>
    <cfRule type="duplicateValues" dxfId="73211" priority="32088" stopIfTrue="1"/>
  </conditionalFormatting>
  <conditionalFormatting sqref="J6">
    <cfRule type="duplicateValues" dxfId="73210" priority="32085" stopIfTrue="1"/>
    <cfRule type="duplicateValues" dxfId="73209" priority="32086" stopIfTrue="1"/>
  </conditionalFormatting>
  <conditionalFormatting sqref="J6">
    <cfRule type="duplicateValues" dxfId="73208" priority="32083" stopIfTrue="1"/>
    <cfRule type="duplicateValues" dxfId="73207" priority="32084" stopIfTrue="1"/>
  </conditionalFormatting>
  <conditionalFormatting sqref="J6">
    <cfRule type="duplicateValues" dxfId="73206" priority="32081" stopIfTrue="1"/>
    <cfRule type="duplicateValues" dxfId="73205" priority="32082" stopIfTrue="1"/>
  </conditionalFormatting>
  <conditionalFormatting sqref="J6">
    <cfRule type="duplicateValues" dxfId="73204" priority="32079" stopIfTrue="1"/>
    <cfRule type="duplicateValues" dxfId="73203" priority="32080" stopIfTrue="1"/>
  </conditionalFormatting>
  <conditionalFormatting sqref="I4">
    <cfRule type="duplicateValues" dxfId="73202" priority="32047" stopIfTrue="1"/>
    <cfRule type="duplicateValues" dxfId="73201" priority="32048" stopIfTrue="1"/>
    <cfRule type="duplicateValues" dxfId="73200" priority="32049" stopIfTrue="1"/>
    <cfRule type="duplicateValues" dxfId="73199" priority="32050" stopIfTrue="1"/>
    <cfRule type="duplicateValues" dxfId="73198" priority="32051" stopIfTrue="1"/>
    <cfRule type="duplicateValues" dxfId="73197" priority="32052" stopIfTrue="1"/>
    <cfRule type="duplicateValues" dxfId="73196" priority="32053" stopIfTrue="1"/>
    <cfRule type="duplicateValues" dxfId="73195" priority="32054" stopIfTrue="1"/>
    <cfRule type="duplicateValues" dxfId="73194" priority="32055" stopIfTrue="1"/>
    <cfRule type="duplicateValues" dxfId="73193" priority="32056" stopIfTrue="1"/>
    <cfRule type="duplicateValues" dxfId="73192" priority="32057" stopIfTrue="1"/>
    <cfRule type="duplicateValues" dxfId="73191" priority="32058" stopIfTrue="1"/>
    <cfRule type="duplicateValues" dxfId="73190" priority="32059" stopIfTrue="1"/>
    <cfRule type="duplicateValues" dxfId="73189" priority="32060" stopIfTrue="1"/>
    <cfRule type="duplicateValues" dxfId="73188" priority="32061" stopIfTrue="1"/>
    <cfRule type="duplicateValues" dxfId="73187" priority="32062" stopIfTrue="1"/>
    <cfRule type="duplicateValues" dxfId="73186" priority="32063" stopIfTrue="1"/>
    <cfRule type="duplicateValues" dxfId="73185" priority="32064" stopIfTrue="1"/>
    <cfRule type="duplicateValues" dxfId="73184" priority="32065" stopIfTrue="1"/>
    <cfRule type="duplicateValues" dxfId="73183" priority="32066" stopIfTrue="1"/>
    <cfRule type="duplicateValues" dxfId="73182" priority="32067" stopIfTrue="1"/>
    <cfRule type="duplicateValues" dxfId="73181" priority="32068" stopIfTrue="1"/>
    <cfRule type="duplicateValues" dxfId="73180" priority="32069" stopIfTrue="1"/>
    <cfRule type="duplicateValues" dxfId="73179" priority="32070" stopIfTrue="1"/>
    <cfRule type="duplicateValues" dxfId="73178" priority="32071" stopIfTrue="1"/>
    <cfRule type="duplicateValues" dxfId="73177" priority="32072" stopIfTrue="1"/>
    <cfRule type="duplicateValues" dxfId="73176" priority="32073" stopIfTrue="1"/>
    <cfRule type="duplicateValues" dxfId="73175" priority="32074" stopIfTrue="1"/>
    <cfRule type="duplicateValues" dxfId="73174" priority="32075" stopIfTrue="1"/>
    <cfRule type="duplicateValues" dxfId="73173" priority="32076" stopIfTrue="1"/>
    <cfRule type="duplicateValues" dxfId="73172" priority="32077" stopIfTrue="1"/>
    <cfRule type="duplicateValues" dxfId="73171" priority="32078" stopIfTrue="1"/>
  </conditionalFormatting>
  <conditionalFormatting sqref="J4">
    <cfRule type="duplicateValues" dxfId="73170" priority="32015" stopIfTrue="1"/>
    <cfRule type="duplicateValues" dxfId="73169" priority="32016" stopIfTrue="1"/>
    <cfRule type="duplicateValues" dxfId="73168" priority="32017" stopIfTrue="1"/>
    <cfRule type="duplicateValues" dxfId="73167" priority="32018" stopIfTrue="1"/>
    <cfRule type="duplicateValues" dxfId="73166" priority="32019" stopIfTrue="1"/>
    <cfRule type="duplicateValues" dxfId="73165" priority="32020" stopIfTrue="1"/>
    <cfRule type="duplicateValues" dxfId="73164" priority="32021" stopIfTrue="1"/>
    <cfRule type="duplicateValues" dxfId="73163" priority="32022" stopIfTrue="1"/>
    <cfRule type="duplicateValues" dxfId="73162" priority="32023" stopIfTrue="1"/>
    <cfRule type="duplicateValues" dxfId="73161" priority="32024" stopIfTrue="1"/>
    <cfRule type="duplicateValues" dxfId="73160" priority="32025" stopIfTrue="1"/>
    <cfRule type="duplicateValues" dxfId="73159" priority="32026" stopIfTrue="1"/>
    <cfRule type="duplicateValues" dxfId="73158" priority="32027" stopIfTrue="1"/>
    <cfRule type="duplicateValues" dxfId="73157" priority="32028" stopIfTrue="1"/>
    <cfRule type="duplicateValues" dxfId="73156" priority="32029" stopIfTrue="1"/>
    <cfRule type="duplicateValues" dxfId="73155" priority="32030" stopIfTrue="1"/>
    <cfRule type="duplicateValues" dxfId="73154" priority="32031" stopIfTrue="1"/>
    <cfRule type="duplicateValues" dxfId="73153" priority="32032" stopIfTrue="1"/>
    <cfRule type="duplicateValues" dxfId="73152" priority="32033" stopIfTrue="1"/>
    <cfRule type="duplicateValues" dxfId="73151" priority="32034" stopIfTrue="1"/>
    <cfRule type="duplicateValues" dxfId="73150" priority="32035" stopIfTrue="1"/>
    <cfRule type="duplicateValues" dxfId="73149" priority="32036" stopIfTrue="1"/>
    <cfRule type="duplicateValues" dxfId="73148" priority="32037" stopIfTrue="1"/>
    <cfRule type="duplicateValues" dxfId="73147" priority="32038" stopIfTrue="1"/>
    <cfRule type="duplicateValues" dxfId="73146" priority="32039" stopIfTrue="1"/>
    <cfRule type="duplicateValues" dxfId="73145" priority="32040" stopIfTrue="1"/>
    <cfRule type="duplicateValues" dxfId="73144" priority="32041" stopIfTrue="1"/>
    <cfRule type="duplicateValues" dxfId="73143" priority="32042" stopIfTrue="1"/>
    <cfRule type="duplicateValues" dxfId="73142" priority="32043" stopIfTrue="1"/>
    <cfRule type="duplicateValues" dxfId="73141" priority="32044" stopIfTrue="1"/>
    <cfRule type="duplicateValues" dxfId="73140" priority="32045" stopIfTrue="1"/>
    <cfRule type="duplicateValues" dxfId="73139" priority="32046" stopIfTrue="1"/>
  </conditionalFormatting>
  <conditionalFormatting sqref="K4">
    <cfRule type="duplicateValues" dxfId="73138" priority="31983" stopIfTrue="1"/>
    <cfRule type="duplicateValues" dxfId="73137" priority="31984" stopIfTrue="1"/>
    <cfRule type="duplicateValues" dxfId="73136" priority="31985" stopIfTrue="1"/>
    <cfRule type="duplicateValues" dxfId="73135" priority="31986" stopIfTrue="1"/>
    <cfRule type="duplicateValues" dxfId="73134" priority="31987" stopIfTrue="1"/>
    <cfRule type="duplicateValues" dxfId="73133" priority="31988" stopIfTrue="1"/>
    <cfRule type="duplicateValues" dxfId="73132" priority="31989" stopIfTrue="1"/>
    <cfRule type="duplicateValues" dxfId="73131" priority="31990" stopIfTrue="1"/>
    <cfRule type="duplicateValues" dxfId="73130" priority="31991" stopIfTrue="1"/>
    <cfRule type="duplicateValues" dxfId="73129" priority="31992" stopIfTrue="1"/>
    <cfRule type="duplicateValues" dxfId="73128" priority="31993" stopIfTrue="1"/>
    <cfRule type="duplicateValues" dxfId="73127" priority="31994" stopIfTrue="1"/>
    <cfRule type="duplicateValues" dxfId="73126" priority="31995" stopIfTrue="1"/>
    <cfRule type="duplicateValues" dxfId="73125" priority="31996" stopIfTrue="1"/>
    <cfRule type="duplicateValues" dxfId="73124" priority="31997" stopIfTrue="1"/>
    <cfRule type="duplicateValues" dxfId="73123" priority="31998" stopIfTrue="1"/>
    <cfRule type="duplicateValues" dxfId="73122" priority="31999" stopIfTrue="1"/>
    <cfRule type="duplicateValues" dxfId="73121" priority="32000" stopIfTrue="1"/>
    <cfRule type="duplicateValues" dxfId="73120" priority="32001" stopIfTrue="1"/>
    <cfRule type="duplicateValues" dxfId="73119" priority="32002" stopIfTrue="1"/>
    <cfRule type="duplicateValues" dxfId="73118" priority="32003" stopIfTrue="1"/>
    <cfRule type="duplicateValues" dxfId="73117" priority="32004" stopIfTrue="1"/>
    <cfRule type="duplicateValues" dxfId="73116" priority="32005" stopIfTrue="1"/>
    <cfRule type="duplicateValues" dxfId="73115" priority="32006" stopIfTrue="1"/>
    <cfRule type="duplicateValues" dxfId="73114" priority="32007" stopIfTrue="1"/>
    <cfRule type="duplicateValues" dxfId="73113" priority="32008" stopIfTrue="1"/>
    <cfRule type="duplicateValues" dxfId="73112" priority="32009" stopIfTrue="1"/>
    <cfRule type="duplicateValues" dxfId="73111" priority="32010" stopIfTrue="1"/>
    <cfRule type="duplicateValues" dxfId="73110" priority="32011" stopIfTrue="1"/>
    <cfRule type="duplicateValues" dxfId="73109" priority="32012" stopIfTrue="1"/>
    <cfRule type="duplicateValues" dxfId="73108" priority="32013" stopIfTrue="1"/>
    <cfRule type="duplicateValues" dxfId="73107" priority="32014" stopIfTrue="1"/>
  </conditionalFormatting>
  <conditionalFormatting sqref="J5">
    <cfRule type="duplicateValues" dxfId="73106" priority="31951" stopIfTrue="1"/>
    <cfRule type="duplicateValues" dxfId="73105" priority="31952" stopIfTrue="1"/>
    <cfRule type="duplicateValues" dxfId="73104" priority="31953" stopIfTrue="1"/>
    <cfRule type="duplicateValues" dxfId="73103" priority="31954" stopIfTrue="1"/>
    <cfRule type="duplicateValues" dxfId="73102" priority="31955" stopIfTrue="1"/>
    <cfRule type="duplicateValues" dxfId="73101" priority="31956" stopIfTrue="1"/>
    <cfRule type="duplicateValues" dxfId="73100" priority="31957" stopIfTrue="1"/>
    <cfRule type="duplicateValues" dxfId="73099" priority="31958" stopIfTrue="1"/>
    <cfRule type="duplicateValues" dxfId="73098" priority="31959" stopIfTrue="1"/>
    <cfRule type="duplicateValues" dxfId="73097" priority="31960" stopIfTrue="1"/>
    <cfRule type="duplicateValues" dxfId="73096" priority="31961" stopIfTrue="1"/>
    <cfRule type="duplicateValues" dxfId="73095" priority="31962" stopIfTrue="1"/>
    <cfRule type="duplicateValues" dxfId="73094" priority="31963" stopIfTrue="1"/>
    <cfRule type="duplicateValues" dxfId="73093" priority="31964" stopIfTrue="1"/>
    <cfRule type="duplicateValues" dxfId="73092" priority="31965" stopIfTrue="1"/>
    <cfRule type="duplicateValues" dxfId="73091" priority="31966" stopIfTrue="1"/>
    <cfRule type="duplicateValues" dxfId="73090" priority="31967" stopIfTrue="1"/>
    <cfRule type="duplicateValues" dxfId="73089" priority="31968" stopIfTrue="1"/>
    <cfRule type="duplicateValues" dxfId="73088" priority="31969" stopIfTrue="1"/>
    <cfRule type="duplicateValues" dxfId="73087" priority="31970" stopIfTrue="1"/>
    <cfRule type="duplicateValues" dxfId="73086" priority="31971" stopIfTrue="1"/>
    <cfRule type="duplicateValues" dxfId="73085" priority="31972" stopIfTrue="1"/>
    <cfRule type="duplicateValues" dxfId="73084" priority="31973" stopIfTrue="1"/>
    <cfRule type="duplicateValues" dxfId="73083" priority="31974" stopIfTrue="1"/>
    <cfRule type="duplicateValues" dxfId="73082" priority="31975" stopIfTrue="1"/>
    <cfRule type="duplicateValues" dxfId="73081" priority="31976" stopIfTrue="1"/>
    <cfRule type="duplicateValues" dxfId="73080" priority="31977" stopIfTrue="1"/>
    <cfRule type="duplicateValues" dxfId="73079" priority="31978" stopIfTrue="1"/>
    <cfRule type="duplicateValues" dxfId="73078" priority="31979" stopIfTrue="1"/>
    <cfRule type="duplicateValues" dxfId="73077" priority="31980" stopIfTrue="1"/>
    <cfRule type="duplicateValues" dxfId="73076" priority="31981" stopIfTrue="1"/>
    <cfRule type="duplicateValues" dxfId="73075" priority="31982" stopIfTrue="1"/>
  </conditionalFormatting>
  <conditionalFormatting sqref="I6">
    <cfRule type="duplicateValues" dxfId="73074" priority="31919" stopIfTrue="1"/>
    <cfRule type="duplicateValues" dxfId="73073" priority="31920" stopIfTrue="1"/>
    <cfRule type="duplicateValues" dxfId="73072" priority="31921" stopIfTrue="1"/>
    <cfRule type="duplicateValues" dxfId="73071" priority="31922" stopIfTrue="1"/>
    <cfRule type="duplicateValues" dxfId="73070" priority="31923" stopIfTrue="1"/>
    <cfRule type="duplicateValues" dxfId="73069" priority="31924" stopIfTrue="1"/>
    <cfRule type="duplicateValues" dxfId="73068" priority="31925" stopIfTrue="1"/>
    <cfRule type="duplicateValues" dxfId="73067" priority="31926" stopIfTrue="1"/>
    <cfRule type="duplicateValues" dxfId="73066" priority="31927" stopIfTrue="1"/>
    <cfRule type="duplicateValues" dxfId="73065" priority="31928" stopIfTrue="1"/>
    <cfRule type="duplicateValues" dxfId="73064" priority="31929" stopIfTrue="1"/>
    <cfRule type="duplicateValues" dxfId="73063" priority="31930" stopIfTrue="1"/>
    <cfRule type="duplicateValues" dxfId="73062" priority="31931" stopIfTrue="1"/>
    <cfRule type="duplicateValues" dxfId="73061" priority="31932" stopIfTrue="1"/>
    <cfRule type="duplicateValues" dxfId="73060" priority="31933" stopIfTrue="1"/>
    <cfRule type="duplicateValues" dxfId="73059" priority="31934" stopIfTrue="1"/>
    <cfRule type="duplicateValues" dxfId="73058" priority="31935" stopIfTrue="1"/>
    <cfRule type="duplicateValues" dxfId="73057" priority="31936" stopIfTrue="1"/>
    <cfRule type="duplicateValues" dxfId="73056" priority="31937" stopIfTrue="1"/>
    <cfRule type="duplicateValues" dxfId="73055" priority="31938" stopIfTrue="1"/>
    <cfRule type="duplicateValues" dxfId="73054" priority="31939" stopIfTrue="1"/>
    <cfRule type="duplicateValues" dxfId="73053" priority="31940" stopIfTrue="1"/>
    <cfRule type="duplicateValues" dxfId="73052" priority="31941" stopIfTrue="1"/>
    <cfRule type="duplicateValues" dxfId="73051" priority="31942" stopIfTrue="1"/>
    <cfRule type="duplicateValues" dxfId="73050" priority="31943" stopIfTrue="1"/>
    <cfRule type="duplicateValues" dxfId="73049" priority="31944" stopIfTrue="1"/>
    <cfRule type="duplicateValues" dxfId="73048" priority="31945" stopIfTrue="1"/>
    <cfRule type="duplicateValues" dxfId="73047" priority="31946" stopIfTrue="1"/>
    <cfRule type="duplicateValues" dxfId="73046" priority="31947" stopIfTrue="1"/>
    <cfRule type="duplicateValues" dxfId="73045" priority="31948" stopIfTrue="1"/>
    <cfRule type="duplicateValues" dxfId="73044" priority="31949" stopIfTrue="1"/>
    <cfRule type="duplicateValues" dxfId="73043" priority="31950" stopIfTrue="1"/>
  </conditionalFormatting>
  <conditionalFormatting sqref="J6">
    <cfRule type="duplicateValues" dxfId="73042" priority="31887" stopIfTrue="1"/>
    <cfRule type="duplicateValues" dxfId="73041" priority="31888" stopIfTrue="1"/>
    <cfRule type="duplicateValues" dxfId="73040" priority="31889" stopIfTrue="1"/>
    <cfRule type="duplicateValues" dxfId="73039" priority="31890" stopIfTrue="1"/>
    <cfRule type="duplicateValues" dxfId="73038" priority="31891" stopIfTrue="1"/>
    <cfRule type="duplicateValues" dxfId="73037" priority="31892" stopIfTrue="1"/>
    <cfRule type="duplicateValues" dxfId="73036" priority="31893" stopIfTrue="1"/>
    <cfRule type="duplicateValues" dxfId="73035" priority="31894" stopIfTrue="1"/>
    <cfRule type="duplicateValues" dxfId="73034" priority="31895" stopIfTrue="1"/>
    <cfRule type="duplicateValues" dxfId="73033" priority="31896" stopIfTrue="1"/>
    <cfRule type="duplicateValues" dxfId="73032" priority="31897" stopIfTrue="1"/>
    <cfRule type="duplicateValues" dxfId="73031" priority="31898" stopIfTrue="1"/>
    <cfRule type="duplicateValues" dxfId="73030" priority="31899" stopIfTrue="1"/>
    <cfRule type="duplicateValues" dxfId="73029" priority="31900" stopIfTrue="1"/>
    <cfRule type="duplicateValues" dxfId="73028" priority="31901" stopIfTrue="1"/>
    <cfRule type="duplicateValues" dxfId="73027" priority="31902" stopIfTrue="1"/>
    <cfRule type="duplicateValues" dxfId="73026" priority="31903" stopIfTrue="1"/>
    <cfRule type="duplicateValues" dxfId="73025" priority="31904" stopIfTrue="1"/>
    <cfRule type="duplicateValues" dxfId="73024" priority="31905" stopIfTrue="1"/>
    <cfRule type="duplicateValues" dxfId="73023" priority="31906" stopIfTrue="1"/>
    <cfRule type="duplicateValues" dxfId="73022" priority="31907" stopIfTrue="1"/>
    <cfRule type="duplicateValues" dxfId="73021" priority="31908" stopIfTrue="1"/>
    <cfRule type="duplicateValues" dxfId="73020" priority="31909" stopIfTrue="1"/>
    <cfRule type="duplicateValues" dxfId="73019" priority="31910" stopIfTrue="1"/>
    <cfRule type="duplicateValues" dxfId="73018" priority="31911" stopIfTrue="1"/>
    <cfRule type="duplicateValues" dxfId="73017" priority="31912" stopIfTrue="1"/>
    <cfRule type="duplicateValues" dxfId="73016" priority="31913" stopIfTrue="1"/>
    <cfRule type="duplicateValues" dxfId="73015" priority="31914" stopIfTrue="1"/>
    <cfRule type="duplicateValues" dxfId="73014" priority="31915" stopIfTrue="1"/>
    <cfRule type="duplicateValues" dxfId="73013" priority="31916" stopIfTrue="1"/>
    <cfRule type="duplicateValues" dxfId="73012" priority="31917" stopIfTrue="1"/>
    <cfRule type="duplicateValues" dxfId="73011" priority="31918" stopIfTrue="1"/>
  </conditionalFormatting>
  <conditionalFormatting sqref="K6">
    <cfRule type="duplicateValues" dxfId="73010" priority="31855" stopIfTrue="1"/>
    <cfRule type="duplicateValues" dxfId="73009" priority="31856" stopIfTrue="1"/>
    <cfRule type="duplicateValues" dxfId="73008" priority="31857" stopIfTrue="1"/>
    <cfRule type="duplicateValues" dxfId="73007" priority="31858" stopIfTrue="1"/>
    <cfRule type="duplicateValues" dxfId="73006" priority="31859" stopIfTrue="1"/>
    <cfRule type="duplicateValues" dxfId="73005" priority="31860" stopIfTrue="1"/>
    <cfRule type="duplicateValues" dxfId="73004" priority="31861" stopIfTrue="1"/>
    <cfRule type="duplicateValues" dxfId="73003" priority="31862" stopIfTrue="1"/>
    <cfRule type="duplicateValues" dxfId="73002" priority="31863" stopIfTrue="1"/>
    <cfRule type="duplicateValues" dxfId="73001" priority="31864" stopIfTrue="1"/>
    <cfRule type="duplicateValues" dxfId="73000" priority="31865" stopIfTrue="1"/>
    <cfRule type="duplicateValues" dxfId="72999" priority="31866" stopIfTrue="1"/>
    <cfRule type="duplicateValues" dxfId="72998" priority="31867" stopIfTrue="1"/>
    <cfRule type="duplicateValues" dxfId="72997" priority="31868" stopIfTrue="1"/>
    <cfRule type="duplicateValues" dxfId="72996" priority="31869" stopIfTrue="1"/>
    <cfRule type="duplicateValues" dxfId="72995" priority="31870" stopIfTrue="1"/>
    <cfRule type="duplicateValues" dxfId="72994" priority="31871" stopIfTrue="1"/>
    <cfRule type="duplicateValues" dxfId="72993" priority="31872" stopIfTrue="1"/>
    <cfRule type="duplicateValues" dxfId="72992" priority="31873" stopIfTrue="1"/>
    <cfRule type="duplicateValues" dxfId="72991" priority="31874" stopIfTrue="1"/>
    <cfRule type="duplicateValues" dxfId="72990" priority="31875" stopIfTrue="1"/>
    <cfRule type="duplicateValues" dxfId="72989" priority="31876" stopIfTrue="1"/>
    <cfRule type="duplicateValues" dxfId="72988" priority="31877" stopIfTrue="1"/>
    <cfRule type="duplicateValues" dxfId="72987" priority="31878" stopIfTrue="1"/>
    <cfRule type="duplicateValues" dxfId="72986" priority="31879" stopIfTrue="1"/>
    <cfRule type="duplicateValues" dxfId="72985" priority="31880" stopIfTrue="1"/>
    <cfRule type="duplicateValues" dxfId="72984" priority="31881" stopIfTrue="1"/>
    <cfRule type="duplicateValues" dxfId="72983" priority="31882" stopIfTrue="1"/>
    <cfRule type="duplicateValues" dxfId="72982" priority="31883" stopIfTrue="1"/>
    <cfRule type="duplicateValues" dxfId="72981" priority="31884" stopIfTrue="1"/>
    <cfRule type="duplicateValues" dxfId="72980" priority="31885" stopIfTrue="1"/>
    <cfRule type="duplicateValues" dxfId="72979" priority="31886" stopIfTrue="1"/>
  </conditionalFormatting>
  <conditionalFormatting sqref="I8">
    <cfRule type="duplicateValues" dxfId="72978" priority="31823" stopIfTrue="1"/>
    <cfRule type="duplicateValues" dxfId="72977" priority="31824" stopIfTrue="1"/>
    <cfRule type="duplicateValues" dxfId="72976" priority="31825" stopIfTrue="1"/>
    <cfRule type="duplicateValues" dxfId="72975" priority="31826" stopIfTrue="1"/>
    <cfRule type="duplicateValues" dxfId="72974" priority="31827" stopIfTrue="1"/>
    <cfRule type="duplicateValues" dxfId="72973" priority="31828" stopIfTrue="1"/>
    <cfRule type="duplicateValues" dxfId="72972" priority="31829" stopIfTrue="1"/>
    <cfRule type="duplicateValues" dxfId="72971" priority="31830" stopIfTrue="1"/>
    <cfRule type="duplicateValues" dxfId="72970" priority="31831" stopIfTrue="1"/>
    <cfRule type="duplicateValues" dxfId="72969" priority="31832" stopIfTrue="1"/>
    <cfRule type="duplicateValues" dxfId="72968" priority="31833" stopIfTrue="1"/>
    <cfRule type="duplicateValues" dxfId="72967" priority="31834" stopIfTrue="1"/>
    <cfRule type="duplicateValues" dxfId="72966" priority="31835" stopIfTrue="1"/>
    <cfRule type="duplicateValues" dxfId="72965" priority="31836" stopIfTrue="1"/>
    <cfRule type="duplicateValues" dxfId="72964" priority="31837" stopIfTrue="1"/>
    <cfRule type="duplicateValues" dxfId="72963" priority="31838" stopIfTrue="1"/>
    <cfRule type="duplicateValues" dxfId="72962" priority="31839" stopIfTrue="1"/>
    <cfRule type="duplicateValues" dxfId="72961" priority="31840" stopIfTrue="1"/>
    <cfRule type="duplicateValues" dxfId="72960" priority="31841" stopIfTrue="1"/>
    <cfRule type="duplicateValues" dxfId="72959" priority="31842" stopIfTrue="1"/>
    <cfRule type="duplicateValues" dxfId="72958" priority="31843" stopIfTrue="1"/>
    <cfRule type="duplicateValues" dxfId="72957" priority="31844" stopIfTrue="1"/>
    <cfRule type="duplicateValues" dxfId="72956" priority="31845" stopIfTrue="1"/>
    <cfRule type="duplicateValues" dxfId="72955" priority="31846" stopIfTrue="1"/>
    <cfRule type="duplicateValues" dxfId="72954" priority="31847" stopIfTrue="1"/>
    <cfRule type="duplicateValues" dxfId="72953" priority="31848" stopIfTrue="1"/>
    <cfRule type="duplicateValues" dxfId="72952" priority="31849" stopIfTrue="1"/>
    <cfRule type="duplicateValues" dxfId="72951" priority="31850" stopIfTrue="1"/>
    <cfRule type="duplicateValues" dxfId="72950" priority="31851" stopIfTrue="1"/>
    <cfRule type="duplicateValues" dxfId="72949" priority="31852" stopIfTrue="1"/>
    <cfRule type="duplicateValues" dxfId="72948" priority="31853" stopIfTrue="1"/>
    <cfRule type="duplicateValues" dxfId="72947" priority="31854" stopIfTrue="1"/>
  </conditionalFormatting>
  <conditionalFormatting sqref="J8">
    <cfRule type="duplicateValues" dxfId="72946" priority="31791" stopIfTrue="1"/>
    <cfRule type="duplicateValues" dxfId="72945" priority="31792" stopIfTrue="1"/>
    <cfRule type="duplicateValues" dxfId="72944" priority="31793" stopIfTrue="1"/>
    <cfRule type="duplicateValues" dxfId="72943" priority="31794" stopIfTrue="1"/>
    <cfRule type="duplicateValues" dxfId="72942" priority="31795" stopIfTrue="1"/>
    <cfRule type="duplicateValues" dxfId="72941" priority="31796" stopIfTrue="1"/>
    <cfRule type="duplicateValues" dxfId="72940" priority="31797" stopIfTrue="1"/>
    <cfRule type="duplicateValues" dxfId="72939" priority="31798" stopIfTrue="1"/>
    <cfRule type="duplicateValues" dxfId="72938" priority="31799" stopIfTrue="1"/>
    <cfRule type="duplicateValues" dxfId="72937" priority="31800" stopIfTrue="1"/>
    <cfRule type="duplicateValues" dxfId="72936" priority="31801" stopIfTrue="1"/>
    <cfRule type="duplicateValues" dxfId="72935" priority="31802" stopIfTrue="1"/>
    <cfRule type="duplicateValues" dxfId="72934" priority="31803" stopIfTrue="1"/>
    <cfRule type="duplicateValues" dxfId="72933" priority="31804" stopIfTrue="1"/>
    <cfRule type="duplicateValues" dxfId="72932" priority="31805" stopIfTrue="1"/>
    <cfRule type="duplicateValues" dxfId="72931" priority="31806" stopIfTrue="1"/>
    <cfRule type="duplicateValues" dxfId="72930" priority="31807" stopIfTrue="1"/>
    <cfRule type="duplicateValues" dxfId="72929" priority="31808" stopIfTrue="1"/>
    <cfRule type="duplicateValues" dxfId="72928" priority="31809" stopIfTrue="1"/>
    <cfRule type="duplicateValues" dxfId="72927" priority="31810" stopIfTrue="1"/>
    <cfRule type="duplicateValues" dxfId="72926" priority="31811" stopIfTrue="1"/>
    <cfRule type="duplicateValues" dxfId="72925" priority="31812" stopIfTrue="1"/>
    <cfRule type="duplicateValues" dxfId="72924" priority="31813" stopIfTrue="1"/>
    <cfRule type="duplicateValues" dxfId="72923" priority="31814" stopIfTrue="1"/>
    <cfRule type="duplicateValues" dxfId="72922" priority="31815" stopIfTrue="1"/>
    <cfRule type="duplicateValues" dxfId="72921" priority="31816" stopIfTrue="1"/>
    <cfRule type="duplicateValues" dxfId="72920" priority="31817" stopIfTrue="1"/>
    <cfRule type="duplicateValues" dxfId="72919" priority="31818" stopIfTrue="1"/>
    <cfRule type="duplicateValues" dxfId="72918" priority="31819" stopIfTrue="1"/>
    <cfRule type="duplicateValues" dxfId="72917" priority="31820" stopIfTrue="1"/>
    <cfRule type="duplicateValues" dxfId="72916" priority="31821" stopIfTrue="1"/>
    <cfRule type="duplicateValues" dxfId="72915" priority="31822" stopIfTrue="1"/>
  </conditionalFormatting>
  <conditionalFormatting sqref="K8">
    <cfRule type="duplicateValues" dxfId="72914" priority="31759" stopIfTrue="1"/>
    <cfRule type="duplicateValues" dxfId="72913" priority="31760" stopIfTrue="1"/>
    <cfRule type="duplicateValues" dxfId="72912" priority="31761" stopIfTrue="1"/>
    <cfRule type="duplicateValues" dxfId="72911" priority="31762" stopIfTrue="1"/>
    <cfRule type="duplicateValues" dxfId="72910" priority="31763" stopIfTrue="1"/>
    <cfRule type="duplicateValues" dxfId="72909" priority="31764" stopIfTrue="1"/>
    <cfRule type="duplicateValues" dxfId="72908" priority="31765" stopIfTrue="1"/>
    <cfRule type="duplicateValues" dxfId="72907" priority="31766" stopIfTrue="1"/>
    <cfRule type="duplicateValues" dxfId="72906" priority="31767" stopIfTrue="1"/>
    <cfRule type="duplicateValues" dxfId="72905" priority="31768" stopIfTrue="1"/>
    <cfRule type="duplicateValues" dxfId="72904" priority="31769" stopIfTrue="1"/>
    <cfRule type="duplicateValues" dxfId="72903" priority="31770" stopIfTrue="1"/>
    <cfRule type="duplicateValues" dxfId="72902" priority="31771" stopIfTrue="1"/>
    <cfRule type="duplicateValues" dxfId="72901" priority="31772" stopIfTrue="1"/>
    <cfRule type="duplicateValues" dxfId="72900" priority="31773" stopIfTrue="1"/>
    <cfRule type="duplicateValues" dxfId="72899" priority="31774" stopIfTrue="1"/>
    <cfRule type="duplicateValues" dxfId="72898" priority="31775" stopIfTrue="1"/>
    <cfRule type="duplicateValues" dxfId="72897" priority="31776" stopIfTrue="1"/>
    <cfRule type="duplicateValues" dxfId="72896" priority="31777" stopIfTrue="1"/>
    <cfRule type="duplicateValues" dxfId="72895" priority="31778" stopIfTrue="1"/>
    <cfRule type="duplicateValues" dxfId="72894" priority="31779" stopIfTrue="1"/>
    <cfRule type="duplicateValues" dxfId="72893" priority="31780" stopIfTrue="1"/>
    <cfRule type="duplicateValues" dxfId="72892" priority="31781" stopIfTrue="1"/>
    <cfRule type="duplicateValues" dxfId="72891" priority="31782" stopIfTrue="1"/>
    <cfRule type="duplicateValues" dxfId="72890" priority="31783" stopIfTrue="1"/>
    <cfRule type="duplicateValues" dxfId="72889" priority="31784" stopIfTrue="1"/>
    <cfRule type="duplicateValues" dxfId="72888" priority="31785" stopIfTrue="1"/>
    <cfRule type="duplicateValues" dxfId="72887" priority="31786" stopIfTrue="1"/>
    <cfRule type="duplicateValues" dxfId="72886" priority="31787" stopIfTrue="1"/>
    <cfRule type="duplicateValues" dxfId="72885" priority="31788" stopIfTrue="1"/>
    <cfRule type="duplicateValues" dxfId="72884" priority="31789" stopIfTrue="1"/>
    <cfRule type="duplicateValues" dxfId="72883" priority="31790" stopIfTrue="1"/>
  </conditionalFormatting>
  <conditionalFormatting sqref="I10">
    <cfRule type="duplicateValues" dxfId="72882" priority="31751" stopIfTrue="1"/>
    <cfRule type="duplicateValues" dxfId="72881" priority="31752" stopIfTrue="1"/>
    <cfRule type="duplicateValues" dxfId="72880" priority="31753" stopIfTrue="1"/>
    <cfRule type="duplicateValues" dxfId="72879" priority="31754" stopIfTrue="1"/>
    <cfRule type="duplicateValues" dxfId="72878" priority="31755" stopIfTrue="1"/>
    <cfRule type="duplicateValues" dxfId="72877" priority="31756" stopIfTrue="1"/>
    <cfRule type="duplicateValues" dxfId="72876" priority="31757" stopIfTrue="1"/>
    <cfRule type="duplicateValues" dxfId="72875" priority="31758" stopIfTrue="1"/>
  </conditionalFormatting>
  <conditionalFormatting sqref="J10">
    <cfRule type="duplicateValues" dxfId="72874" priority="31743" stopIfTrue="1"/>
    <cfRule type="duplicateValues" dxfId="72873" priority="31744" stopIfTrue="1"/>
    <cfRule type="duplicateValues" dxfId="72872" priority="31745" stopIfTrue="1"/>
    <cfRule type="duplicateValues" dxfId="72871" priority="31746" stopIfTrue="1"/>
    <cfRule type="duplicateValues" dxfId="72870" priority="31747" stopIfTrue="1"/>
    <cfRule type="duplicateValues" dxfId="72869" priority="31748" stopIfTrue="1"/>
    <cfRule type="duplicateValues" dxfId="72868" priority="31749" stopIfTrue="1"/>
    <cfRule type="duplicateValues" dxfId="72867" priority="31750" stopIfTrue="1"/>
  </conditionalFormatting>
  <conditionalFormatting sqref="K10">
    <cfRule type="duplicateValues" dxfId="72866" priority="31735" stopIfTrue="1"/>
    <cfRule type="duplicateValues" dxfId="72865" priority="31736" stopIfTrue="1"/>
    <cfRule type="duplicateValues" dxfId="72864" priority="31737" stopIfTrue="1"/>
    <cfRule type="duplicateValues" dxfId="72863" priority="31738" stopIfTrue="1"/>
    <cfRule type="duplicateValues" dxfId="72862" priority="31739" stopIfTrue="1"/>
    <cfRule type="duplicateValues" dxfId="72861" priority="31740" stopIfTrue="1"/>
    <cfRule type="duplicateValues" dxfId="72860" priority="31741" stopIfTrue="1"/>
    <cfRule type="duplicateValues" dxfId="72859" priority="31742" stopIfTrue="1"/>
  </conditionalFormatting>
  <conditionalFormatting sqref="I4">
    <cfRule type="duplicateValues" dxfId="72858" priority="31671" stopIfTrue="1"/>
    <cfRule type="duplicateValues" dxfId="72857" priority="31672" stopIfTrue="1"/>
    <cfRule type="duplicateValues" dxfId="72856" priority="31673" stopIfTrue="1"/>
    <cfRule type="duplicateValues" dxfId="72855" priority="31674" stopIfTrue="1"/>
    <cfRule type="duplicateValues" dxfId="72854" priority="31675" stopIfTrue="1"/>
    <cfRule type="duplicateValues" dxfId="72853" priority="31676" stopIfTrue="1"/>
    <cfRule type="duplicateValues" dxfId="72852" priority="31677" stopIfTrue="1"/>
    <cfRule type="duplicateValues" dxfId="72851" priority="31678" stopIfTrue="1"/>
    <cfRule type="duplicateValues" dxfId="72850" priority="31679" stopIfTrue="1"/>
    <cfRule type="duplicateValues" dxfId="72849" priority="31680" stopIfTrue="1"/>
    <cfRule type="duplicateValues" dxfId="72848" priority="31681" stopIfTrue="1"/>
    <cfRule type="duplicateValues" dxfId="72847" priority="31682" stopIfTrue="1"/>
    <cfRule type="duplicateValues" dxfId="72846" priority="31683" stopIfTrue="1"/>
    <cfRule type="duplicateValues" dxfId="72845" priority="31684" stopIfTrue="1"/>
    <cfRule type="duplicateValues" dxfId="72844" priority="31685" stopIfTrue="1"/>
    <cfRule type="duplicateValues" dxfId="72843" priority="31686" stopIfTrue="1"/>
    <cfRule type="duplicateValues" dxfId="72842" priority="31687" stopIfTrue="1"/>
    <cfRule type="duplicateValues" dxfId="72841" priority="31688" stopIfTrue="1"/>
    <cfRule type="duplicateValues" dxfId="72840" priority="31689" stopIfTrue="1"/>
    <cfRule type="duplicateValues" dxfId="72839" priority="31690" stopIfTrue="1"/>
    <cfRule type="duplicateValues" dxfId="72838" priority="31691" stopIfTrue="1"/>
    <cfRule type="duplicateValues" dxfId="72837" priority="31692" stopIfTrue="1"/>
    <cfRule type="duplicateValues" dxfId="72836" priority="31693" stopIfTrue="1"/>
    <cfRule type="duplicateValues" dxfId="72835" priority="31694" stopIfTrue="1"/>
    <cfRule type="duplicateValues" dxfId="72834" priority="31695" stopIfTrue="1"/>
    <cfRule type="duplicateValues" dxfId="72833" priority="31696" stopIfTrue="1"/>
    <cfRule type="duplicateValues" dxfId="72832" priority="31697" stopIfTrue="1"/>
    <cfRule type="duplicateValues" dxfId="72831" priority="31698" stopIfTrue="1"/>
    <cfRule type="duplicateValues" dxfId="72830" priority="31699" stopIfTrue="1"/>
    <cfRule type="duplicateValues" dxfId="72829" priority="31700" stopIfTrue="1"/>
    <cfRule type="duplicateValues" dxfId="72828" priority="31701" stopIfTrue="1"/>
    <cfRule type="duplicateValues" dxfId="72827" priority="31702" stopIfTrue="1"/>
    <cfRule type="duplicateValues" dxfId="72826" priority="31703" stopIfTrue="1"/>
    <cfRule type="duplicateValues" dxfId="72825" priority="31704" stopIfTrue="1"/>
    <cfRule type="duplicateValues" dxfId="72824" priority="31705" stopIfTrue="1"/>
    <cfRule type="duplicateValues" dxfId="72823" priority="31706" stopIfTrue="1"/>
    <cfRule type="duplicateValues" dxfId="72822" priority="31707" stopIfTrue="1"/>
    <cfRule type="duplicateValues" dxfId="72821" priority="31708" stopIfTrue="1"/>
    <cfRule type="duplicateValues" dxfId="72820" priority="31709" stopIfTrue="1"/>
    <cfRule type="duplicateValues" dxfId="72819" priority="31710" stopIfTrue="1"/>
    <cfRule type="duplicateValues" dxfId="72818" priority="31711" stopIfTrue="1"/>
    <cfRule type="duplicateValues" dxfId="72817" priority="31712" stopIfTrue="1"/>
    <cfRule type="duplicateValues" dxfId="72816" priority="31713" stopIfTrue="1"/>
    <cfRule type="duplicateValues" dxfId="72815" priority="31714" stopIfTrue="1"/>
    <cfRule type="duplicateValues" dxfId="72814" priority="31715" stopIfTrue="1"/>
    <cfRule type="duplicateValues" dxfId="72813" priority="31716" stopIfTrue="1"/>
    <cfRule type="duplicateValues" dxfId="72812" priority="31717" stopIfTrue="1"/>
    <cfRule type="duplicateValues" dxfId="72811" priority="31718" stopIfTrue="1"/>
    <cfRule type="duplicateValues" dxfId="72810" priority="31719" stopIfTrue="1"/>
    <cfRule type="duplicateValues" dxfId="72809" priority="31720" stopIfTrue="1"/>
    <cfRule type="duplicateValues" dxfId="72808" priority="31721" stopIfTrue="1"/>
    <cfRule type="duplicateValues" dxfId="72807" priority="31722" stopIfTrue="1"/>
    <cfRule type="duplicateValues" dxfId="72806" priority="31723" stopIfTrue="1"/>
    <cfRule type="duplicateValues" dxfId="72805" priority="31724" stopIfTrue="1"/>
    <cfRule type="duplicateValues" dxfId="72804" priority="31725" stopIfTrue="1"/>
    <cfRule type="duplicateValues" dxfId="72803" priority="31726" stopIfTrue="1"/>
    <cfRule type="duplicateValues" dxfId="72802" priority="31727" stopIfTrue="1"/>
    <cfRule type="duplicateValues" dxfId="72801" priority="31728" stopIfTrue="1"/>
    <cfRule type="duplicateValues" dxfId="72800" priority="31729" stopIfTrue="1"/>
    <cfRule type="duplicateValues" dxfId="72799" priority="31730" stopIfTrue="1"/>
    <cfRule type="duplicateValues" dxfId="72798" priority="31731" stopIfTrue="1"/>
    <cfRule type="duplicateValues" dxfId="72797" priority="31732" stopIfTrue="1"/>
    <cfRule type="duplicateValues" dxfId="72796" priority="31733" stopIfTrue="1"/>
    <cfRule type="duplicateValues" dxfId="72795" priority="31734" stopIfTrue="1"/>
  </conditionalFormatting>
  <conditionalFormatting sqref="J4">
    <cfRule type="duplicateValues" dxfId="72794" priority="31607" stopIfTrue="1"/>
    <cfRule type="duplicateValues" dxfId="72793" priority="31608" stopIfTrue="1"/>
    <cfRule type="duplicateValues" dxfId="72792" priority="31609" stopIfTrue="1"/>
    <cfRule type="duplicateValues" dxfId="72791" priority="31610" stopIfTrue="1"/>
    <cfRule type="duplicateValues" dxfId="72790" priority="31611" stopIfTrue="1"/>
    <cfRule type="duplicateValues" dxfId="72789" priority="31612" stopIfTrue="1"/>
    <cfRule type="duplicateValues" dxfId="72788" priority="31613" stopIfTrue="1"/>
    <cfRule type="duplicateValues" dxfId="72787" priority="31614" stopIfTrue="1"/>
    <cfRule type="duplicateValues" dxfId="72786" priority="31615" stopIfTrue="1"/>
    <cfRule type="duplicateValues" dxfId="72785" priority="31616" stopIfTrue="1"/>
    <cfRule type="duplicateValues" dxfId="72784" priority="31617" stopIfTrue="1"/>
    <cfRule type="duplicateValues" dxfId="72783" priority="31618" stopIfTrue="1"/>
    <cfRule type="duplicateValues" dxfId="72782" priority="31619" stopIfTrue="1"/>
    <cfRule type="duplicateValues" dxfId="72781" priority="31620" stopIfTrue="1"/>
    <cfRule type="duplicateValues" dxfId="72780" priority="31621" stopIfTrue="1"/>
    <cfRule type="duplicateValues" dxfId="72779" priority="31622" stopIfTrue="1"/>
    <cfRule type="duplicateValues" dxfId="72778" priority="31623" stopIfTrue="1"/>
    <cfRule type="duplicateValues" dxfId="72777" priority="31624" stopIfTrue="1"/>
    <cfRule type="duplicateValues" dxfId="72776" priority="31625" stopIfTrue="1"/>
    <cfRule type="duplicateValues" dxfId="72775" priority="31626" stopIfTrue="1"/>
    <cfRule type="duplicateValues" dxfId="72774" priority="31627" stopIfTrue="1"/>
    <cfRule type="duplicateValues" dxfId="72773" priority="31628" stopIfTrue="1"/>
    <cfRule type="duplicateValues" dxfId="72772" priority="31629" stopIfTrue="1"/>
    <cfRule type="duplicateValues" dxfId="72771" priority="31630" stopIfTrue="1"/>
    <cfRule type="duplicateValues" dxfId="72770" priority="31631" stopIfTrue="1"/>
    <cfRule type="duplicateValues" dxfId="72769" priority="31632" stopIfTrue="1"/>
    <cfRule type="duplicateValues" dxfId="72768" priority="31633" stopIfTrue="1"/>
    <cfRule type="duplicateValues" dxfId="72767" priority="31634" stopIfTrue="1"/>
    <cfRule type="duplicateValues" dxfId="72766" priority="31635" stopIfTrue="1"/>
    <cfRule type="duplicateValues" dxfId="72765" priority="31636" stopIfTrue="1"/>
    <cfRule type="duplicateValues" dxfId="72764" priority="31637" stopIfTrue="1"/>
    <cfRule type="duplicateValues" dxfId="72763" priority="31638" stopIfTrue="1"/>
    <cfRule type="duplicateValues" dxfId="72762" priority="31639" stopIfTrue="1"/>
    <cfRule type="duplicateValues" dxfId="72761" priority="31640" stopIfTrue="1"/>
    <cfRule type="duplicateValues" dxfId="72760" priority="31641" stopIfTrue="1"/>
    <cfRule type="duplicateValues" dxfId="72759" priority="31642" stopIfTrue="1"/>
    <cfRule type="duplicateValues" dxfId="72758" priority="31643" stopIfTrue="1"/>
    <cfRule type="duplicateValues" dxfId="72757" priority="31644" stopIfTrue="1"/>
    <cfRule type="duplicateValues" dxfId="72756" priority="31645" stopIfTrue="1"/>
    <cfRule type="duplicateValues" dxfId="72755" priority="31646" stopIfTrue="1"/>
    <cfRule type="duplicateValues" dxfId="72754" priority="31647" stopIfTrue="1"/>
    <cfRule type="duplicateValues" dxfId="72753" priority="31648" stopIfTrue="1"/>
    <cfRule type="duplicateValues" dxfId="72752" priority="31649" stopIfTrue="1"/>
    <cfRule type="duplicateValues" dxfId="72751" priority="31650" stopIfTrue="1"/>
    <cfRule type="duplicateValues" dxfId="72750" priority="31651" stopIfTrue="1"/>
    <cfRule type="duplicateValues" dxfId="72749" priority="31652" stopIfTrue="1"/>
    <cfRule type="duplicateValues" dxfId="72748" priority="31653" stopIfTrue="1"/>
    <cfRule type="duplicateValues" dxfId="72747" priority="31654" stopIfTrue="1"/>
    <cfRule type="duplicateValues" dxfId="72746" priority="31655" stopIfTrue="1"/>
    <cfRule type="duplicateValues" dxfId="72745" priority="31656" stopIfTrue="1"/>
    <cfRule type="duplicateValues" dxfId="72744" priority="31657" stopIfTrue="1"/>
    <cfRule type="duplicateValues" dxfId="72743" priority="31658" stopIfTrue="1"/>
    <cfRule type="duplicateValues" dxfId="72742" priority="31659" stopIfTrue="1"/>
    <cfRule type="duplicateValues" dxfId="72741" priority="31660" stopIfTrue="1"/>
    <cfRule type="duplicateValues" dxfId="72740" priority="31661" stopIfTrue="1"/>
    <cfRule type="duplicateValues" dxfId="72739" priority="31662" stopIfTrue="1"/>
    <cfRule type="duplicateValues" dxfId="72738" priority="31663" stopIfTrue="1"/>
    <cfRule type="duplicateValues" dxfId="72737" priority="31664" stopIfTrue="1"/>
    <cfRule type="duplicateValues" dxfId="72736" priority="31665" stopIfTrue="1"/>
    <cfRule type="duplicateValues" dxfId="72735" priority="31666" stopIfTrue="1"/>
    <cfRule type="duplicateValues" dxfId="72734" priority="31667" stopIfTrue="1"/>
    <cfRule type="duplicateValues" dxfId="72733" priority="31668" stopIfTrue="1"/>
    <cfRule type="duplicateValues" dxfId="72732" priority="31669" stopIfTrue="1"/>
    <cfRule type="duplicateValues" dxfId="72731" priority="31670" stopIfTrue="1"/>
  </conditionalFormatting>
  <conditionalFormatting sqref="K4">
    <cfRule type="duplicateValues" dxfId="72730" priority="31543" stopIfTrue="1"/>
    <cfRule type="duplicateValues" dxfId="72729" priority="31544" stopIfTrue="1"/>
    <cfRule type="duplicateValues" dxfId="72728" priority="31545" stopIfTrue="1"/>
    <cfRule type="duplicateValues" dxfId="72727" priority="31546" stopIfTrue="1"/>
    <cfRule type="duplicateValues" dxfId="72726" priority="31547" stopIfTrue="1"/>
    <cfRule type="duplicateValues" dxfId="72725" priority="31548" stopIfTrue="1"/>
    <cfRule type="duplicateValues" dxfId="72724" priority="31549" stopIfTrue="1"/>
    <cfRule type="duplicateValues" dxfId="72723" priority="31550" stopIfTrue="1"/>
    <cfRule type="duplicateValues" dxfId="72722" priority="31551" stopIfTrue="1"/>
    <cfRule type="duplicateValues" dxfId="72721" priority="31552" stopIfTrue="1"/>
    <cfRule type="duplicateValues" dxfId="72720" priority="31553" stopIfTrue="1"/>
    <cfRule type="duplicateValues" dxfId="72719" priority="31554" stopIfTrue="1"/>
    <cfRule type="duplicateValues" dxfId="72718" priority="31555" stopIfTrue="1"/>
    <cfRule type="duplicateValues" dxfId="72717" priority="31556" stopIfTrue="1"/>
    <cfRule type="duplicateValues" dxfId="72716" priority="31557" stopIfTrue="1"/>
    <cfRule type="duplicateValues" dxfId="72715" priority="31558" stopIfTrue="1"/>
    <cfRule type="duplicateValues" dxfId="72714" priority="31559" stopIfTrue="1"/>
    <cfRule type="duplicateValues" dxfId="72713" priority="31560" stopIfTrue="1"/>
    <cfRule type="duplicateValues" dxfId="72712" priority="31561" stopIfTrue="1"/>
    <cfRule type="duplicateValues" dxfId="72711" priority="31562" stopIfTrue="1"/>
    <cfRule type="duplicateValues" dxfId="72710" priority="31563" stopIfTrue="1"/>
    <cfRule type="duplicateValues" dxfId="72709" priority="31564" stopIfTrue="1"/>
    <cfRule type="duplicateValues" dxfId="72708" priority="31565" stopIfTrue="1"/>
    <cfRule type="duplicateValues" dxfId="72707" priority="31566" stopIfTrue="1"/>
    <cfRule type="duplicateValues" dxfId="72706" priority="31567" stopIfTrue="1"/>
    <cfRule type="duplicateValues" dxfId="72705" priority="31568" stopIfTrue="1"/>
    <cfRule type="duplicateValues" dxfId="72704" priority="31569" stopIfTrue="1"/>
    <cfRule type="duplicateValues" dxfId="72703" priority="31570" stopIfTrue="1"/>
    <cfRule type="duplicateValues" dxfId="72702" priority="31571" stopIfTrue="1"/>
    <cfRule type="duplicateValues" dxfId="72701" priority="31572" stopIfTrue="1"/>
    <cfRule type="duplicateValues" dxfId="72700" priority="31573" stopIfTrue="1"/>
    <cfRule type="duplicateValues" dxfId="72699" priority="31574" stopIfTrue="1"/>
    <cfRule type="duplicateValues" dxfId="72698" priority="31575" stopIfTrue="1"/>
    <cfRule type="duplicateValues" dxfId="72697" priority="31576" stopIfTrue="1"/>
    <cfRule type="duplicateValues" dxfId="72696" priority="31577" stopIfTrue="1"/>
    <cfRule type="duplicateValues" dxfId="72695" priority="31578" stopIfTrue="1"/>
    <cfRule type="duplicateValues" dxfId="72694" priority="31579" stopIfTrue="1"/>
    <cfRule type="duplicateValues" dxfId="72693" priority="31580" stopIfTrue="1"/>
    <cfRule type="duplicateValues" dxfId="72692" priority="31581" stopIfTrue="1"/>
    <cfRule type="duplicateValues" dxfId="72691" priority="31582" stopIfTrue="1"/>
    <cfRule type="duplicateValues" dxfId="72690" priority="31583" stopIfTrue="1"/>
    <cfRule type="duplicateValues" dxfId="72689" priority="31584" stopIfTrue="1"/>
    <cfRule type="duplicateValues" dxfId="72688" priority="31585" stopIfTrue="1"/>
    <cfRule type="duplicateValues" dxfId="72687" priority="31586" stopIfTrue="1"/>
    <cfRule type="duplicateValues" dxfId="72686" priority="31587" stopIfTrue="1"/>
    <cfRule type="duplicateValues" dxfId="72685" priority="31588" stopIfTrue="1"/>
    <cfRule type="duplicateValues" dxfId="72684" priority="31589" stopIfTrue="1"/>
    <cfRule type="duplicateValues" dxfId="72683" priority="31590" stopIfTrue="1"/>
    <cfRule type="duplicateValues" dxfId="72682" priority="31591" stopIfTrue="1"/>
    <cfRule type="duplicateValues" dxfId="72681" priority="31592" stopIfTrue="1"/>
    <cfRule type="duplicateValues" dxfId="72680" priority="31593" stopIfTrue="1"/>
    <cfRule type="duplicateValues" dxfId="72679" priority="31594" stopIfTrue="1"/>
    <cfRule type="duplicateValues" dxfId="72678" priority="31595" stopIfTrue="1"/>
    <cfRule type="duplicateValues" dxfId="72677" priority="31596" stopIfTrue="1"/>
    <cfRule type="duplicateValues" dxfId="72676" priority="31597" stopIfTrue="1"/>
    <cfRule type="duplicateValues" dxfId="72675" priority="31598" stopIfTrue="1"/>
    <cfRule type="duplicateValues" dxfId="72674" priority="31599" stopIfTrue="1"/>
    <cfRule type="duplicateValues" dxfId="72673" priority="31600" stopIfTrue="1"/>
    <cfRule type="duplicateValues" dxfId="72672" priority="31601" stopIfTrue="1"/>
    <cfRule type="duplicateValues" dxfId="72671" priority="31602" stopIfTrue="1"/>
    <cfRule type="duplicateValues" dxfId="72670" priority="31603" stopIfTrue="1"/>
    <cfRule type="duplicateValues" dxfId="72669" priority="31604" stopIfTrue="1"/>
    <cfRule type="duplicateValues" dxfId="72668" priority="31605" stopIfTrue="1"/>
    <cfRule type="duplicateValues" dxfId="72667" priority="31606" stopIfTrue="1"/>
  </conditionalFormatting>
  <conditionalFormatting sqref="J5">
    <cfRule type="duplicateValues" dxfId="72666" priority="31479" stopIfTrue="1"/>
    <cfRule type="duplicateValues" dxfId="72665" priority="31480" stopIfTrue="1"/>
    <cfRule type="duplicateValues" dxfId="72664" priority="31481" stopIfTrue="1"/>
    <cfRule type="duplicateValues" dxfId="72663" priority="31482" stopIfTrue="1"/>
    <cfRule type="duplicateValues" dxfId="72662" priority="31483" stopIfTrue="1"/>
    <cfRule type="duplicateValues" dxfId="72661" priority="31484" stopIfTrue="1"/>
    <cfRule type="duplicateValues" dxfId="72660" priority="31485" stopIfTrue="1"/>
    <cfRule type="duplicateValues" dxfId="72659" priority="31486" stopIfTrue="1"/>
    <cfRule type="duplicateValues" dxfId="72658" priority="31487" stopIfTrue="1"/>
    <cfRule type="duplicateValues" dxfId="72657" priority="31488" stopIfTrue="1"/>
    <cfRule type="duplicateValues" dxfId="72656" priority="31489" stopIfTrue="1"/>
    <cfRule type="duplicateValues" dxfId="72655" priority="31490" stopIfTrue="1"/>
    <cfRule type="duplicateValues" dxfId="72654" priority="31491" stopIfTrue="1"/>
    <cfRule type="duplicateValues" dxfId="72653" priority="31492" stopIfTrue="1"/>
    <cfRule type="duplicateValues" dxfId="72652" priority="31493" stopIfTrue="1"/>
    <cfRule type="duplicateValues" dxfId="72651" priority="31494" stopIfTrue="1"/>
    <cfRule type="duplicateValues" dxfId="72650" priority="31495" stopIfTrue="1"/>
    <cfRule type="duplicateValues" dxfId="72649" priority="31496" stopIfTrue="1"/>
    <cfRule type="duplicateValues" dxfId="72648" priority="31497" stopIfTrue="1"/>
    <cfRule type="duplicateValues" dxfId="72647" priority="31498" stopIfTrue="1"/>
    <cfRule type="duplicateValues" dxfId="72646" priority="31499" stopIfTrue="1"/>
    <cfRule type="duplicateValues" dxfId="72645" priority="31500" stopIfTrue="1"/>
    <cfRule type="duplicateValues" dxfId="72644" priority="31501" stopIfTrue="1"/>
    <cfRule type="duplicateValues" dxfId="72643" priority="31502" stopIfTrue="1"/>
    <cfRule type="duplicateValues" dxfId="72642" priority="31503" stopIfTrue="1"/>
    <cfRule type="duplicateValues" dxfId="72641" priority="31504" stopIfTrue="1"/>
    <cfRule type="duplicateValues" dxfId="72640" priority="31505" stopIfTrue="1"/>
    <cfRule type="duplicateValues" dxfId="72639" priority="31506" stopIfTrue="1"/>
    <cfRule type="duplicateValues" dxfId="72638" priority="31507" stopIfTrue="1"/>
    <cfRule type="duplicateValues" dxfId="72637" priority="31508" stopIfTrue="1"/>
    <cfRule type="duplicateValues" dxfId="72636" priority="31509" stopIfTrue="1"/>
    <cfRule type="duplicateValues" dxfId="72635" priority="31510" stopIfTrue="1"/>
    <cfRule type="duplicateValues" dxfId="72634" priority="31511" stopIfTrue="1"/>
    <cfRule type="duplicateValues" dxfId="72633" priority="31512" stopIfTrue="1"/>
    <cfRule type="duplicateValues" dxfId="72632" priority="31513" stopIfTrue="1"/>
    <cfRule type="duplicateValues" dxfId="72631" priority="31514" stopIfTrue="1"/>
    <cfRule type="duplicateValues" dxfId="72630" priority="31515" stopIfTrue="1"/>
    <cfRule type="duplicateValues" dxfId="72629" priority="31516" stopIfTrue="1"/>
    <cfRule type="duplicateValues" dxfId="72628" priority="31517" stopIfTrue="1"/>
    <cfRule type="duplicateValues" dxfId="72627" priority="31518" stopIfTrue="1"/>
    <cfRule type="duplicateValues" dxfId="72626" priority="31519" stopIfTrue="1"/>
    <cfRule type="duplicateValues" dxfId="72625" priority="31520" stopIfTrue="1"/>
    <cfRule type="duplicateValues" dxfId="72624" priority="31521" stopIfTrue="1"/>
    <cfRule type="duplicateValues" dxfId="72623" priority="31522" stopIfTrue="1"/>
    <cfRule type="duplicateValues" dxfId="72622" priority="31523" stopIfTrue="1"/>
    <cfRule type="duplicateValues" dxfId="72621" priority="31524" stopIfTrue="1"/>
    <cfRule type="duplicateValues" dxfId="72620" priority="31525" stopIfTrue="1"/>
    <cfRule type="duplicateValues" dxfId="72619" priority="31526" stopIfTrue="1"/>
    <cfRule type="duplicateValues" dxfId="72618" priority="31527" stopIfTrue="1"/>
    <cfRule type="duplicateValues" dxfId="72617" priority="31528" stopIfTrue="1"/>
    <cfRule type="duplicateValues" dxfId="72616" priority="31529" stopIfTrue="1"/>
    <cfRule type="duplicateValues" dxfId="72615" priority="31530" stopIfTrue="1"/>
    <cfRule type="duplicateValues" dxfId="72614" priority="31531" stopIfTrue="1"/>
    <cfRule type="duplicateValues" dxfId="72613" priority="31532" stopIfTrue="1"/>
    <cfRule type="duplicateValues" dxfId="72612" priority="31533" stopIfTrue="1"/>
    <cfRule type="duplicateValues" dxfId="72611" priority="31534" stopIfTrue="1"/>
    <cfRule type="duplicateValues" dxfId="72610" priority="31535" stopIfTrue="1"/>
    <cfRule type="duplicateValues" dxfId="72609" priority="31536" stopIfTrue="1"/>
    <cfRule type="duplicateValues" dxfId="72608" priority="31537" stopIfTrue="1"/>
    <cfRule type="duplicateValues" dxfId="72607" priority="31538" stopIfTrue="1"/>
    <cfRule type="duplicateValues" dxfId="72606" priority="31539" stopIfTrue="1"/>
    <cfRule type="duplicateValues" dxfId="72605" priority="31540" stopIfTrue="1"/>
    <cfRule type="duplicateValues" dxfId="72604" priority="31541" stopIfTrue="1"/>
    <cfRule type="duplicateValues" dxfId="72603" priority="31542" stopIfTrue="1"/>
  </conditionalFormatting>
  <conditionalFormatting sqref="I6">
    <cfRule type="duplicateValues" dxfId="72602" priority="31415" stopIfTrue="1"/>
    <cfRule type="duplicateValues" dxfId="72601" priority="31416" stopIfTrue="1"/>
    <cfRule type="duplicateValues" dxfId="72600" priority="31417" stopIfTrue="1"/>
    <cfRule type="duplicateValues" dxfId="72599" priority="31418" stopIfTrue="1"/>
    <cfRule type="duplicateValues" dxfId="72598" priority="31419" stopIfTrue="1"/>
    <cfRule type="duplicateValues" dxfId="72597" priority="31420" stopIfTrue="1"/>
    <cfRule type="duplicateValues" dxfId="72596" priority="31421" stopIfTrue="1"/>
    <cfRule type="duplicateValues" dxfId="72595" priority="31422" stopIfTrue="1"/>
    <cfRule type="duplicateValues" dxfId="72594" priority="31423" stopIfTrue="1"/>
    <cfRule type="duplicateValues" dxfId="72593" priority="31424" stopIfTrue="1"/>
    <cfRule type="duplicateValues" dxfId="72592" priority="31425" stopIfTrue="1"/>
    <cfRule type="duplicateValues" dxfId="72591" priority="31426" stopIfTrue="1"/>
    <cfRule type="duplicateValues" dxfId="72590" priority="31427" stopIfTrue="1"/>
    <cfRule type="duplicateValues" dxfId="72589" priority="31428" stopIfTrue="1"/>
    <cfRule type="duplicateValues" dxfId="72588" priority="31429" stopIfTrue="1"/>
    <cfRule type="duplicateValues" dxfId="72587" priority="31430" stopIfTrue="1"/>
    <cfRule type="duplicateValues" dxfId="72586" priority="31431" stopIfTrue="1"/>
    <cfRule type="duplicateValues" dxfId="72585" priority="31432" stopIfTrue="1"/>
    <cfRule type="duplicateValues" dxfId="72584" priority="31433" stopIfTrue="1"/>
    <cfRule type="duplicateValues" dxfId="72583" priority="31434" stopIfTrue="1"/>
    <cfRule type="duplicateValues" dxfId="72582" priority="31435" stopIfTrue="1"/>
    <cfRule type="duplicateValues" dxfId="72581" priority="31436" stopIfTrue="1"/>
    <cfRule type="duplicateValues" dxfId="72580" priority="31437" stopIfTrue="1"/>
    <cfRule type="duplicateValues" dxfId="72579" priority="31438" stopIfTrue="1"/>
    <cfRule type="duplicateValues" dxfId="72578" priority="31439" stopIfTrue="1"/>
    <cfRule type="duplicateValues" dxfId="72577" priority="31440" stopIfTrue="1"/>
    <cfRule type="duplicateValues" dxfId="72576" priority="31441" stopIfTrue="1"/>
    <cfRule type="duplicateValues" dxfId="72575" priority="31442" stopIfTrue="1"/>
    <cfRule type="duplicateValues" dxfId="72574" priority="31443" stopIfTrue="1"/>
    <cfRule type="duplicateValues" dxfId="72573" priority="31444" stopIfTrue="1"/>
    <cfRule type="duplicateValues" dxfId="72572" priority="31445" stopIfTrue="1"/>
    <cfRule type="duplicateValues" dxfId="72571" priority="31446" stopIfTrue="1"/>
    <cfRule type="duplicateValues" dxfId="72570" priority="31447" stopIfTrue="1"/>
    <cfRule type="duplicateValues" dxfId="72569" priority="31448" stopIfTrue="1"/>
    <cfRule type="duplicateValues" dxfId="72568" priority="31449" stopIfTrue="1"/>
    <cfRule type="duplicateValues" dxfId="72567" priority="31450" stopIfTrue="1"/>
    <cfRule type="duplicateValues" dxfId="72566" priority="31451" stopIfTrue="1"/>
    <cfRule type="duplicateValues" dxfId="72565" priority="31452" stopIfTrue="1"/>
    <cfRule type="duplicateValues" dxfId="72564" priority="31453" stopIfTrue="1"/>
    <cfRule type="duplicateValues" dxfId="72563" priority="31454" stopIfTrue="1"/>
    <cfRule type="duplicateValues" dxfId="72562" priority="31455" stopIfTrue="1"/>
    <cfRule type="duplicateValues" dxfId="72561" priority="31456" stopIfTrue="1"/>
    <cfRule type="duplicateValues" dxfId="72560" priority="31457" stopIfTrue="1"/>
    <cfRule type="duplicateValues" dxfId="72559" priority="31458" stopIfTrue="1"/>
    <cfRule type="duplicateValues" dxfId="72558" priority="31459" stopIfTrue="1"/>
    <cfRule type="duplicateValues" dxfId="72557" priority="31460" stopIfTrue="1"/>
    <cfRule type="duplicateValues" dxfId="72556" priority="31461" stopIfTrue="1"/>
    <cfRule type="duplicateValues" dxfId="72555" priority="31462" stopIfTrue="1"/>
    <cfRule type="duplicateValues" dxfId="72554" priority="31463" stopIfTrue="1"/>
    <cfRule type="duplicateValues" dxfId="72553" priority="31464" stopIfTrue="1"/>
    <cfRule type="duplicateValues" dxfId="72552" priority="31465" stopIfTrue="1"/>
    <cfRule type="duplicateValues" dxfId="72551" priority="31466" stopIfTrue="1"/>
    <cfRule type="duplicateValues" dxfId="72550" priority="31467" stopIfTrue="1"/>
    <cfRule type="duplicateValues" dxfId="72549" priority="31468" stopIfTrue="1"/>
    <cfRule type="duplicateValues" dxfId="72548" priority="31469" stopIfTrue="1"/>
    <cfRule type="duplicateValues" dxfId="72547" priority="31470" stopIfTrue="1"/>
    <cfRule type="duplicateValues" dxfId="72546" priority="31471" stopIfTrue="1"/>
    <cfRule type="duplicateValues" dxfId="72545" priority="31472" stopIfTrue="1"/>
    <cfRule type="duplicateValues" dxfId="72544" priority="31473" stopIfTrue="1"/>
    <cfRule type="duplicateValues" dxfId="72543" priority="31474" stopIfTrue="1"/>
    <cfRule type="duplicateValues" dxfId="72542" priority="31475" stopIfTrue="1"/>
    <cfRule type="duplicateValues" dxfId="72541" priority="31476" stopIfTrue="1"/>
    <cfRule type="duplicateValues" dxfId="72540" priority="31477" stopIfTrue="1"/>
    <cfRule type="duplicateValues" dxfId="72539" priority="31478" stopIfTrue="1"/>
  </conditionalFormatting>
  <conditionalFormatting sqref="J6">
    <cfRule type="duplicateValues" dxfId="72538" priority="31351" stopIfTrue="1"/>
    <cfRule type="duplicateValues" dxfId="72537" priority="31352" stopIfTrue="1"/>
    <cfRule type="duplicateValues" dxfId="72536" priority="31353" stopIfTrue="1"/>
    <cfRule type="duplicateValues" dxfId="72535" priority="31354" stopIfTrue="1"/>
    <cfRule type="duplicateValues" dxfId="72534" priority="31355" stopIfTrue="1"/>
    <cfRule type="duplicateValues" dxfId="72533" priority="31356" stopIfTrue="1"/>
    <cfRule type="duplicateValues" dxfId="72532" priority="31357" stopIfTrue="1"/>
    <cfRule type="duplicateValues" dxfId="72531" priority="31358" stopIfTrue="1"/>
    <cfRule type="duplicateValues" dxfId="72530" priority="31359" stopIfTrue="1"/>
    <cfRule type="duplicateValues" dxfId="72529" priority="31360" stopIfTrue="1"/>
    <cfRule type="duplicateValues" dxfId="72528" priority="31361" stopIfTrue="1"/>
    <cfRule type="duplicateValues" dxfId="72527" priority="31362" stopIfTrue="1"/>
    <cfRule type="duplicateValues" dxfId="72526" priority="31363" stopIfTrue="1"/>
    <cfRule type="duplicateValues" dxfId="72525" priority="31364" stopIfTrue="1"/>
    <cfRule type="duplicateValues" dxfId="72524" priority="31365" stopIfTrue="1"/>
    <cfRule type="duplicateValues" dxfId="72523" priority="31366" stopIfTrue="1"/>
    <cfRule type="duplicateValues" dxfId="72522" priority="31367" stopIfTrue="1"/>
    <cfRule type="duplicateValues" dxfId="72521" priority="31368" stopIfTrue="1"/>
    <cfRule type="duplicateValues" dxfId="72520" priority="31369" stopIfTrue="1"/>
    <cfRule type="duplicateValues" dxfId="72519" priority="31370" stopIfTrue="1"/>
    <cfRule type="duplicateValues" dxfId="72518" priority="31371" stopIfTrue="1"/>
    <cfRule type="duplicateValues" dxfId="72517" priority="31372" stopIfTrue="1"/>
    <cfRule type="duplicateValues" dxfId="72516" priority="31373" stopIfTrue="1"/>
    <cfRule type="duplicateValues" dxfId="72515" priority="31374" stopIfTrue="1"/>
    <cfRule type="duplicateValues" dxfId="72514" priority="31375" stopIfTrue="1"/>
    <cfRule type="duplicateValues" dxfId="72513" priority="31376" stopIfTrue="1"/>
    <cfRule type="duplicateValues" dxfId="72512" priority="31377" stopIfTrue="1"/>
    <cfRule type="duplicateValues" dxfId="72511" priority="31378" stopIfTrue="1"/>
    <cfRule type="duplicateValues" dxfId="72510" priority="31379" stopIfTrue="1"/>
    <cfRule type="duplicateValues" dxfId="72509" priority="31380" stopIfTrue="1"/>
    <cfRule type="duplicateValues" dxfId="72508" priority="31381" stopIfTrue="1"/>
    <cfRule type="duplicateValues" dxfId="72507" priority="31382" stopIfTrue="1"/>
    <cfRule type="duplicateValues" dxfId="72506" priority="31383" stopIfTrue="1"/>
    <cfRule type="duplicateValues" dxfId="72505" priority="31384" stopIfTrue="1"/>
    <cfRule type="duplicateValues" dxfId="72504" priority="31385" stopIfTrue="1"/>
    <cfRule type="duplicateValues" dxfId="72503" priority="31386" stopIfTrue="1"/>
    <cfRule type="duplicateValues" dxfId="72502" priority="31387" stopIfTrue="1"/>
    <cfRule type="duplicateValues" dxfId="72501" priority="31388" stopIfTrue="1"/>
    <cfRule type="duplicateValues" dxfId="72500" priority="31389" stopIfTrue="1"/>
    <cfRule type="duplicateValues" dxfId="72499" priority="31390" stopIfTrue="1"/>
    <cfRule type="duplicateValues" dxfId="72498" priority="31391" stopIfTrue="1"/>
    <cfRule type="duplicateValues" dxfId="72497" priority="31392" stopIfTrue="1"/>
    <cfRule type="duplicateValues" dxfId="72496" priority="31393" stopIfTrue="1"/>
    <cfRule type="duplicateValues" dxfId="72495" priority="31394" stopIfTrue="1"/>
    <cfRule type="duplicateValues" dxfId="72494" priority="31395" stopIfTrue="1"/>
    <cfRule type="duplicateValues" dxfId="72493" priority="31396" stopIfTrue="1"/>
    <cfRule type="duplicateValues" dxfId="72492" priority="31397" stopIfTrue="1"/>
    <cfRule type="duplicateValues" dxfId="72491" priority="31398" stopIfTrue="1"/>
    <cfRule type="duplicateValues" dxfId="72490" priority="31399" stopIfTrue="1"/>
    <cfRule type="duplicateValues" dxfId="72489" priority="31400" stopIfTrue="1"/>
    <cfRule type="duplicateValues" dxfId="72488" priority="31401" stopIfTrue="1"/>
    <cfRule type="duplicateValues" dxfId="72487" priority="31402" stopIfTrue="1"/>
    <cfRule type="duplicateValues" dxfId="72486" priority="31403" stopIfTrue="1"/>
    <cfRule type="duplicateValues" dxfId="72485" priority="31404" stopIfTrue="1"/>
    <cfRule type="duplicateValues" dxfId="72484" priority="31405" stopIfTrue="1"/>
    <cfRule type="duplicateValues" dxfId="72483" priority="31406" stopIfTrue="1"/>
    <cfRule type="duplicateValues" dxfId="72482" priority="31407" stopIfTrue="1"/>
    <cfRule type="duplicateValues" dxfId="72481" priority="31408" stopIfTrue="1"/>
    <cfRule type="duplicateValues" dxfId="72480" priority="31409" stopIfTrue="1"/>
    <cfRule type="duplicateValues" dxfId="72479" priority="31410" stopIfTrue="1"/>
    <cfRule type="duplicateValues" dxfId="72478" priority="31411" stopIfTrue="1"/>
    <cfRule type="duplicateValues" dxfId="72477" priority="31412" stopIfTrue="1"/>
    <cfRule type="duplicateValues" dxfId="72476" priority="31413" stopIfTrue="1"/>
    <cfRule type="duplicateValues" dxfId="72475" priority="31414" stopIfTrue="1"/>
  </conditionalFormatting>
  <conditionalFormatting sqref="K6">
    <cfRule type="duplicateValues" dxfId="72474" priority="31287" stopIfTrue="1"/>
    <cfRule type="duplicateValues" dxfId="72473" priority="31288" stopIfTrue="1"/>
    <cfRule type="duplicateValues" dxfId="72472" priority="31289" stopIfTrue="1"/>
    <cfRule type="duplicateValues" dxfId="72471" priority="31290" stopIfTrue="1"/>
    <cfRule type="duplicateValues" dxfId="72470" priority="31291" stopIfTrue="1"/>
    <cfRule type="duplicateValues" dxfId="72469" priority="31292" stopIfTrue="1"/>
    <cfRule type="duplicateValues" dxfId="72468" priority="31293" stopIfTrue="1"/>
    <cfRule type="duplicateValues" dxfId="72467" priority="31294" stopIfTrue="1"/>
    <cfRule type="duplicateValues" dxfId="72466" priority="31295" stopIfTrue="1"/>
    <cfRule type="duplicateValues" dxfId="72465" priority="31296" stopIfTrue="1"/>
    <cfRule type="duplicateValues" dxfId="72464" priority="31297" stopIfTrue="1"/>
    <cfRule type="duplicateValues" dxfId="72463" priority="31298" stopIfTrue="1"/>
    <cfRule type="duplicateValues" dxfId="72462" priority="31299" stopIfTrue="1"/>
    <cfRule type="duplicateValues" dxfId="72461" priority="31300" stopIfTrue="1"/>
    <cfRule type="duplicateValues" dxfId="72460" priority="31301" stopIfTrue="1"/>
    <cfRule type="duplicateValues" dxfId="72459" priority="31302" stopIfTrue="1"/>
    <cfRule type="duplicateValues" dxfId="72458" priority="31303" stopIfTrue="1"/>
    <cfRule type="duplicateValues" dxfId="72457" priority="31304" stopIfTrue="1"/>
    <cfRule type="duplicateValues" dxfId="72456" priority="31305" stopIfTrue="1"/>
    <cfRule type="duplicateValues" dxfId="72455" priority="31306" stopIfTrue="1"/>
    <cfRule type="duplicateValues" dxfId="72454" priority="31307" stopIfTrue="1"/>
    <cfRule type="duplicateValues" dxfId="72453" priority="31308" stopIfTrue="1"/>
    <cfRule type="duplicateValues" dxfId="72452" priority="31309" stopIfTrue="1"/>
    <cfRule type="duplicateValues" dxfId="72451" priority="31310" stopIfTrue="1"/>
    <cfRule type="duplicateValues" dxfId="72450" priority="31311" stopIfTrue="1"/>
    <cfRule type="duplicateValues" dxfId="72449" priority="31312" stopIfTrue="1"/>
    <cfRule type="duplicateValues" dxfId="72448" priority="31313" stopIfTrue="1"/>
    <cfRule type="duplicateValues" dxfId="72447" priority="31314" stopIfTrue="1"/>
    <cfRule type="duplicateValues" dxfId="72446" priority="31315" stopIfTrue="1"/>
    <cfRule type="duplicateValues" dxfId="72445" priority="31316" stopIfTrue="1"/>
    <cfRule type="duplicateValues" dxfId="72444" priority="31317" stopIfTrue="1"/>
    <cfRule type="duplicateValues" dxfId="72443" priority="31318" stopIfTrue="1"/>
    <cfRule type="duplicateValues" dxfId="72442" priority="31319" stopIfTrue="1"/>
    <cfRule type="duplicateValues" dxfId="72441" priority="31320" stopIfTrue="1"/>
    <cfRule type="duplicateValues" dxfId="72440" priority="31321" stopIfTrue="1"/>
    <cfRule type="duplicateValues" dxfId="72439" priority="31322" stopIfTrue="1"/>
    <cfRule type="duplicateValues" dxfId="72438" priority="31323" stopIfTrue="1"/>
    <cfRule type="duplicateValues" dxfId="72437" priority="31324" stopIfTrue="1"/>
    <cfRule type="duplicateValues" dxfId="72436" priority="31325" stopIfTrue="1"/>
    <cfRule type="duplicateValues" dxfId="72435" priority="31326" stopIfTrue="1"/>
    <cfRule type="duplicateValues" dxfId="72434" priority="31327" stopIfTrue="1"/>
    <cfRule type="duplicateValues" dxfId="72433" priority="31328" stopIfTrue="1"/>
    <cfRule type="duplicateValues" dxfId="72432" priority="31329" stopIfTrue="1"/>
    <cfRule type="duplicateValues" dxfId="72431" priority="31330" stopIfTrue="1"/>
    <cfRule type="duplicateValues" dxfId="72430" priority="31331" stopIfTrue="1"/>
    <cfRule type="duplicateValues" dxfId="72429" priority="31332" stopIfTrue="1"/>
    <cfRule type="duplicateValues" dxfId="72428" priority="31333" stopIfTrue="1"/>
    <cfRule type="duplicateValues" dxfId="72427" priority="31334" stopIfTrue="1"/>
    <cfRule type="duplicateValues" dxfId="72426" priority="31335" stopIfTrue="1"/>
    <cfRule type="duplicateValues" dxfId="72425" priority="31336" stopIfTrue="1"/>
    <cfRule type="duplicateValues" dxfId="72424" priority="31337" stopIfTrue="1"/>
    <cfRule type="duplicateValues" dxfId="72423" priority="31338" stopIfTrue="1"/>
    <cfRule type="duplicateValues" dxfId="72422" priority="31339" stopIfTrue="1"/>
    <cfRule type="duplicateValues" dxfId="72421" priority="31340" stopIfTrue="1"/>
    <cfRule type="duplicateValues" dxfId="72420" priority="31341" stopIfTrue="1"/>
    <cfRule type="duplicateValues" dxfId="72419" priority="31342" stopIfTrue="1"/>
    <cfRule type="duplicateValues" dxfId="72418" priority="31343" stopIfTrue="1"/>
    <cfRule type="duplicateValues" dxfId="72417" priority="31344" stopIfTrue="1"/>
    <cfRule type="duplicateValues" dxfId="72416" priority="31345" stopIfTrue="1"/>
    <cfRule type="duplicateValues" dxfId="72415" priority="31346" stopIfTrue="1"/>
    <cfRule type="duplicateValues" dxfId="72414" priority="31347" stopIfTrue="1"/>
    <cfRule type="duplicateValues" dxfId="72413" priority="31348" stopIfTrue="1"/>
    <cfRule type="duplicateValues" dxfId="72412" priority="31349" stopIfTrue="1"/>
    <cfRule type="duplicateValues" dxfId="72411" priority="31350" stopIfTrue="1"/>
  </conditionalFormatting>
  <conditionalFormatting sqref="I8">
    <cfRule type="duplicateValues" dxfId="72410" priority="31223" stopIfTrue="1"/>
    <cfRule type="duplicateValues" dxfId="72409" priority="31224" stopIfTrue="1"/>
    <cfRule type="duplicateValues" dxfId="72408" priority="31225" stopIfTrue="1"/>
    <cfRule type="duplicateValues" dxfId="72407" priority="31226" stopIfTrue="1"/>
    <cfRule type="duplicateValues" dxfId="72406" priority="31227" stopIfTrue="1"/>
    <cfRule type="duplicateValues" dxfId="72405" priority="31228" stopIfTrue="1"/>
    <cfRule type="duplicateValues" dxfId="72404" priority="31229" stopIfTrue="1"/>
    <cfRule type="duplicateValues" dxfId="72403" priority="31230" stopIfTrue="1"/>
    <cfRule type="duplicateValues" dxfId="72402" priority="31231" stopIfTrue="1"/>
    <cfRule type="duplicateValues" dxfId="72401" priority="31232" stopIfTrue="1"/>
    <cfRule type="duplicateValues" dxfId="72400" priority="31233" stopIfTrue="1"/>
    <cfRule type="duplicateValues" dxfId="72399" priority="31234" stopIfTrue="1"/>
    <cfRule type="duplicateValues" dxfId="72398" priority="31235" stopIfTrue="1"/>
    <cfRule type="duplicateValues" dxfId="72397" priority="31236" stopIfTrue="1"/>
    <cfRule type="duplicateValues" dxfId="72396" priority="31237" stopIfTrue="1"/>
    <cfRule type="duplicateValues" dxfId="72395" priority="31238" stopIfTrue="1"/>
    <cfRule type="duplicateValues" dxfId="72394" priority="31239" stopIfTrue="1"/>
    <cfRule type="duplicateValues" dxfId="72393" priority="31240" stopIfTrue="1"/>
    <cfRule type="duplicateValues" dxfId="72392" priority="31241" stopIfTrue="1"/>
    <cfRule type="duplicateValues" dxfId="72391" priority="31242" stopIfTrue="1"/>
    <cfRule type="duplicateValues" dxfId="72390" priority="31243" stopIfTrue="1"/>
    <cfRule type="duplicateValues" dxfId="72389" priority="31244" stopIfTrue="1"/>
    <cfRule type="duplicateValues" dxfId="72388" priority="31245" stopIfTrue="1"/>
    <cfRule type="duplicateValues" dxfId="72387" priority="31246" stopIfTrue="1"/>
    <cfRule type="duplicateValues" dxfId="72386" priority="31247" stopIfTrue="1"/>
    <cfRule type="duplicateValues" dxfId="72385" priority="31248" stopIfTrue="1"/>
    <cfRule type="duplicateValues" dxfId="72384" priority="31249" stopIfTrue="1"/>
    <cfRule type="duplicateValues" dxfId="72383" priority="31250" stopIfTrue="1"/>
    <cfRule type="duplicateValues" dxfId="72382" priority="31251" stopIfTrue="1"/>
    <cfRule type="duplicateValues" dxfId="72381" priority="31252" stopIfTrue="1"/>
    <cfRule type="duplicateValues" dxfId="72380" priority="31253" stopIfTrue="1"/>
    <cfRule type="duplicateValues" dxfId="72379" priority="31254" stopIfTrue="1"/>
    <cfRule type="duplicateValues" dxfId="72378" priority="31255" stopIfTrue="1"/>
    <cfRule type="duplicateValues" dxfId="72377" priority="31256" stopIfTrue="1"/>
    <cfRule type="duplicateValues" dxfId="72376" priority="31257" stopIfTrue="1"/>
    <cfRule type="duplicateValues" dxfId="72375" priority="31258" stopIfTrue="1"/>
    <cfRule type="duplicateValues" dxfId="72374" priority="31259" stopIfTrue="1"/>
    <cfRule type="duplicateValues" dxfId="72373" priority="31260" stopIfTrue="1"/>
    <cfRule type="duplicateValues" dxfId="72372" priority="31261" stopIfTrue="1"/>
    <cfRule type="duplicateValues" dxfId="72371" priority="31262" stopIfTrue="1"/>
    <cfRule type="duplicateValues" dxfId="72370" priority="31263" stopIfTrue="1"/>
    <cfRule type="duplicateValues" dxfId="72369" priority="31264" stopIfTrue="1"/>
    <cfRule type="duplicateValues" dxfId="72368" priority="31265" stopIfTrue="1"/>
    <cfRule type="duplicateValues" dxfId="72367" priority="31266" stopIfTrue="1"/>
    <cfRule type="duplicateValues" dxfId="72366" priority="31267" stopIfTrue="1"/>
    <cfRule type="duplicateValues" dxfId="72365" priority="31268" stopIfTrue="1"/>
    <cfRule type="duplicateValues" dxfId="72364" priority="31269" stopIfTrue="1"/>
    <cfRule type="duplicateValues" dxfId="72363" priority="31270" stopIfTrue="1"/>
    <cfRule type="duplicateValues" dxfId="72362" priority="31271" stopIfTrue="1"/>
    <cfRule type="duplicateValues" dxfId="72361" priority="31272" stopIfTrue="1"/>
    <cfRule type="duplicateValues" dxfId="72360" priority="31273" stopIfTrue="1"/>
    <cfRule type="duplicateValues" dxfId="72359" priority="31274" stopIfTrue="1"/>
    <cfRule type="duplicateValues" dxfId="72358" priority="31275" stopIfTrue="1"/>
    <cfRule type="duplicateValues" dxfId="72357" priority="31276" stopIfTrue="1"/>
    <cfRule type="duplicateValues" dxfId="72356" priority="31277" stopIfTrue="1"/>
    <cfRule type="duplicateValues" dxfId="72355" priority="31278" stopIfTrue="1"/>
    <cfRule type="duplicateValues" dxfId="72354" priority="31279" stopIfTrue="1"/>
    <cfRule type="duplicateValues" dxfId="72353" priority="31280" stopIfTrue="1"/>
    <cfRule type="duplicateValues" dxfId="72352" priority="31281" stopIfTrue="1"/>
    <cfRule type="duplicateValues" dxfId="72351" priority="31282" stopIfTrue="1"/>
    <cfRule type="duplicateValues" dxfId="72350" priority="31283" stopIfTrue="1"/>
    <cfRule type="duplicateValues" dxfId="72349" priority="31284" stopIfTrue="1"/>
    <cfRule type="duplicateValues" dxfId="72348" priority="31285" stopIfTrue="1"/>
    <cfRule type="duplicateValues" dxfId="72347" priority="31286" stopIfTrue="1"/>
  </conditionalFormatting>
  <conditionalFormatting sqref="J8">
    <cfRule type="duplicateValues" dxfId="72346" priority="31159" stopIfTrue="1"/>
    <cfRule type="duplicateValues" dxfId="72345" priority="31160" stopIfTrue="1"/>
    <cfRule type="duplicateValues" dxfId="72344" priority="31161" stopIfTrue="1"/>
    <cfRule type="duplicateValues" dxfId="72343" priority="31162" stopIfTrue="1"/>
    <cfRule type="duplicateValues" dxfId="72342" priority="31163" stopIfTrue="1"/>
    <cfRule type="duplicateValues" dxfId="72341" priority="31164" stopIfTrue="1"/>
    <cfRule type="duplicateValues" dxfId="72340" priority="31165" stopIfTrue="1"/>
    <cfRule type="duplicateValues" dxfId="72339" priority="31166" stopIfTrue="1"/>
    <cfRule type="duplicateValues" dxfId="72338" priority="31167" stopIfTrue="1"/>
    <cfRule type="duplicateValues" dxfId="72337" priority="31168" stopIfTrue="1"/>
    <cfRule type="duplicateValues" dxfId="72336" priority="31169" stopIfTrue="1"/>
    <cfRule type="duplicateValues" dxfId="72335" priority="31170" stopIfTrue="1"/>
    <cfRule type="duplicateValues" dxfId="72334" priority="31171" stopIfTrue="1"/>
    <cfRule type="duplicateValues" dxfId="72333" priority="31172" stopIfTrue="1"/>
    <cfRule type="duplicateValues" dxfId="72332" priority="31173" stopIfTrue="1"/>
    <cfRule type="duplicateValues" dxfId="72331" priority="31174" stopIfTrue="1"/>
    <cfRule type="duplicateValues" dxfId="72330" priority="31175" stopIfTrue="1"/>
    <cfRule type="duplicateValues" dxfId="72329" priority="31176" stopIfTrue="1"/>
    <cfRule type="duplicateValues" dxfId="72328" priority="31177" stopIfTrue="1"/>
    <cfRule type="duplicateValues" dxfId="72327" priority="31178" stopIfTrue="1"/>
    <cfRule type="duplicateValues" dxfId="72326" priority="31179" stopIfTrue="1"/>
    <cfRule type="duplicateValues" dxfId="72325" priority="31180" stopIfTrue="1"/>
    <cfRule type="duplicateValues" dxfId="72324" priority="31181" stopIfTrue="1"/>
    <cfRule type="duplicateValues" dxfId="72323" priority="31182" stopIfTrue="1"/>
    <cfRule type="duplicateValues" dxfId="72322" priority="31183" stopIfTrue="1"/>
    <cfRule type="duplicateValues" dxfId="72321" priority="31184" stopIfTrue="1"/>
    <cfRule type="duplicateValues" dxfId="72320" priority="31185" stopIfTrue="1"/>
    <cfRule type="duplicateValues" dxfId="72319" priority="31186" stopIfTrue="1"/>
    <cfRule type="duplicateValues" dxfId="72318" priority="31187" stopIfTrue="1"/>
    <cfRule type="duplicateValues" dxfId="72317" priority="31188" stopIfTrue="1"/>
    <cfRule type="duplicateValues" dxfId="72316" priority="31189" stopIfTrue="1"/>
    <cfRule type="duplicateValues" dxfId="72315" priority="31190" stopIfTrue="1"/>
    <cfRule type="duplicateValues" dxfId="72314" priority="31191" stopIfTrue="1"/>
    <cfRule type="duplicateValues" dxfId="72313" priority="31192" stopIfTrue="1"/>
    <cfRule type="duplicateValues" dxfId="72312" priority="31193" stopIfTrue="1"/>
    <cfRule type="duplicateValues" dxfId="72311" priority="31194" stopIfTrue="1"/>
    <cfRule type="duplicateValues" dxfId="72310" priority="31195" stopIfTrue="1"/>
    <cfRule type="duplicateValues" dxfId="72309" priority="31196" stopIfTrue="1"/>
    <cfRule type="duplicateValues" dxfId="72308" priority="31197" stopIfTrue="1"/>
    <cfRule type="duplicateValues" dxfId="72307" priority="31198" stopIfTrue="1"/>
    <cfRule type="duplicateValues" dxfId="72306" priority="31199" stopIfTrue="1"/>
    <cfRule type="duplicateValues" dxfId="72305" priority="31200" stopIfTrue="1"/>
    <cfRule type="duplicateValues" dxfId="72304" priority="31201" stopIfTrue="1"/>
    <cfRule type="duplicateValues" dxfId="72303" priority="31202" stopIfTrue="1"/>
    <cfRule type="duplicateValues" dxfId="72302" priority="31203" stopIfTrue="1"/>
    <cfRule type="duplicateValues" dxfId="72301" priority="31204" stopIfTrue="1"/>
    <cfRule type="duplicateValues" dxfId="72300" priority="31205" stopIfTrue="1"/>
    <cfRule type="duplicateValues" dxfId="72299" priority="31206" stopIfTrue="1"/>
    <cfRule type="duplicateValues" dxfId="72298" priority="31207" stopIfTrue="1"/>
    <cfRule type="duplicateValues" dxfId="72297" priority="31208" stopIfTrue="1"/>
    <cfRule type="duplicateValues" dxfId="72296" priority="31209" stopIfTrue="1"/>
    <cfRule type="duplicateValues" dxfId="72295" priority="31210" stopIfTrue="1"/>
    <cfRule type="duplicateValues" dxfId="72294" priority="31211" stopIfTrue="1"/>
    <cfRule type="duplicateValues" dxfId="72293" priority="31212" stopIfTrue="1"/>
    <cfRule type="duplicateValues" dxfId="72292" priority="31213" stopIfTrue="1"/>
    <cfRule type="duplicateValues" dxfId="72291" priority="31214" stopIfTrue="1"/>
    <cfRule type="duplicateValues" dxfId="72290" priority="31215" stopIfTrue="1"/>
    <cfRule type="duplicateValues" dxfId="72289" priority="31216" stopIfTrue="1"/>
    <cfRule type="duplicateValues" dxfId="72288" priority="31217" stopIfTrue="1"/>
    <cfRule type="duplicateValues" dxfId="72287" priority="31218" stopIfTrue="1"/>
    <cfRule type="duplicateValues" dxfId="72286" priority="31219" stopIfTrue="1"/>
    <cfRule type="duplicateValues" dxfId="72285" priority="31220" stopIfTrue="1"/>
    <cfRule type="duplicateValues" dxfId="72284" priority="31221" stopIfTrue="1"/>
    <cfRule type="duplicateValues" dxfId="72283" priority="31222" stopIfTrue="1"/>
  </conditionalFormatting>
  <conditionalFormatting sqref="K8">
    <cfRule type="duplicateValues" dxfId="72282" priority="31095" stopIfTrue="1"/>
    <cfRule type="duplicateValues" dxfId="72281" priority="31096" stopIfTrue="1"/>
    <cfRule type="duplicateValues" dxfId="72280" priority="31097" stopIfTrue="1"/>
    <cfRule type="duplicateValues" dxfId="72279" priority="31098" stopIfTrue="1"/>
    <cfRule type="duplicateValues" dxfId="72278" priority="31099" stopIfTrue="1"/>
    <cfRule type="duplicateValues" dxfId="72277" priority="31100" stopIfTrue="1"/>
    <cfRule type="duplicateValues" dxfId="72276" priority="31101" stopIfTrue="1"/>
    <cfRule type="duplicateValues" dxfId="72275" priority="31102" stopIfTrue="1"/>
    <cfRule type="duplicateValues" dxfId="72274" priority="31103" stopIfTrue="1"/>
    <cfRule type="duplicateValues" dxfId="72273" priority="31104" stopIfTrue="1"/>
    <cfRule type="duplicateValues" dxfId="72272" priority="31105" stopIfTrue="1"/>
    <cfRule type="duplicateValues" dxfId="72271" priority="31106" stopIfTrue="1"/>
    <cfRule type="duplicateValues" dxfId="72270" priority="31107" stopIfTrue="1"/>
    <cfRule type="duplicateValues" dxfId="72269" priority="31108" stopIfTrue="1"/>
    <cfRule type="duplicateValues" dxfId="72268" priority="31109" stopIfTrue="1"/>
    <cfRule type="duplicateValues" dxfId="72267" priority="31110" stopIfTrue="1"/>
    <cfRule type="duplicateValues" dxfId="72266" priority="31111" stopIfTrue="1"/>
    <cfRule type="duplicateValues" dxfId="72265" priority="31112" stopIfTrue="1"/>
    <cfRule type="duplicateValues" dxfId="72264" priority="31113" stopIfTrue="1"/>
    <cfRule type="duplicateValues" dxfId="72263" priority="31114" stopIfTrue="1"/>
    <cfRule type="duplicateValues" dxfId="72262" priority="31115" stopIfTrue="1"/>
    <cfRule type="duplicateValues" dxfId="72261" priority="31116" stopIfTrue="1"/>
    <cfRule type="duplicateValues" dxfId="72260" priority="31117" stopIfTrue="1"/>
    <cfRule type="duplicateValues" dxfId="72259" priority="31118" stopIfTrue="1"/>
    <cfRule type="duplicateValues" dxfId="72258" priority="31119" stopIfTrue="1"/>
    <cfRule type="duplicateValues" dxfId="72257" priority="31120" stopIfTrue="1"/>
    <cfRule type="duplicateValues" dxfId="72256" priority="31121" stopIfTrue="1"/>
    <cfRule type="duplicateValues" dxfId="72255" priority="31122" stopIfTrue="1"/>
    <cfRule type="duplicateValues" dxfId="72254" priority="31123" stopIfTrue="1"/>
    <cfRule type="duplicateValues" dxfId="72253" priority="31124" stopIfTrue="1"/>
    <cfRule type="duplicateValues" dxfId="72252" priority="31125" stopIfTrue="1"/>
    <cfRule type="duplicateValues" dxfId="72251" priority="31126" stopIfTrue="1"/>
    <cfRule type="duplicateValues" dxfId="72250" priority="31127" stopIfTrue="1"/>
    <cfRule type="duplicateValues" dxfId="72249" priority="31128" stopIfTrue="1"/>
    <cfRule type="duplicateValues" dxfId="72248" priority="31129" stopIfTrue="1"/>
    <cfRule type="duplicateValues" dxfId="72247" priority="31130" stopIfTrue="1"/>
    <cfRule type="duplicateValues" dxfId="72246" priority="31131" stopIfTrue="1"/>
    <cfRule type="duplicateValues" dxfId="72245" priority="31132" stopIfTrue="1"/>
    <cfRule type="duplicateValues" dxfId="72244" priority="31133" stopIfTrue="1"/>
    <cfRule type="duplicateValues" dxfId="72243" priority="31134" stopIfTrue="1"/>
    <cfRule type="duplicateValues" dxfId="72242" priority="31135" stopIfTrue="1"/>
    <cfRule type="duplicateValues" dxfId="72241" priority="31136" stopIfTrue="1"/>
    <cfRule type="duplicateValues" dxfId="72240" priority="31137" stopIfTrue="1"/>
    <cfRule type="duplicateValues" dxfId="72239" priority="31138" stopIfTrue="1"/>
    <cfRule type="duplicateValues" dxfId="72238" priority="31139" stopIfTrue="1"/>
    <cfRule type="duplicateValues" dxfId="72237" priority="31140" stopIfTrue="1"/>
    <cfRule type="duplicateValues" dxfId="72236" priority="31141" stopIfTrue="1"/>
    <cfRule type="duplicateValues" dxfId="72235" priority="31142" stopIfTrue="1"/>
    <cfRule type="duplicateValues" dxfId="72234" priority="31143" stopIfTrue="1"/>
    <cfRule type="duplicateValues" dxfId="72233" priority="31144" stopIfTrue="1"/>
    <cfRule type="duplicateValues" dxfId="72232" priority="31145" stopIfTrue="1"/>
    <cfRule type="duplicateValues" dxfId="72231" priority="31146" stopIfTrue="1"/>
    <cfRule type="duplicateValues" dxfId="72230" priority="31147" stopIfTrue="1"/>
    <cfRule type="duplicateValues" dxfId="72229" priority="31148" stopIfTrue="1"/>
    <cfRule type="duplicateValues" dxfId="72228" priority="31149" stopIfTrue="1"/>
    <cfRule type="duplicateValues" dxfId="72227" priority="31150" stopIfTrue="1"/>
    <cfRule type="duplicateValues" dxfId="72226" priority="31151" stopIfTrue="1"/>
    <cfRule type="duplicateValues" dxfId="72225" priority="31152" stopIfTrue="1"/>
    <cfRule type="duplicateValues" dxfId="72224" priority="31153" stopIfTrue="1"/>
    <cfRule type="duplicateValues" dxfId="72223" priority="31154" stopIfTrue="1"/>
    <cfRule type="duplicateValues" dxfId="72222" priority="31155" stopIfTrue="1"/>
    <cfRule type="duplicateValues" dxfId="72221" priority="31156" stopIfTrue="1"/>
    <cfRule type="duplicateValues" dxfId="72220" priority="31157" stopIfTrue="1"/>
    <cfRule type="duplicateValues" dxfId="72219" priority="31158" stopIfTrue="1"/>
  </conditionalFormatting>
  <conditionalFormatting sqref="I10">
    <cfRule type="duplicateValues" dxfId="72218" priority="31079" stopIfTrue="1"/>
    <cfRule type="duplicateValues" dxfId="72217" priority="31080" stopIfTrue="1"/>
    <cfRule type="duplicateValues" dxfId="72216" priority="31081" stopIfTrue="1"/>
    <cfRule type="duplicateValues" dxfId="72215" priority="31082" stopIfTrue="1"/>
    <cfRule type="duplicateValues" dxfId="72214" priority="31083" stopIfTrue="1"/>
    <cfRule type="duplicateValues" dxfId="72213" priority="31084" stopIfTrue="1"/>
    <cfRule type="duplicateValues" dxfId="72212" priority="31085" stopIfTrue="1"/>
    <cfRule type="duplicateValues" dxfId="72211" priority="31086" stopIfTrue="1"/>
    <cfRule type="duplicateValues" dxfId="72210" priority="31087" stopIfTrue="1"/>
    <cfRule type="duplicateValues" dxfId="72209" priority="31088" stopIfTrue="1"/>
    <cfRule type="duplicateValues" dxfId="72208" priority="31089" stopIfTrue="1"/>
    <cfRule type="duplicateValues" dxfId="72207" priority="31090" stopIfTrue="1"/>
    <cfRule type="duplicateValues" dxfId="72206" priority="31091" stopIfTrue="1"/>
    <cfRule type="duplicateValues" dxfId="72205" priority="31092" stopIfTrue="1"/>
    <cfRule type="duplicateValues" dxfId="72204" priority="31093" stopIfTrue="1"/>
    <cfRule type="duplicateValues" dxfId="72203" priority="31094" stopIfTrue="1"/>
  </conditionalFormatting>
  <conditionalFormatting sqref="J10">
    <cfRule type="duplicateValues" dxfId="72202" priority="31063" stopIfTrue="1"/>
    <cfRule type="duplicateValues" dxfId="72201" priority="31064" stopIfTrue="1"/>
    <cfRule type="duplicateValues" dxfId="72200" priority="31065" stopIfTrue="1"/>
    <cfRule type="duplicateValues" dxfId="72199" priority="31066" stopIfTrue="1"/>
    <cfRule type="duplicateValues" dxfId="72198" priority="31067" stopIfTrue="1"/>
    <cfRule type="duplicateValues" dxfId="72197" priority="31068" stopIfTrue="1"/>
    <cfRule type="duplicateValues" dxfId="72196" priority="31069" stopIfTrue="1"/>
    <cfRule type="duplicateValues" dxfId="72195" priority="31070" stopIfTrue="1"/>
    <cfRule type="duplicateValues" dxfId="72194" priority="31071" stopIfTrue="1"/>
    <cfRule type="duplicateValues" dxfId="72193" priority="31072" stopIfTrue="1"/>
    <cfRule type="duplicateValues" dxfId="72192" priority="31073" stopIfTrue="1"/>
    <cfRule type="duplicateValues" dxfId="72191" priority="31074" stopIfTrue="1"/>
    <cfRule type="duplicateValues" dxfId="72190" priority="31075" stopIfTrue="1"/>
    <cfRule type="duplicateValues" dxfId="72189" priority="31076" stopIfTrue="1"/>
    <cfRule type="duplicateValues" dxfId="72188" priority="31077" stopIfTrue="1"/>
    <cfRule type="duplicateValues" dxfId="72187" priority="31078" stopIfTrue="1"/>
  </conditionalFormatting>
  <conditionalFormatting sqref="K10">
    <cfRule type="duplicateValues" dxfId="72186" priority="31047" stopIfTrue="1"/>
    <cfRule type="duplicateValues" dxfId="72185" priority="31048" stopIfTrue="1"/>
    <cfRule type="duplicateValues" dxfId="72184" priority="31049" stopIfTrue="1"/>
    <cfRule type="duplicateValues" dxfId="72183" priority="31050" stopIfTrue="1"/>
    <cfRule type="duplicateValues" dxfId="72182" priority="31051" stopIfTrue="1"/>
    <cfRule type="duplicateValues" dxfId="72181" priority="31052" stopIfTrue="1"/>
    <cfRule type="duplicateValues" dxfId="72180" priority="31053" stopIfTrue="1"/>
    <cfRule type="duplicateValues" dxfId="72179" priority="31054" stopIfTrue="1"/>
    <cfRule type="duplicateValues" dxfId="72178" priority="31055" stopIfTrue="1"/>
    <cfRule type="duplicateValues" dxfId="72177" priority="31056" stopIfTrue="1"/>
    <cfRule type="duplicateValues" dxfId="72176" priority="31057" stopIfTrue="1"/>
    <cfRule type="duplicateValues" dxfId="72175" priority="31058" stopIfTrue="1"/>
    <cfRule type="duplicateValues" dxfId="72174" priority="31059" stopIfTrue="1"/>
    <cfRule type="duplicateValues" dxfId="72173" priority="31060" stopIfTrue="1"/>
    <cfRule type="duplicateValues" dxfId="72172" priority="31061" stopIfTrue="1"/>
    <cfRule type="duplicateValues" dxfId="72171" priority="31062" stopIfTrue="1"/>
  </conditionalFormatting>
  <conditionalFormatting sqref="M18">
    <cfRule type="duplicateValues" dxfId="72170" priority="31046" stopIfTrue="1"/>
  </conditionalFormatting>
  <conditionalFormatting sqref="M17">
    <cfRule type="duplicateValues" dxfId="72169" priority="31045" stopIfTrue="1"/>
  </conditionalFormatting>
  <conditionalFormatting sqref="M31">
    <cfRule type="duplicateValues" dxfId="72168" priority="31044" stopIfTrue="1"/>
  </conditionalFormatting>
  <conditionalFormatting sqref="M30">
    <cfRule type="duplicateValues" dxfId="72167" priority="31043" stopIfTrue="1"/>
  </conditionalFormatting>
  <conditionalFormatting sqref="L21">
    <cfRule type="duplicateValues" dxfId="72166" priority="31042" stopIfTrue="1"/>
  </conditionalFormatting>
  <conditionalFormatting sqref="L18">
    <cfRule type="duplicateValues" dxfId="72165" priority="31041" stopIfTrue="1"/>
  </conditionalFormatting>
  <conditionalFormatting sqref="L20">
    <cfRule type="duplicateValues" dxfId="72164" priority="31040" stopIfTrue="1"/>
  </conditionalFormatting>
  <conditionalFormatting sqref="L17">
    <cfRule type="duplicateValues" dxfId="72163" priority="31039" stopIfTrue="1"/>
  </conditionalFormatting>
  <conditionalFormatting sqref="L19">
    <cfRule type="duplicateValues" dxfId="72162" priority="31038" stopIfTrue="1"/>
  </conditionalFormatting>
  <conditionalFormatting sqref="I17">
    <cfRule type="duplicateValues" dxfId="72161" priority="31036" stopIfTrue="1"/>
    <cfRule type="duplicateValues" dxfId="72160" priority="31037" stopIfTrue="1"/>
  </conditionalFormatting>
  <conditionalFormatting sqref="H19">
    <cfRule type="duplicateValues" dxfId="72159" priority="31034" stopIfTrue="1"/>
    <cfRule type="duplicateValues" dxfId="72158" priority="31035" stopIfTrue="1"/>
  </conditionalFormatting>
  <conditionalFormatting sqref="I19">
    <cfRule type="duplicateValues" dxfId="72157" priority="31032" stopIfTrue="1"/>
    <cfRule type="duplicateValues" dxfId="72156" priority="31033" stopIfTrue="1"/>
  </conditionalFormatting>
  <conditionalFormatting sqref="J19">
    <cfRule type="duplicateValues" dxfId="72155" priority="31030" stopIfTrue="1"/>
    <cfRule type="duplicateValues" dxfId="72154" priority="31031" stopIfTrue="1"/>
  </conditionalFormatting>
  <conditionalFormatting sqref="K19">
    <cfRule type="duplicateValues" dxfId="72153" priority="31028" stopIfTrue="1"/>
    <cfRule type="duplicateValues" dxfId="72152" priority="31029" stopIfTrue="1"/>
  </conditionalFormatting>
  <conditionalFormatting sqref="K20">
    <cfRule type="duplicateValues" dxfId="72151" priority="31026" stopIfTrue="1"/>
    <cfRule type="duplicateValues" dxfId="72150" priority="31027" stopIfTrue="1"/>
  </conditionalFormatting>
  <conditionalFormatting sqref="K18">
    <cfRule type="duplicateValues" dxfId="72149" priority="31019" stopIfTrue="1"/>
  </conditionalFormatting>
  <conditionalFormatting sqref="K17">
    <cfRule type="duplicateValues" dxfId="72148" priority="31018" stopIfTrue="1"/>
  </conditionalFormatting>
  <conditionalFormatting sqref="H17">
    <cfRule type="duplicateValues" dxfId="72147" priority="31016" stopIfTrue="1"/>
    <cfRule type="duplicateValues" dxfId="72146" priority="31017" stopIfTrue="1"/>
  </conditionalFormatting>
  <conditionalFormatting sqref="J18">
    <cfRule type="duplicateValues" dxfId="72145" priority="31015" stopIfTrue="1"/>
  </conditionalFormatting>
  <conditionalFormatting sqref="J17">
    <cfRule type="duplicateValues" dxfId="72144" priority="31014" stopIfTrue="1"/>
  </conditionalFormatting>
  <conditionalFormatting sqref="I17">
    <cfRule type="duplicateValues" dxfId="72143" priority="31010" stopIfTrue="1"/>
    <cfRule type="duplicateValues" dxfId="72142" priority="31011" stopIfTrue="1"/>
  </conditionalFormatting>
  <conditionalFormatting sqref="H19">
    <cfRule type="duplicateValues" dxfId="72141" priority="31008" stopIfTrue="1"/>
    <cfRule type="duplicateValues" dxfId="72140" priority="31009" stopIfTrue="1"/>
  </conditionalFormatting>
  <conditionalFormatting sqref="I19">
    <cfRule type="duplicateValues" dxfId="72139" priority="31006" stopIfTrue="1"/>
    <cfRule type="duplicateValues" dxfId="72138" priority="31007" stopIfTrue="1"/>
  </conditionalFormatting>
  <conditionalFormatting sqref="J19">
    <cfRule type="duplicateValues" dxfId="72137" priority="31004" stopIfTrue="1"/>
    <cfRule type="duplicateValues" dxfId="72136" priority="31005" stopIfTrue="1"/>
  </conditionalFormatting>
  <conditionalFormatting sqref="K19">
    <cfRule type="duplicateValues" dxfId="72135" priority="31002" stopIfTrue="1"/>
    <cfRule type="duplicateValues" dxfId="72134" priority="31003" stopIfTrue="1"/>
  </conditionalFormatting>
  <conditionalFormatting sqref="K20">
    <cfRule type="duplicateValues" dxfId="72133" priority="31000" stopIfTrue="1"/>
    <cfRule type="duplicateValues" dxfId="72132" priority="31001" stopIfTrue="1"/>
  </conditionalFormatting>
  <conditionalFormatting sqref="K18">
    <cfRule type="duplicateValues" dxfId="72131" priority="30993" stopIfTrue="1"/>
  </conditionalFormatting>
  <conditionalFormatting sqref="K17">
    <cfRule type="duplicateValues" dxfId="72130" priority="30992" stopIfTrue="1"/>
  </conditionalFormatting>
  <conditionalFormatting sqref="H17">
    <cfRule type="duplicateValues" dxfId="72129" priority="30990" stopIfTrue="1"/>
    <cfRule type="duplicateValues" dxfId="72128" priority="30991" stopIfTrue="1"/>
  </conditionalFormatting>
  <conditionalFormatting sqref="J18">
    <cfRule type="duplicateValues" dxfId="72127" priority="30989" stopIfTrue="1"/>
  </conditionalFormatting>
  <conditionalFormatting sqref="J17">
    <cfRule type="duplicateValues" dxfId="72126" priority="30988" stopIfTrue="1"/>
  </conditionalFormatting>
  <conditionalFormatting sqref="I17">
    <cfRule type="duplicateValues" dxfId="72125" priority="30984" stopIfTrue="1"/>
    <cfRule type="duplicateValues" dxfId="72124" priority="30985" stopIfTrue="1"/>
  </conditionalFormatting>
  <conditionalFormatting sqref="H19">
    <cfRule type="duplicateValues" dxfId="72123" priority="30982" stopIfTrue="1"/>
    <cfRule type="duplicateValues" dxfId="72122" priority="30983" stopIfTrue="1"/>
  </conditionalFormatting>
  <conditionalFormatting sqref="I19">
    <cfRule type="duplicateValues" dxfId="72121" priority="30980" stopIfTrue="1"/>
    <cfRule type="duplicateValues" dxfId="72120" priority="30981" stopIfTrue="1"/>
  </conditionalFormatting>
  <conditionalFormatting sqref="J19">
    <cfRule type="duplicateValues" dxfId="72119" priority="30978" stopIfTrue="1"/>
    <cfRule type="duplicateValues" dxfId="72118" priority="30979" stopIfTrue="1"/>
  </conditionalFormatting>
  <conditionalFormatting sqref="K19">
    <cfRule type="duplicateValues" dxfId="72117" priority="30976" stopIfTrue="1"/>
    <cfRule type="duplicateValues" dxfId="72116" priority="30977" stopIfTrue="1"/>
  </conditionalFormatting>
  <conditionalFormatting sqref="K20">
    <cfRule type="duplicateValues" dxfId="72115" priority="30974" stopIfTrue="1"/>
    <cfRule type="duplicateValues" dxfId="72114" priority="30975" stopIfTrue="1"/>
  </conditionalFormatting>
  <conditionalFormatting sqref="K18">
    <cfRule type="duplicateValues" dxfId="72113" priority="30967" stopIfTrue="1"/>
  </conditionalFormatting>
  <conditionalFormatting sqref="K17">
    <cfRule type="duplicateValues" dxfId="72112" priority="30966" stopIfTrue="1"/>
  </conditionalFormatting>
  <conditionalFormatting sqref="H17">
    <cfRule type="duplicateValues" dxfId="72111" priority="30964" stopIfTrue="1"/>
    <cfRule type="duplicateValues" dxfId="72110" priority="30965" stopIfTrue="1"/>
  </conditionalFormatting>
  <conditionalFormatting sqref="J18">
    <cfRule type="duplicateValues" dxfId="72109" priority="30963" stopIfTrue="1"/>
  </conditionalFormatting>
  <conditionalFormatting sqref="J17">
    <cfRule type="duplicateValues" dxfId="72108" priority="30962" stopIfTrue="1"/>
  </conditionalFormatting>
  <conditionalFormatting sqref="I17">
    <cfRule type="duplicateValues" dxfId="72107" priority="30958" stopIfTrue="1"/>
    <cfRule type="duplicateValues" dxfId="72106" priority="30959" stopIfTrue="1"/>
  </conditionalFormatting>
  <conditionalFormatting sqref="H19">
    <cfRule type="duplicateValues" dxfId="72105" priority="30956" stopIfTrue="1"/>
    <cfRule type="duplicateValues" dxfId="72104" priority="30957" stopIfTrue="1"/>
  </conditionalFormatting>
  <conditionalFormatting sqref="I19">
    <cfRule type="duplicateValues" dxfId="72103" priority="30954" stopIfTrue="1"/>
    <cfRule type="duplicateValues" dxfId="72102" priority="30955" stopIfTrue="1"/>
  </conditionalFormatting>
  <conditionalFormatting sqref="J19">
    <cfRule type="duplicateValues" dxfId="72101" priority="30952" stopIfTrue="1"/>
    <cfRule type="duplicateValues" dxfId="72100" priority="30953" stopIfTrue="1"/>
  </conditionalFormatting>
  <conditionalFormatting sqref="K19">
    <cfRule type="duplicateValues" dxfId="72099" priority="30950" stopIfTrue="1"/>
    <cfRule type="duplicateValues" dxfId="72098" priority="30951" stopIfTrue="1"/>
  </conditionalFormatting>
  <conditionalFormatting sqref="K20">
    <cfRule type="duplicateValues" dxfId="72097" priority="30948" stopIfTrue="1"/>
    <cfRule type="duplicateValues" dxfId="72096" priority="30949" stopIfTrue="1"/>
  </conditionalFormatting>
  <conditionalFormatting sqref="K18">
    <cfRule type="duplicateValues" dxfId="72095" priority="30941" stopIfTrue="1"/>
  </conditionalFormatting>
  <conditionalFormatting sqref="K17">
    <cfRule type="duplicateValues" dxfId="72094" priority="30940" stopIfTrue="1"/>
  </conditionalFormatting>
  <conditionalFormatting sqref="H17">
    <cfRule type="duplicateValues" dxfId="72093" priority="30938" stopIfTrue="1"/>
    <cfRule type="duplicateValues" dxfId="72092" priority="30939" stopIfTrue="1"/>
  </conditionalFormatting>
  <conditionalFormatting sqref="J18">
    <cfRule type="duplicateValues" dxfId="72091" priority="30937" stopIfTrue="1"/>
  </conditionalFormatting>
  <conditionalFormatting sqref="J17">
    <cfRule type="duplicateValues" dxfId="72090" priority="30936" stopIfTrue="1"/>
  </conditionalFormatting>
  <conditionalFormatting sqref="I17">
    <cfRule type="duplicateValues" dxfId="72089" priority="30932" stopIfTrue="1"/>
    <cfRule type="duplicateValues" dxfId="72088" priority="30933" stopIfTrue="1"/>
  </conditionalFormatting>
  <conditionalFormatting sqref="H19">
    <cfRule type="duplicateValues" dxfId="72087" priority="30930" stopIfTrue="1"/>
    <cfRule type="duplicateValues" dxfId="72086" priority="30931" stopIfTrue="1"/>
  </conditionalFormatting>
  <conditionalFormatting sqref="K18">
    <cfRule type="duplicateValues" dxfId="72085" priority="30929" stopIfTrue="1"/>
  </conditionalFormatting>
  <conditionalFormatting sqref="K17">
    <cfRule type="duplicateValues" dxfId="72084" priority="30928" stopIfTrue="1"/>
  </conditionalFormatting>
  <conditionalFormatting sqref="H17">
    <cfRule type="duplicateValues" dxfId="72083" priority="30926" stopIfTrue="1"/>
    <cfRule type="duplicateValues" dxfId="72082" priority="30927" stopIfTrue="1"/>
  </conditionalFormatting>
  <conditionalFormatting sqref="J18">
    <cfRule type="duplicateValues" dxfId="72081" priority="30925" stopIfTrue="1"/>
  </conditionalFormatting>
  <conditionalFormatting sqref="J17">
    <cfRule type="duplicateValues" dxfId="72080" priority="30924" stopIfTrue="1"/>
  </conditionalFormatting>
  <conditionalFormatting sqref="I17">
    <cfRule type="duplicateValues" dxfId="72079" priority="30922" stopIfTrue="1"/>
    <cfRule type="duplicateValues" dxfId="72078" priority="30923" stopIfTrue="1"/>
  </conditionalFormatting>
  <conditionalFormatting sqref="H19">
    <cfRule type="duplicateValues" dxfId="72077" priority="30920" stopIfTrue="1"/>
    <cfRule type="duplicateValues" dxfId="72076" priority="30921" stopIfTrue="1"/>
  </conditionalFormatting>
  <conditionalFormatting sqref="K18">
    <cfRule type="duplicateValues" dxfId="72075" priority="30919" stopIfTrue="1"/>
  </conditionalFormatting>
  <conditionalFormatting sqref="K17">
    <cfRule type="duplicateValues" dxfId="72074" priority="30918" stopIfTrue="1"/>
  </conditionalFormatting>
  <conditionalFormatting sqref="H17">
    <cfRule type="duplicateValues" dxfId="72073" priority="30916" stopIfTrue="1"/>
    <cfRule type="duplicateValues" dxfId="72072" priority="30917" stopIfTrue="1"/>
  </conditionalFormatting>
  <conditionalFormatting sqref="J18">
    <cfRule type="duplicateValues" dxfId="72071" priority="30915" stopIfTrue="1"/>
  </conditionalFormatting>
  <conditionalFormatting sqref="J17">
    <cfRule type="duplicateValues" dxfId="72070" priority="30914" stopIfTrue="1"/>
  </conditionalFormatting>
  <conditionalFormatting sqref="I17">
    <cfRule type="duplicateValues" dxfId="72069" priority="30912" stopIfTrue="1"/>
    <cfRule type="duplicateValues" dxfId="72068" priority="30913" stopIfTrue="1"/>
  </conditionalFormatting>
  <conditionalFormatting sqref="H19">
    <cfRule type="duplicateValues" dxfId="72067" priority="30910" stopIfTrue="1"/>
    <cfRule type="duplicateValues" dxfId="72066" priority="30911" stopIfTrue="1"/>
  </conditionalFormatting>
  <conditionalFormatting sqref="K18">
    <cfRule type="duplicateValues" dxfId="72065" priority="30909" stopIfTrue="1"/>
  </conditionalFormatting>
  <conditionalFormatting sqref="K17">
    <cfRule type="duplicateValues" dxfId="72064" priority="30908" stopIfTrue="1"/>
  </conditionalFormatting>
  <conditionalFormatting sqref="H17">
    <cfRule type="duplicateValues" dxfId="72063" priority="30906" stopIfTrue="1"/>
    <cfRule type="duplicateValues" dxfId="72062" priority="30907" stopIfTrue="1"/>
  </conditionalFormatting>
  <conditionalFormatting sqref="J18">
    <cfRule type="duplicateValues" dxfId="72061" priority="30905" stopIfTrue="1"/>
  </conditionalFormatting>
  <conditionalFormatting sqref="J17">
    <cfRule type="duplicateValues" dxfId="72060" priority="30904" stopIfTrue="1"/>
  </conditionalFormatting>
  <conditionalFormatting sqref="I17">
    <cfRule type="duplicateValues" dxfId="72059" priority="30902" stopIfTrue="1"/>
    <cfRule type="duplicateValues" dxfId="72058" priority="30903" stopIfTrue="1"/>
  </conditionalFormatting>
  <conditionalFormatting sqref="H19">
    <cfRule type="duplicateValues" dxfId="72057" priority="30900" stopIfTrue="1"/>
    <cfRule type="duplicateValues" dxfId="72056" priority="30901" stopIfTrue="1"/>
  </conditionalFormatting>
  <conditionalFormatting sqref="K18">
    <cfRule type="duplicateValues" dxfId="72055" priority="30899" stopIfTrue="1"/>
  </conditionalFormatting>
  <conditionalFormatting sqref="K17">
    <cfRule type="duplicateValues" dxfId="72054" priority="30898" stopIfTrue="1"/>
  </conditionalFormatting>
  <conditionalFormatting sqref="H17">
    <cfRule type="duplicateValues" dxfId="72053" priority="30896" stopIfTrue="1"/>
    <cfRule type="duplicateValues" dxfId="72052" priority="30897" stopIfTrue="1"/>
  </conditionalFormatting>
  <conditionalFormatting sqref="J18">
    <cfRule type="duplicateValues" dxfId="72051" priority="30895" stopIfTrue="1"/>
  </conditionalFormatting>
  <conditionalFormatting sqref="J17">
    <cfRule type="duplicateValues" dxfId="72050" priority="30894" stopIfTrue="1"/>
  </conditionalFormatting>
  <conditionalFormatting sqref="I19">
    <cfRule type="duplicateValues" dxfId="72049" priority="30892" stopIfTrue="1"/>
    <cfRule type="duplicateValues" dxfId="72048" priority="30893" stopIfTrue="1"/>
  </conditionalFormatting>
  <conditionalFormatting sqref="I19">
    <cfRule type="duplicateValues" dxfId="72047" priority="30890" stopIfTrue="1"/>
    <cfRule type="duplicateValues" dxfId="72046" priority="30891" stopIfTrue="1"/>
  </conditionalFormatting>
  <conditionalFormatting sqref="I19">
    <cfRule type="duplicateValues" dxfId="72045" priority="30888" stopIfTrue="1"/>
    <cfRule type="duplicateValues" dxfId="72044" priority="30889" stopIfTrue="1"/>
  </conditionalFormatting>
  <conditionalFormatting sqref="I19">
    <cfRule type="duplicateValues" dxfId="72043" priority="30886" stopIfTrue="1"/>
    <cfRule type="duplicateValues" dxfId="72042" priority="30887" stopIfTrue="1"/>
  </conditionalFormatting>
  <conditionalFormatting sqref="K19">
    <cfRule type="duplicateValues" dxfId="72041" priority="30884" stopIfTrue="1"/>
    <cfRule type="duplicateValues" dxfId="72040" priority="30885" stopIfTrue="1"/>
  </conditionalFormatting>
  <conditionalFormatting sqref="K19">
    <cfRule type="duplicateValues" dxfId="72039" priority="30882" stopIfTrue="1"/>
    <cfRule type="duplicateValues" dxfId="72038" priority="30883" stopIfTrue="1"/>
  </conditionalFormatting>
  <conditionalFormatting sqref="K19">
    <cfRule type="duplicateValues" dxfId="72037" priority="30880" stopIfTrue="1"/>
    <cfRule type="duplicateValues" dxfId="72036" priority="30881" stopIfTrue="1"/>
  </conditionalFormatting>
  <conditionalFormatting sqref="K19">
    <cfRule type="duplicateValues" dxfId="72035" priority="30878" stopIfTrue="1"/>
    <cfRule type="duplicateValues" dxfId="72034" priority="30879" stopIfTrue="1"/>
  </conditionalFormatting>
  <conditionalFormatting sqref="I17">
    <cfRule type="duplicateValues" dxfId="72033" priority="30852" stopIfTrue="1"/>
    <cfRule type="duplicateValues" dxfId="72032" priority="30853" stopIfTrue="1"/>
  </conditionalFormatting>
  <conditionalFormatting sqref="H19">
    <cfRule type="duplicateValues" dxfId="72031" priority="30850" stopIfTrue="1"/>
    <cfRule type="duplicateValues" dxfId="72030" priority="30851" stopIfTrue="1"/>
  </conditionalFormatting>
  <conditionalFormatting sqref="I19">
    <cfRule type="duplicateValues" dxfId="72029" priority="30848" stopIfTrue="1"/>
    <cfRule type="duplicateValues" dxfId="72028" priority="30849" stopIfTrue="1"/>
  </conditionalFormatting>
  <conditionalFormatting sqref="J19">
    <cfRule type="duplicateValues" dxfId="72027" priority="30846" stopIfTrue="1"/>
    <cfRule type="duplicateValues" dxfId="72026" priority="30847" stopIfTrue="1"/>
  </conditionalFormatting>
  <conditionalFormatting sqref="K19">
    <cfRule type="duplicateValues" dxfId="72025" priority="30844" stopIfTrue="1"/>
    <cfRule type="duplicateValues" dxfId="72024" priority="30845" stopIfTrue="1"/>
  </conditionalFormatting>
  <conditionalFormatting sqref="K20">
    <cfRule type="duplicateValues" dxfId="72023" priority="30842" stopIfTrue="1"/>
    <cfRule type="duplicateValues" dxfId="72022" priority="30843" stopIfTrue="1"/>
  </conditionalFormatting>
  <conditionalFormatting sqref="K18">
    <cfRule type="duplicateValues" dxfId="72021" priority="30841" stopIfTrue="1"/>
  </conditionalFormatting>
  <conditionalFormatting sqref="K17">
    <cfRule type="duplicateValues" dxfId="72020" priority="30840" stopIfTrue="1"/>
  </conditionalFormatting>
  <conditionalFormatting sqref="H17">
    <cfRule type="duplicateValues" dxfId="72019" priority="30838" stopIfTrue="1"/>
    <cfRule type="duplicateValues" dxfId="72018" priority="30839" stopIfTrue="1"/>
  </conditionalFormatting>
  <conditionalFormatting sqref="J18">
    <cfRule type="duplicateValues" dxfId="72017" priority="30837" stopIfTrue="1"/>
  </conditionalFormatting>
  <conditionalFormatting sqref="J17">
    <cfRule type="duplicateValues" dxfId="72016" priority="30836" stopIfTrue="1"/>
  </conditionalFormatting>
  <conditionalFormatting sqref="I17">
    <cfRule type="duplicateValues" dxfId="72015" priority="30834" stopIfTrue="1"/>
    <cfRule type="duplicateValues" dxfId="72014" priority="30835" stopIfTrue="1"/>
  </conditionalFormatting>
  <conditionalFormatting sqref="H19">
    <cfRule type="duplicateValues" dxfId="72013" priority="30832" stopIfTrue="1"/>
    <cfRule type="duplicateValues" dxfId="72012" priority="30833" stopIfTrue="1"/>
  </conditionalFormatting>
  <conditionalFormatting sqref="I19">
    <cfRule type="duplicateValues" dxfId="72011" priority="30830" stopIfTrue="1"/>
    <cfRule type="duplicateValues" dxfId="72010" priority="30831" stopIfTrue="1"/>
  </conditionalFormatting>
  <conditionalFormatting sqref="J19">
    <cfRule type="duplicateValues" dxfId="72009" priority="30828" stopIfTrue="1"/>
    <cfRule type="duplicateValues" dxfId="72008" priority="30829" stopIfTrue="1"/>
  </conditionalFormatting>
  <conditionalFormatting sqref="K19">
    <cfRule type="duplicateValues" dxfId="72007" priority="30826" stopIfTrue="1"/>
    <cfRule type="duplicateValues" dxfId="72006" priority="30827" stopIfTrue="1"/>
  </conditionalFormatting>
  <conditionalFormatting sqref="K20">
    <cfRule type="duplicateValues" dxfId="72005" priority="30824" stopIfTrue="1"/>
    <cfRule type="duplicateValues" dxfId="72004" priority="30825" stopIfTrue="1"/>
  </conditionalFormatting>
  <conditionalFormatting sqref="K18">
    <cfRule type="duplicateValues" dxfId="72003" priority="30823" stopIfTrue="1"/>
  </conditionalFormatting>
  <conditionalFormatting sqref="K17">
    <cfRule type="duplicateValues" dxfId="72002" priority="30822" stopIfTrue="1"/>
  </conditionalFormatting>
  <conditionalFormatting sqref="H17">
    <cfRule type="duplicateValues" dxfId="72001" priority="30820" stopIfTrue="1"/>
    <cfRule type="duplicateValues" dxfId="72000" priority="30821" stopIfTrue="1"/>
  </conditionalFormatting>
  <conditionalFormatting sqref="J18">
    <cfRule type="duplicateValues" dxfId="71999" priority="30819" stopIfTrue="1"/>
  </conditionalFormatting>
  <conditionalFormatting sqref="J17">
    <cfRule type="duplicateValues" dxfId="71998" priority="30818" stopIfTrue="1"/>
  </conditionalFormatting>
  <conditionalFormatting sqref="I17">
    <cfRule type="duplicateValues" dxfId="71997" priority="30816" stopIfTrue="1"/>
    <cfRule type="duplicateValues" dxfId="71996" priority="30817" stopIfTrue="1"/>
  </conditionalFormatting>
  <conditionalFormatting sqref="H19">
    <cfRule type="duplicateValues" dxfId="71995" priority="30814" stopIfTrue="1"/>
    <cfRule type="duplicateValues" dxfId="71994" priority="30815" stopIfTrue="1"/>
  </conditionalFormatting>
  <conditionalFormatting sqref="I19">
    <cfRule type="duplicateValues" dxfId="71993" priority="30812" stopIfTrue="1"/>
    <cfRule type="duplicateValues" dxfId="71992" priority="30813" stopIfTrue="1"/>
  </conditionalFormatting>
  <conditionalFormatting sqref="J19">
    <cfRule type="duplicateValues" dxfId="71991" priority="30810" stopIfTrue="1"/>
    <cfRule type="duplicateValues" dxfId="71990" priority="30811" stopIfTrue="1"/>
  </conditionalFormatting>
  <conditionalFormatting sqref="K19">
    <cfRule type="duplicateValues" dxfId="71989" priority="30808" stopIfTrue="1"/>
    <cfRule type="duplicateValues" dxfId="71988" priority="30809" stopIfTrue="1"/>
  </conditionalFormatting>
  <conditionalFormatting sqref="K20">
    <cfRule type="duplicateValues" dxfId="71987" priority="30806" stopIfTrue="1"/>
    <cfRule type="duplicateValues" dxfId="71986" priority="30807" stopIfTrue="1"/>
  </conditionalFormatting>
  <conditionalFormatting sqref="K18">
    <cfRule type="duplicateValues" dxfId="71985" priority="30805" stopIfTrue="1"/>
  </conditionalFormatting>
  <conditionalFormatting sqref="K17">
    <cfRule type="duplicateValues" dxfId="71984" priority="30804" stopIfTrue="1"/>
  </conditionalFormatting>
  <conditionalFormatting sqref="H17">
    <cfRule type="duplicateValues" dxfId="71983" priority="30802" stopIfTrue="1"/>
    <cfRule type="duplicateValues" dxfId="71982" priority="30803" stopIfTrue="1"/>
  </conditionalFormatting>
  <conditionalFormatting sqref="J18">
    <cfRule type="duplicateValues" dxfId="71981" priority="30801" stopIfTrue="1"/>
  </conditionalFormatting>
  <conditionalFormatting sqref="J17">
    <cfRule type="duplicateValues" dxfId="71980" priority="30800" stopIfTrue="1"/>
  </conditionalFormatting>
  <conditionalFormatting sqref="I17">
    <cfRule type="duplicateValues" dxfId="71979" priority="30798" stopIfTrue="1"/>
    <cfRule type="duplicateValues" dxfId="71978" priority="30799" stopIfTrue="1"/>
  </conditionalFormatting>
  <conditionalFormatting sqref="H19">
    <cfRule type="duplicateValues" dxfId="71977" priority="30796" stopIfTrue="1"/>
    <cfRule type="duplicateValues" dxfId="71976" priority="30797" stopIfTrue="1"/>
  </conditionalFormatting>
  <conditionalFormatting sqref="I19">
    <cfRule type="duplicateValues" dxfId="71975" priority="30794" stopIfTrue="1"/>
    <cfRule type="duplicateValues" dxfId="71974" priority="30795" stopIfTrue="1"/>
  </conditionalFormatting>
  <conditionalFormatting sqref="J19">
    <cfRule type="duplicateValues" dxfId="71973" priority="30792" stopIfTrue="1"/>
    <cfRule type="duplicateValues" dxfId="71972" priority="30793" stopIfTrue="1"/>
  </conditionalFormatting>
  <conditionalFormatting sqref="K19">
    <cfRule type="duplicateValues" dxfId="71971" priority="30790" stopIfTrue="1"/>
    <cfRule type="duplicateValues" dxfId="71970" priority="30791" stopIfTrue="1"/>
  </conditionalFormatting>
  <conditionalFormatting sqref="K20">
    <cfRule type="duplicateValues" dxfId="71969" priority="30788" stopIfTrue="1"/>
    <cfRule type="duplicateValues" dxfId="71968" priority="30789" stopIfTrue="1"/>
  </conditionalFormatting>
  <conditionalFormatting sqref="K18">
    <cfRule type="duplicateValues" dxfId="71967" priority="30787" stopIfTrue="1"/>
  </conditionalFormatting>
  <conditionalFormatting sqref="K17">
    <cfRule type="duplicateValues" dxfId="71966" priority="30786" stopIfTrue="1"/>
  </conditionalFormatting>
  <conditionalFormatting sqref="H17">
    <cfRule type="duplicateValues" dxfId="71965" priority="30784" stopIfTrue="1"/>
    <cfRule type="duplicateValues" dxfId="71964" priority="30785" stopIfTrue="1"/>
  </conditionalFormatting>
  <conditionalFormatting sqref="J18">
    <cfRule type="duplicateValues" dxfId="71963" priority="30783" stopIfTrue="1"/>
  </conditionalFormatting>
  <conditionalFormatting sqref="J17">
    <cfRule type="duplicateValues" dxfId="71962" priority="30782" stopIfTrue="1"/>
  </conditionalFormatting>
  <conditionalFormatting sqref="I17">
    <cfRule type="duplicateValues" dxfId="71961" priority="30780" stopIfTrue="1"/>
    <cfRule type="duplicateValues" dxfId="71960" priority="30781" stopIfTrue="1"/>
  </conditionalFormatting>
  <conditionalFormatting sqref="H19">
    <cfRule type="duplicateValues" dxfId="71959" priority="30778" stopIfTrue="1"/>
    <cfRule type="duplicateValues" dxfId="71958" priority="30779" stopIfTrue="1"/>
  </conditionalFormatting>
  <conditionalFormatting sqref="K18">
    <cfRule type="duplicateValues" dxfId="71957" priority="30777" stopIfTrue="1"/>
  </conditionalFormatting>
  <conditionalFormatting sqref="K17">
    <cfRule type="duplicateValues" dxfId="71956" priority="30776" stopIfTrue="1"/>
  </conditionalFormatting>
  <conditionalFormatting sqref="H17">
    <cfRule type="duplicateValues" dxfId="71955" priority="30774" stopIfTrue="1"/>
    <cfRule type="duplicateValues" dxfId="71954" priority="30775" stopIfTrue="1"/>
  </conditionalFormatting>
  <conditionalFormatting sqref="J18">
    <cfRule type="duplicateValues" dxfId="71953" priority="30773" stopIfTrue="1"/>
  </conditionalFormatting>
  <conditionalFormatting sqref="J17">
    <cfRule type="duplicateValues" dxfId="71952" priority="30772" stopIfTrue="1"/>
  </conditionalFormatting>
  <conditionalFormatting sqref="I17">
    <cfRule type="duplicateValues" dxfId="71951" priority="30770" stopIfTrue="1"/>
    <cfRule type="duplicateValues" dxfId="71950" priority="30771" stopIfTrue="1"/>
  </conditionalFormatting>
  <conditionalFormatting sqref="H19">
    <cfRule type="duplicateValues" dxfId="71949" priority="30768" stopIfTrue="1"/>
    <cfRule type="duplicateValues" dxfId="71948" priority="30769" stopIfTrue="1"/>
  </conditionalFormatting>
  <conditionalFormatting sqref="K18">
    <cfRule type="duplicateValues" dxfId="71947" priority="30767" stopIfTrue="1"/>
  </conditionalFormatting>
  <conditionalFormatting sqref="K17">
    <cfRule type="duplicateValues" dxfId="71946" priority="30766" stopIfTrue="1"/>
  </conditionalFormatting>
  <conditionalFormatting sqref="H17">
    <cfRule type="duplicateValues" dxfId="71945" priority="30764" stopIfTrue="1"/>
    <cfRule type="duplicateValues" dxfId="71944" priority="30765" stopIfTrue="1"/>
  </conditionalFormatting>
  <conditionalFormatting sqref="J18">
    <cfRule type="duplicateValues" dxfId="71943" priority="30763" stopIfTrue="1"/>
  </conditionalFormatting>
  <conditionalFormatting sqref="J17">
    <cfRule type="duplicateValues" dxfId="71942" priority="30762" stopIfTrue="1"/>
  </conditionalFormatting>
  <conditionalFormatting sqref="I17">
    <cfRule type="duplicateValues" dxfId="71941" priority="30760" stopIfTrue="1"/>
    <cfRule type="duplicateValues" dxfId="71940" priority="30761" stopIfTrue="1"/>
  </conditionalFormatting>
  <conditionalFormatting sqref="H19">
    <cfRule type="duplicateValues" dxfId="71939" priority="30758" stopIfTrue="1"/>
    <cfRule type="duplicateValues" dxfId="71938" priority="30759" stopIfTrue="1"/>
  </conditionalFormatting>
  <conditionalFormatting sqref="K18">
    <cfRule type="duplicateValues" dxfId="71937" priority="30757" stopIfTrue="1"/>
  </conditionalFormatting>
  <conditionalFormatting sqref="K17">
    <cfRule type="duplicateValues" dxfId="71936" priority="30756" stopIfTrue="1"/>
  </conditionalFormatting>
  <conditionalFormatting sqref="H17">
    <cfRule type="duplicateValues" dxfId="71935" priority="30754" stopIfTrue="1"/>
    <cfRule type="duplicateValues" dxfId="71934" priority="30755" stopIfTrue="1"/>
  </conditionalFormatting>
  <conditionalFormatting sqref="J18">
    <cfRule type="duplicateValues" dxfId="71933" priority="30753" stopIfTrue="1"/>
  </conditionalFormatting>
  <conditionalFormatting sqref="J17">
    <cfRule type="duplicateValues" dxfId="71932" priority="30752" stopIfTrue="1"/>
  </conditionalFormatting>
  <conditionalFormatting sqref="I17">
    <cfRule type="duplicateValues" dxfId="71931" priority="30750" stopIfTrue="1"/>
    <cfRule type="duplicateValues" dxfId="71930" priority="30751" stopIfTrue="1"/>
  </conditionalFormatting>
  <conditionalFormatting sqref="H19">
    <cfRule type="duplicateValues" dxfId="71929" priority="30748" stopIfTrue="1"/>
    <cfRule type="duplicateValues" dxfId="71928" priority="30749" stopIfTrue="1"/>
  </conditionalFormatting>
  <conditionalFormatting sqref="K18">
    <cfRule type="duplicateValues" dxfId="71927" priority="30747" stopIfTrue="1"/>
  </conditionalFormatting>
  <conditionalFormatting sqref="K17">
    <cfRule type="duplicateValues" dxfId="71926" priority="30746" stopIfTrue="1"/>
  </conditionalFormatting>
  <conditionalFormatting sqref="H17">
    <cfRule type="duplicateValues" dxfId="71925" priority="30744" stopIfTrue="1"/>
    <cfRule type="duplicateValues" dxfId="71924" priority="30745" stopIfTrue="1"/>
  </conditionalFormatting>
  <conditionalFormatting sqref="J18">
    <cfRule type="duplicateValues" dxfId="71923" priority="30743" stopIfTrue="1"/>
  </conditionalFormatting>
  <conditionalFormatting sqref="J17">
    <cfRule type="duplicateValues" dxfId="71922" priority="30742" stopIfTrue="1"/>
  </conditionalFormatting>
  <conditionalFormatting sqref="I19">
    <cfRule type="duplicateValues" dxfId="71921" priority="30740" stopIfTrue="1"/>
    <cfRule type="duplicateValues" dxfId="71920" priority="30741" stopIfTrue="1"/>
  </conditionalFormatting>
  <conditionalFormatting sqref="I19">
    <cfRule type="duplicateValues" dxfId="71919" priority="30738" stopIfTrue="1"/>
    <cfRule type="duplicateValues" dxfId="71918" priority="30739" stopIfTrue="1"/>
  </conditionalFormatting>
  <conditionalFormatting sqref="I19">
    <cfRule type="duplicateValues" dxfId="71917" priority="30736" stopIfTrue="1"/>
    <cfRule type="duplicateValues" dxfId="71916" priority="30737" stopIfTrue="1"/>
  </conditionalFormatting>
  <conditionalFormatting sqref="I19">
    <cfRule type="duplicateValues" dxfId="71915" priority="30734" stopIfTrue="1"/>
    <cfRule type="duplicateValues" dxfId="71914" priority="30735" stopIfTrue="1"/>
  </conditionalFormatting>
  <conditionalFormatting sqref="K19">
    <cfRule type="duplicateValues" dxfId="71913" priority="30732" stopIfTrue="1"/>
    <cfRule type="duplicateValues" dxfId="71912" priority="30733" stopIfTrue="1"/>
  </conditionalFormatting>
  <conditionalFormatting sqref="K19">
    <cfRule type="duplicateValues" dxfId="71911" priority="30730" stopIfTrue="1"/>
    <cfRule type="duplicateValues" dxfId="71910" priority="30731" stopIfTrue="1"/>
  </conditionalFormatting>
  <conditionalFormatting sqref="K19">
    <cfRule type="duplicateValues" dxfId="71909" priority="30728" stopIfTrue="1"/>
    <cfRule type="duplicateValues" dxfId="71908" priority="30729" stopIfTrue="1"/>
  </conditionalFormatting>
  <conditionalFormatting sqref="K19">
    <cfRule type="duplicateValues" dxfId="71907" priority="30726" stopIfTrue="1"/>
    <cfRule type="duplicateValues" dxfId="71906" priority="30727" stopIfTrue="1"/>
  </conditionalFormatting>
  <conditionalFormatting sqref="H17">
    <cfRule type="duplicateValues" dxfId="71905" priority="30694" stopIfTrue="1"/>
    <cfRule type="duplicateValues" dxfId="71904" priority="30695" stopIfTrue="1"/>
    <cfRule type="duplicateValues" dxfId="71903" priority="30696" stopIfTrue="1"/>
    <cfRule type="duplicateValues" dxfId="71902" priority="30697" stopIfTrue="1"/>
    <cfRule type="duplicateValues" dxfId="71901" priority="30698" stopIfTrue="1"/>
    <cfRule type="duplicateValues" dxfId="71900" priority="30699" stopIfTrue="1"/>
    <cfRule type="duplicateValues" dxfId="71899" priority="30700" stopIfTrue="1"/>
    <cfRule type="duplicateValues" dxfId="71898" priority="30701" stopIfTrue="1"/>
    <cfRule type="duplicateValues" dxfId="71897" priority="30702" stopIfTrue="1"/>
    <cfRule type="duplicateValues" dxfId="71896" priority="30703" stopIfTrue="1"/>
    <cfRule type="duplicateValues" dxfId="71895" priority="30704" stopIfTrue="1"/>
    <cfRule type="duplicateValues" dxfId="71894" priority="30705" stopIfTrue="1"/>
    <cfRule type="duplicateValues" dxfId="71893" priority="30706" stopIfTrue="1"/>
    <cfRule type="duplicateValues" dxfId="71892" priority="30707" stopIfTrue="1"/>
    <cfRule type="duplicateValues" dxfId="71891" priority="30708" stopIfTrue="1"/>
    <cfRule type="duplicateValues" dxfId="71890" priority="30709" stopIfTrue="1"/>
    <cfRule type="duplicateValues" dxfId="71889" priority="30710" stopIfTrue="1"/>
    <cfRule type="duplicateValues" dxfId="71888" priority="30711" stopIfTrue="1"/>
    <cfRule type="duplicateValues" dxfId="71887" priority="30712" stopIfTrue="1"/>
    <cfRule type="duplicateValues" dxfId="71886" priority="30713" stopIfTrue="1"/>
    <cfRule type="duplicateValues" dxfId="71885" priority="30714" stopIfTrue="1"/>
    <cfRule type="duplicateValues" dxfId="71884" priority="30715" stopIfTrue="1"/>
    <cfRule type="duplicateValues" dxfId="71883" priority="30716" stopIfTrue="1"/>
    <cfRule type="duplicateValues" dxfId="71882" priority="30717" stopIfTrue="1"/>
    <cfRule type="duplicateValues" dxfId="71881" priority="30718" stopIfTrue="1"/>
    <cfRule type="duplicateValues" dxfId="71880" priority="30719" stopIfTrue="1"/>
    <cfRule type="duplicateValues" dxfId="71879" priority="30720" stopIfTrue="1"/>
    <cfRule type="duplicateValues" dxfId="71878" priority="30721" stopIfTrue="1"/>
    <cfRule type="duplicateValues" dxfId="71877" priority="30722" stopIfTrue="1"/>
    <cfRule type="duplicateValues" dxfId="71876" priority="30723" stopIfTrue="1"/>
    <cfRule type="duplicateValues" dxfId="71875" priority="30724" stopIfTrue="1"/>
    <cfRule type="duplicateValues" dxfId="71874" priority="30725" stopIfTrue="1"/>
  </conditionalFormatting>
  <conditionalFormatting sqref="I17">
    <cfRule type="duplicateValues" dxfId="71873" priority="30662" stopIfTrue="1"/>
    <cfRule type="duplicateValues" dxfId="71872" priority="30663" stopIfTrue="1"/>
    <cfRule type="duplicateValues" dxfId="71871" priority="30664" stopIfTrue="1"/>
    <cfRule type="duplicateValues" dxfId="71870" priority="30665" stopIfTrue="1"/>
    <cfRule type="duplicateValues" dxfId="71869" priority="30666" stopIfTrue="1"/>
    <cfRule type="duplicateValues" dxfId="71868" priority="30667" stopIfTrue="1"/>
    <cfRule type="duplicateValues" dxfId="71867" priority="30668" stopIfTrue="1"/>
    <cfRule type="duplicateValues" dxfId="71866" priority="30669" stopIfTrue="1"/>
    <cfRule type="duplicateValues" dxfId="71865" priority="30670" stopIfTrue="1"/>
    <cfRule type="duplicateValues" dxfId="71864" priority="30671" stopIfTrue="1"/>
    <cfRule type="duplicateValues" dxfId="71863" priority="30672" stopIfTrue="1"/>
    <cfRule type="duplicateValues" dxfId="71862" priority="30673" stopIfTrue="1"/>
    <cfRule type="duplicateValues" dxfId="71861" priority="30674" stopIfTrue="1"/>
    <cfRule type="duplicateValues" dxfId="71860" priority="30675" stopIfTrue="1"/>
    <cfRule type="duplicateValues" dxfId="71859" priority="30676" stopIfTrue="1"/>
    <cfRule type="duplicateValues" dxfId="71858" priority="30677" stopIfTrue="1"/>
    <cfRule type="duplicateValues" dxfId="71857" priority="30678" stopIfTrue="1"/>
    <cfRule type="duplicateValues" dxfId="71856" priority="30679" stopIfTrue="1"/>
    <cfRule type="duplicateValues" dxfId="71855" priority="30680" stopIfTrue="1"/>
    <cfRule type="duplicateValues" dxfId="71854" priority="30681" stopIfTrue="1"/>
    <cfRule type="duplicateValues" dxfId="71853" priority="30682" stopIfTrue="1"/>
    <cfRule type="duplicateValues" dxfId="71852" priority="30683" stopIfTrue="1"/>
    <cfRule type="duplicateValues" dxfId="71851" priority="30684" stopIfTrue="1"/>
    <cfRule type="duplicateValues" dxfId="71850" priority="30685" stopIfTrue="1"/>
    <cfRule type="duplicateValues" dxfId="71849" priority="30686" stopIfTrue="1"/>
    <cfRule type="duplicateValues" dxfId="71848" priority="30687" stopIfTrue="1"/>
    <cfRule type="duplicateValues" dxfId="71847" priority="30688" stopIfTrue="1"/>
    <cfRule type="duplicateValues" dxfId="71846" priority="30689" stopIfTrue="1"/>
    <cfRule type="duplicateValues" dxfId="71845" priority="30690" stopIfTrue="1"/>
    <cfRule type="duplicateValues" dxfId="71844" priority="30691" stopIfTrue="1"/>
    <cfRule type="duplicateValues" dxfId="71843" priority="30692" stopIfTrue="1"/>
    <cfRule type="duplicateValues" dxfId="71842" priority="30693" stopIfTrue="1"/>
  </conditionalFormatting>
  <conditionalFormatting sqref="J17">
    <cfRule type="duplicateValues" dxfId="71841" priority="30646" stopIfTrue="1"/>
    <cfRule type="duplicateValues" dxfId="71840" priority="30647" stopIfTrue="1"/>
    <cfRule type="duplicateValues" dxfId="71839" priority="30648" stopIfTrue="1"/>
    <cfRule type="duplicateValues" dxfId="71838" priority="30649" stopIfTrue="1"/>
    <cfRule type="duplicateValues" dxfId="71837" priority="30650" stopIfTrue="1"/>
    <cfRule type="duplicateValues" dxfId="71836" priority="30651" stopIfTrue="1"/>
    <cfRule type="duplicateValues" dxfId="71835" priority="30652" stopIfTrue="1"/>
    <cfRule type="duplicateValues" dxfId="71834" priority="30653" stopIfTrue="1"/>
    <cfRule type="duplicateValues" dxfId="71833" priority="30654" stopIfTrue="1"/>
    <cfRule type="duplicateValues" dxfId="71832" priority="30655" stopIfTrue="1"/>
    <cfRule type="duplicateValues" dxfId="71831" priority="30656" stopIfTrue="1"/>
    <cfRule type="duplicateValues" dxfId="71830" priority="30657" stopIfTrue="1"/>
    <cfRule type="duplicateValues" dxfId="71829" priority="30658" stopIfTrue="1"/>
    <cfRule type="duplicateValues" dxfId="71828" priority="30659" stopIfTrue="1"/>
    <cfRule type="duplicateValues" dxfId="71827" priority="30660" stopIfTrue="1"/>
    <cfRule type="duplicateValues" dxfId="71826" priority="30661" stopIfTrue="1"/>
  </conditionalFormatting>
  <conditionalFormatting sqref="K17">
    <cfRule type="duplicateValues" dxfId="71825" priority="30630" stopIfTrue="1"/>
    <cfRule type="duplicateValues" dxfId="71824" priority="30631" stopIfTrue="1"/>
    <cfRule type="duplicateValues" dxfId="71823" priority="30632" stopIfTrue="1"/>
    <cfRule type="duplicateValues" dxfId="71822" priority="30633" stopIfTrue="1"/>
    <cfRule type="duplicateValues" dxfId="71821" priority="30634" stopIfTrue="1"/>
    <cfRule type="duplicateValues" dxfId="71820" priority="30635" stopIfTrue="1"/>
    <cfRule type="duplicateValues" dxfId="71819" priority="30636" stopIfTrue="1"/>
    <cfRule type="duplicateValues" dxfId="71818" priority="30637" stopIfTrue="1"/>
    <cfRule type="duplicateValues" dxfId="71817" priority="30638" stopIfTrue="1"/>
    <cfRule type="duplicateValues" dxfId="71816" priority="30639" stopIfTrue="1"/>
    <cfRule type="duplicateValues" dxfId="71815" priority="30640" stopIfTrue="1"/>
    <cfRule type="duplicateValues" dxfId="71814" priority="30641" stopIfTrue="1"/>
    <cfRule type="duplicateValues" dxfId="71813" priority="30642" stopIfTrue="1"/>
    <cfRule type="duplicateValues" dxfId="71812" priority="30643" stopIfTrue="1"/>
    <cfRule type="duplicateValues" dxfId="71811" priority="30644" stopIfTrue="1"/>
    <cfRule type="duplicateValues" dxfId="71810" priority="30645" stopIfTrue="1"/>
  </conditionalFormatting>
  <conditionalFormatting sqref="J18">
    <cfRule type="duplicateValues" dxfId="71809" priority="30614" stopIfTrue="1"/>
    <cfRule type="duplicateValues" dxfId="71808" priority="30615" stopIfTrue="1"/>
    <cfRule type="duplicateValues" dxfId="71807" priority="30616" stopIfTrue="1"/>
    <cfRule type="duplicateValues" dxfId="71806" priority="30617" stopIfTrue="1"/>
    <cfRule type="duplicateValues" dxfId="71805" priority="30618" stopIfTrue="1"/>
    <cfRule type="duplicateValues" dxfId="71804" priority="30619" stopIfTrue="1"/>
    <cfRule type="duplicateValues" dxfId="71803" priority="30620" stopIfTrue="1"/>
    <cfRule type="duplicateValues" dxfId="71802" priority="30621" stopIfTrue="1"/>
    <cfRule type="duplicateValues" dxfId="71801" priority="30622" stopIfTrue="1"/>
    <cfRule type="duplicateValues" dxfId="71800" priority="30623" stopIfTrue="1"/>
    <cfRule type="duplicateValues" dxfId="71799" priority="30624" stopIfTrue="1"/>
    <cfRule type="duplicateValues" dxfId="71798" priority="30625" stopIfTrue="1"/>
    <cfRule type="duplicateValues" dxfId="71797" priority="30626" stopIfTrue="1"/>
    <cfRule type="duplicateValues" dxfId="71796" priority="30627" stopIfTrue="1"/>
    <cfRule type="duplicateValues" dxfId="71795" priority="30628" stopIfTrue="1"/>
    <cfRule type="duplicateValues" dxfId="71794" priority="30629" stopIfTrue="1"/>
  </conditionalFormatting>
  <conditionalFormatting sqref="K18">
    <cfRule type="duplicateValues" dxfId="71793" priority="30598" stopIfTrue="1"/>
    <cfRule type="duplicateValues" dxfId="71792" priority="30599" stopIfTrue="1"/>
    <cfRule type="duplicateValues" dxfId="71791" priority="30600" stopIfTrue="1"/>
    <cfRule type="duplicateValues" dxfId="71790" priority="30601" stopIfTrue="1"/>
    <cfRule type="duplicateValues" dxfId="71789" priority="30602" stopIfTrue="1"/>
    <cfRule type="duplicateValues" dxfId="71788" priority="30603" stopIfTrue="1"/>
    <cfRule type="duplicateValues" dxfId="71787" priority="30604" stopIfTrue="1"/>
    <cfRule type="duplicateValues" dxfId="71786" priority="30605" stopIfTrue="1"/>
    <cfRule type="duplicateValues" dxfId="71785" priority="30606" stopIfTrue="1"/>
    <cfRule type="duplicateValues" dxfId="71784" priority="30607" stopIfTrue="1"/>
    <cfRule type="duplicateValues" dxfId="71783" priority="30608" stopIfTrue="1"/>
    <cfRule type="duplicateValues" dxfId="71782" priority="30609" stopIfTrue="1"/>
    <cfRule type="duplicateValues" dxfId="71781" priority="30610" stopIfTrue="1"/>
    <cfRule type="duplicateValues" dxfId="71780" priority="30611" stopIfTrue="1"/>
    <cfRule type="duplicateValues" dxfId="71779" priority="30612" stopIfTrue="1"/>
    <cfRule type="duplicateValues" dxfId="71778" priority="30613" stopIfTrue="1"/>
  </conditionalFormatting>
  <conditionalFormatting sqref="H19">
    <cfRule type="duplicateValues" dxfId="71777" priority="30566" stopIfTrue="1"/>
    <cfRule type="duplicateValues" dxfId="71776" priority="30567" stopIfTrue="1"/>
    <cfRule type="duplicateValues" dxfId="71775" priority="30568" stopIfTrue="1"/>
    <cfRule type="duplicateValues" dxfId="71774" priority="30569" stopIfTrue="1"/>
    <cfRule type="duplicateValues" dxfId="71773" priority="30570" stopIfTrue="1"/>
    <cfRule type="duplicateValues" dxfId="71772" priority="30571" stopIfTrue="1"/>
    <cfRule type="duplicateValues" dxfId="71771" priority="30572" stopIfTrue="1"/>
    <cfRule type="duplicateValues" dxfId="71770" priority="30573" stopIfTrue="1"/>
    <cfRule type="duplicateValues" dxfId="71769" priority="30574" stopIfTrue="1"/>
    <cfRule type="duplicateValues" dxfId="71768" priority="30575" stopIfTrue="1"/>
    <cfRule type="duplicateValues" dxfId="71767" priority="30576" stopIfTrue="1"/>
    <cfRule type="duplicateValues" dxfId="71766" priority="30577" stopIfTrue="1"/>
    <cfRule type="duplicateValues" dxfId="71765" priority="30578" stopIfTrue="1"/>
    <cfRule type="duplicateValues" dxfId="71764" priority="30579" stopIfTrue="1"/>
    <cfRule type="duplicateValues" dxfId="71763" priority="30580" stopIfTrue="1"/>
    <cfRule type="duplicateValues" dxfId="71762" priority="30581" stopIfTrue="1"/>
    <cfRule type="duplicateValues" dxfId="71761" priority="30582" stopIfTrue="1"/>
    <cfRule type="duplicateValues" dxfId="71760" priority="30583" stopIfTrue="1"/>
    <cfRule type="duplicateValues" dxfId="71759" priority="30584" stopIfTrue="1"/>
    <cfRule type="duplicateValues" dxfId="71758" priority="30585" stopIfTrue="1"/>
    <cfRule type="duplicateValues" dxfId="71757" priority="30586" stopIfTrue="1"/>
    <cfRule type="duplicateValues" dxfId="71756" priority="30587" stopIfTrue="1"/>
    <cfRule type="duplicateValues" dxfId="71755" priority="30588" stopIfTrue="1"/>
    <cfRule type="duplicateValues" dxfId="71754" priority="30589" stopIfTrue="1"/>
    <cfRule type="duplicateValues" dxfId="71753" priority="30590" stopIfTrue="1"/>
    <cfRule type="duplicateValues" dxfId="71752" priority="30591" stopIfTrue="1"/>
    <cfRule type="duplicateValues" dxfId="71751" priority="30592" stopIfTrue="1"/>
    <cfRule type="duplicateValues" dxfId="71750" priority="30593" stopIfTrue="1"/>
    <cfRule type="duplicateValues" dxfId="71749" priority="30594" stopIfTrue="1"/>
    <cfRule type="duplicateValues" dxfId="71748" priority="30595" stopIfTrue="1"/>
    <cfRule type="duplicateValues" dxfId="71747" priority="30596" stopIfTrue="1"/>
    <cfRule type="duplicateValues" dxfId="71746" priority="30597" stopIfTrue="1"/>
  </conditionalFormatting>
  <conditionalFormatting sqref="I19">
    <cfRule type="duplicateValues" dxfId="71745" priority="30534" stopIfTrue="1"/>
    <cfRule type="duplicateValues" dxfId="71744" priority="30535" stopIfTrue="1"/>
    <cfRule type="duplicateValues" dxfId="71743" priority="30536" stopIfTrue="1"/>
    <cfRule type="duplicateValues" dxfId="71742" priority="30537" stopIfTrue="1"/>
    <cfRule type="duplicateValues" dxfId="71741" priority="30538" stopIfTrue="1"/>
    <cfRule type="duplicateValues" dxfId="71740" priority="30539" stopIfTrue="1"/>
    <cfRule type="duplicateValues" dxfId="71739" priority="30540" stopIfTrue="1"/>
    <cfRule type="duplicateValues" dxfId="71738" priority="30541" stopIfTrue="1"/>
    <cfRule type="duplicateValues" dxfId="71737" priority="30542" stopIfTrue="1"/>
    <cfRule type="duplicateValues" dxfId="71736" priority="30543" stopIfTrue="1"/>
    <cfRule type="duplicateValues" dxfId="71735" priority="30544" stopIfTrue="1"/>
    <cfRule type="duplicateValues" dxfId="71734" priority="30545" stopIfTrue="1"/>
    <cfRule type="duplicateValues" dxfId="71733" priority="30546" stopIfTrue="1"/>
    <cfRule type="duplicateValues" dxfId="71732" priority="30547" stopIfTrue="1"/>
    <cfRule type="duplicateValues" dxfId="71731" priority="30548" stopIfTrue="1"/>
    <cfRule type="duplicateValues" dxfId="71730" priority="30549" stopIfTrue="1"/>
    <cfRule type="duplicateValues" dxfId="71729" priority="30550" stopIfTrue="1"/>
    <cfRule type="duplicateValues" dxfId="71728" priority="30551" stopIfTrue="1"/>
    <cfRule type="duplicateValues" dxfId="71727" priority="30552" stopIfTrue="1"/>
    <cfRule type="duplicateValues" dxfId="71726" priority="30553" stopIfTrue="1"/>
    <cfRule type="duplicateValues" dxfId="71725" priority="30554" stopIfTrue="1"/>
    <cfRule type="duplicateValues" dxfId="71724" priority="30555" stopIfTrue="1"/>
    <cfRule type="duplicateValues" dxfId="71723" priority="30556" stopIfTrue="1"/>
    <cfRule type="duplicateValues" dxfId="71722" priority="30557" stopIfTrue="1"/>
    <cfRule type="duplicateValues" dxfId="71721" priority="30558" stopIfTrue="1"/>
    <cfRule type="duplicateValues" dxfId="71720" priority="30559" stopIfTrue="1"/>
    <cfRule type="duplicateValues" dxfId="71719" priority="30560" stopIfTrue="1"/>
    <cfRule type="duplicateValues" dxfId="71718" priority="30561" stopIfTrue="1"/>
    <cfRule type="duplicateValues" dxfId="71717" priority="30562" stopIfTrue="1"/>
    <cfRule type="duplicateValues" dxfId="71716" priority="30563" stopIfTrue="1"/>
    <cfRule type="duplicateValues" dxfId="71715" priority="30564" stopIfTrue="1"/>
    <cfRule type="duplicateValues" dxfId="71714" priority="30565" stopIfTrue="1"/>
  </conditionalFormatting>
  <conditionalFormatting sqref="J19">
    <cfRule type="duplicateValues" dxfId="71713" priority="30518" stopIfTrue="1"/>
    <cfRule type="duplicateValues" dxfId="71712" priority="30519" stopIfTrue="1"/>
    <cfRule type="duplicateValues" dxfId="71711" priority="30520" stopIfTrue="1"/>
    <cfRule type="duplicateValues" dxfId="71710" priority="30521" stopIfTrue="1"/>
    <cfRule type="duplicateValues" dxfId="71709" priority="30522" stopIfTrue="1"/>
    <cfRule type="duplicateValues" dxfId="71708" priority="30523" stopIfTrue="1"/>
    <cfRule type="duplicateValues" dxfId="71707" priority="30524" stopIfTrue="1"/>
    <cfRule type="duplicateValues" dxfId="71706" priority="30525" stopIfTrue="1"/>
    <cfRule type="duplicateValues" dxfId="71705" priority="30526" stopIfTrue="1"/>
    <cfRule type="duplicateValues" dxfId="71704" priority="30527" stopIfTrue="1"/>
    <cfRule type="duplicateValues" dxfId="71703" priority="30528" stopIfTrue="1"/>
    <cfRule type="duplicateValues" dxfId="71702" priority="30529" stopIfTrue="1"/>
    <cfRule type="duplicateValues" dxfId="71701" priority="30530" stopIfTrue="1"/>
    <cfRule type="duplicateValues" dxfId="71700" priority="30531" stopIfTrue="1"/>
    <cfRule type="duplicateValues" dxfId="71699" priority="30532" stopIfTrue="1"/>
    <cfRule type="duplicateValues" dxfId="71698" priority="30533" stopIfTrue="1"/>
  </conditionalFormatting>
  <conditionalFormatting sqref="K19">
    <cfRule type="duplicateValues" dxfId="71697" priority="30486" stopIfTrue="1"/>
    <cfRule type="duplicateValues" dxfId="71696" priority="30487" stopIfTrue="1"/>
    <cfRule type="duplicateValues" dxfId="71695" priority="30488" stopIfTrue="1"/>
    <cfRule type="duplicateValues" dxfId="71694" priority="30489" stopIfTrue="1"/>
    <cfRule type="duplicateValues" dxfId="71693" priority="30490" stopIfTrue="1"/>
    <cfRule type="duplicateValues" dxfId="71692" priority="30491" stopIfTrue="1"/>
    <cfRule type="duplicateValues" dxfId="71691" priority="30492" stopIfTrue="1"/>
    <cfRule type="duplicateValues" dxfId="71690" priority="30493" stopIfTrue="1"/>
    <cfRule type="duplicateValues" dxfId="71689" priority="30494" stopIfTrue="1"/>
    <cfRule type="duplicateValues" dxfId="71688" priority="30495" stopIfTrue="1"/>
    <cfRule type="duplicateValues" dxfId="71687" priority="30496" stopIfTrue="1"/>
    <cfRule type="duplicateValues" dxfId="71686" priority="30497" stopIfTrue="1"/>
    <cfRule type="duplicateValues" dxfId="71685" priority="30498" stopIfTrue="1"/>
    <cfRule type="duplicateValues" dxfId="71684" priority="30499" stopIfTrue="1"/>
    <cfRule type="duplicateValues" dxfId="71683" priority="30500" stopIfTrue="1"/>
    <cfRule type="duplicateValues" dxfId="71682" priority="30501" stopIfTrue="1"/>
    <cfRule type="duplicateValues" dxfId="71681" priority="30502" stopIfTrue="1"/>
    <cfRule type="duplicateValues" dxfId="71680" priority="30503" stopIfTrue="1"/>
    <cfRule type="duplicateValues" dxfId="71679" priority="30504" stopIfTrue="1"/>
    <cfRule type="duplicateValues" dxfId="71678" priority="30505" stopIfTrue="1"/>
    <cfRule type="duplicateValues" dxfId="71677" priority="30506" stopIfTrue="1"/>
    <cfRule type="duplicateValues" dxfId="71676" priority="30507" stopIfTrue="1"/>
    <cfRule type="duplicateValues" dxfId="71675" priority="30508" stopIfTrue="1"/>
    <cfRule type="duplicateValues" dxfId="71674" priority="30509" stopIfTrue="1"/>
    <cfRule type="duplicateValues" dxfId="71673" priority="30510" stopIfTrue="1"/>
    <cfRule type="duplicateValues" dxfId="71672" priority="30511" stopIfTrue="1"/>
    <cfRule type="duplicateValues" dxfId="71671" priority="30512" stopIfTrue="1"/>
    <cfRule type="duplicateValues" dxfId="71670" priority="30513" stopIfTrue="1"/>
    <cfRule type="duplicateValues" dxfId="71669" priority="30514" stopIfTrue="1"/>
    <cfRule type="duplicateValues" dxfId="71668" priority="30515" stopIfTrue="1"/>
    <cfRule type="duplicateValues" dxfId="71667" priority="30516" stopIfTrue="1"/>
    <cfRule type="duplicateValues" dxfId="71666" priority="30517" stopIfTrue="1"/>
  </conditionalFormatting>
  <conditionalFormatting sqref="K20">
    <cfRule type="duplicateValues" dxfId="71665" priority="30470" stopIfTrue="1"/>
    <cfRule type="duplicateValues" dxfId="71664" priority="30471" stopIfTrue="1"/>
    <cfRule type="duplicateValues" dxfId="71663" priority="30472" stopIfTrue="1"/>
    <cfRule type="duplicateValues" dxfId="71662" priority="30473" stopIfTrue="1"/>
    <cfRule type="duplicateValues" dxfId="71661" priority="30474" stopIfTrue="1"/>
    <cfRule type="duplicateValues" dxfId="71660" priority="30475" stopIfTrue="1"/>
    <cfRule type="duplicateValues" dxfId="71659" priority="30476" stopIfTrue="1"/>
    <cfRule type="duplicateValues" dxfId="71658" priority="30477" stopIfTrue="1"/>
    <cfRule type="duplicateValues" dxfId="71657" priority="30478" stopIfTrue="1"/>
    <cfRule type="duplicateValues" dxfId="71656" priority="30479" stopIfTrue="1"/>
    <cfRule type="duplicateValues" dxfId="71655" priority="30480" stopIfTrue="1"/>
    <cfRule type="duplicateValues" dxfId="71654" priority="30481" stopIfTrue="1"/>
    <cfRule type="duplicateValues" dxfId="71653" priority="30482" stopIfTrue="1"/>
    <cfRule type="duplicateValues" dxfId="71652" priority="30483" stopIfTrue="1"/>
    <cfRule type="duplicateValues" dxfId="71651" priority="30484" stopIfTrue="1"/>
    <cfRule type="duplicateValues" dxfId="71650" priority="30485" stopIfTrue="1"/>
  </conditionalFormatting>
  <conditionalFormatting sqref="H17">
    <cfRule type="duplicateValues" dxfId="71649" priority="30350" stopIfTrue="1"/>
    <cfRule type="duplicateValues" dxfId="71648" priority="30351" stopIfTrue="1"/>
    <cfRule type="duplicateValues" dxfId="71647" priority="30352" stopIfTrue="1"/>
    <cfRule type="duplicateValues" dxfId="71646" priority="30353" stopIfTrue="1"/>
    <cfRule type="duplicateValues" dxfId="71645" priority="30354" stopIfTrue="1"/>
    <cfRule type="duplicateValues" dxfId="71644" priority="30355" stopIfTrue="1"/>
    <cfRule type="duplicateValues" dxfId="71643" priority="30356" stopIfTrue="1"/>
    <cfRule type="duplicateValues" dxfId="71642" priority="30357" stopIfTrue="1"/>
    <cfRule type="duplicateValues" dxfId="71641" priority="30358" stopIfTrue="1"/>
    <cfRule type="duplicateValues" dxfId="71640" priority="30359" stopIfTrue="1"/>
    <cfRule type="duplicateValues" dxfId="71639" priority="30360" stopIfTrue="1"/>
    <cfRule type="duplicateValues" dxfId="71638" priority="30361" stopIfTrue="1"/>
    <cfRule type="duplicateValues" dxfId="71637" priority="30362" stopIfTrue="1"/>
    <cfRule type="duplicateValues" dxfId="71636" priority="30363" stopIfTrue="1"/>
    <cfRule type="duplicateValues" dxfId="71635" priority="30364" stopIfTrue="1"/>
    <cfRule type="duplicateValues" dxfId="71634" priority="30365" stopIfTrue="1"/>
    <cfRule type="duplicateValues" dxfId="71633" priority="30366" stopIfTrue="1"/>
    <cfRule type="duplicateValues" dxfId="71632" priority="30367" stopIfTrue="1"/>
    <cfRule type="duplicateValues" dxfId="71631" priority="30368" stopIfTrue="1"/>
    <cfRule type="duplicateValues" dxfId="71630" priority="30369" stopIfTrue="1"/>
    <cfRule type="duplicateValues" dxfId="71629" priority="30370" stopIfTrue="1"/>
    <cfRule type="duplicateValues" dxfId="71628" priority="30371" stopIfTrue="1"/>
    <cfRule type="duplicateValues" dxfId="71627" priority="30372" stopIfTrue="1"/>
    <cfRule type="duplicateValues" dxfId="71626" priority="30373" stopIfTrue="1"/>
    <cfRule type="duplicateValues" dxfId="71625" priority="30374" stopIfTrue="1"/>
    <cfRule type="duplicateValues" dxfId="71624" priority="30375" stopIfTrue="1"/>
    <cfRule type="duplicateValues" dxfId="71623" priority="30376" stopIfTrue="1"/>
    <cfRule type="duplicateValues" dxfId="71622" priority="30377" stopIfTrue="1"/>
    <cfRule type="duplicateValues" dxfId="71621" priority="30378" stopIfTrue="1"/>
    <cfRule type="duplicateValues" dxfId="71620" priority="30379" stopIfTrue="1"/>
    <cfRule type="duplicateValues" dxfId="71619" priority="30380" stopIfTrue="1"/>
    <cfRule type="duplicateValues" dxfId="71618" priority="30381" stopIfTrue="1"/>
    <cfRule type="duplicateValues" dxfId="71617" priority="30382" stopIfTrue="1"/>
    <cfRule type="duplicateValues" dxfId="71616" priority="30383" stopIfTrue="1"/>
    <cfRule type="duplicateValues" dxfId="71615" priority="30384" stopIfTrue="1"/>
    <cfRule type="duplicateValues" dxfId="71614" priority="30385" stopIfTrue="1"/>
    <cfRule type="duplicateValues" dxfId="71613" priority="30386" stopIfTrue="1"/>
    <cfRule type="duplicateValues" dxfId="71612" priority="30387" stopIfTrue="1"/>
    <cfRule type="duplicateValues" dxfId="71611" priority="30388" stopIfTrue="1"/>
    <cfRule type="duplicateValues" dxfId="71610" priority="30389" stopIfTrue="1"/>
    <cfRule type="duplicateValues" dxfId="71609" priority="30390" stopIfTrue="1"/>
    <cfRule type="duplicateValues" dxfId="71608" priority="30391" stopIfTrue="1"/>
    <cfRule type="duplicateValues" dxfId="71607" priority="30392" stopIfTrue="1"/>
    <cfRule type="duplicateValues" dxfId="71606" priority="30393" stopIfTrue="1"/>
    <cfRule type="duplicateValues" dxfId="71605" priority="30394" stopIfTrue="1"/>
    <cfRule type="duplicateValues" dxfId="71604" priority="30395" stopIfTrue="1"/>
    <cfRule type="duplicateValues" dxfId="71603" priority="30396" stopIfTrue="1"/>
    <cfRule type="duplicateValues" dxfId="71602" priority="30397" stopIfTrue="1"/>
    <cfRule type="duplicateValues" dxfId="71601" priority="30398" stopIfTrue="1"/>
    <cfRule type="duplicateValues" dxfId="71600" priority="30399" stopIfTrue="1"/>
    <cfRule type="duplicateValues" dxfId="71599" priority="30400" stopIfTrue="1"/>
    <cfRule type="duplicateValues" dxfId="71598" priority="30401" stopIfTrue="1"/>
    <cfRule type="duplicateValues" dxfId="71597" priority="30402" stopIfTrue="1"/>
    <cfRule type="duplicateValues" dxfId="71596" priority="30403" stopIfTrue="1"/>
    <cfRule type="duplicateValues" dxfId="71595" priority="30404" stopIfTrue="1"/>
    <cfRule type="duplicateValues" dxfId="71594" priority="30405" stopIfTrue="1"/>
    <cfRule type="duplicateValues" dxfId="71593" priority="30406" stopIfTrue="1"/>
    <cfRule type="duplicateValues" dxfId="71592" priority="30407" stopIfTrue="1"/>
    <cfRule type="duplicateValues" dxfId="71591" priority="30408" stopIfTrue="1"/>
    <cfRule type="duplicateValues" dxfId="71590" priority="30409" stopIfTrue="1"/>
    <cfRule type="duplicateValues" dxfId="71589" priority="30410" stopIfTrue="1"/>
    <cfRule type="duplicateValues" dxfId="71588" priority="30411" stopIfTrue="1"/>
    <cfRule type="duplicateValues" dxfId="71587" priority="30412" stopIfTrue="1"/>
    <cfRule type="duplicateValues" dxfId="71586" priority="30413" stopIfTrue="1"/>
  </conditionalFormatting>
  <conditionalFormatting sqref="I17">
    <cfRule type="duplicateValues" dxfId="71585" priority="30286" stopIfTrue="1"/>
    <cfRule type="duplicateValues" dxfId="71584" priority="30287" stopIfTrue="1"/>
    <cfRule type="duplicateValues" dxfId="71583" priority="30288" stopIfTrue="1"/>
    <cfRule type="duplicateValues" dxfId="71582" priority="30289" stopIfTrue="1"/>
    <cfRule type="duplicateValues" dxfId="71581" priority="30290" stopIfTrue="1"/>
    <cfRule type="duplicateValues" dxfId="71580" priority="30291" stopIfTrue="1"/>
    <cfRule type="duplicateValues" dxfId="71579" priority="30292" stopIfTrue="1"/>
    <cfRule type="duplicateValues" dxfId="71578" priority="30293" stopIfTrue="1"/>
    <cfRule type="duplicateValues" dxfId="71577" priority="30294" stopIfTrue="1"/>
    <cfRule type="duplicateValues" dxfId="71576" priority="30295" stopIfTrue="1"/>
    <cfRule type="duplicateValues" dxfId="71575" priority="30296" stopIfTrue="1"/>
    <cfRule type="duplicateValues" dxfId="71574" priority="30297" stopIfTrue="1"/>
    <cfRule type="duplicateValues" dxfId="71573" priority="30298" stopIfTrue="1"/>
    <cfRule type="duplicateValues" dxfId="71572" priority="30299" stopIfTrue="1"/>
    <cfRule type="duplicateValues" dxfId="71571" priority="30300" stopIfTrue="1"/>
    <cfRule type="duplicateValues" dxfId="71570" priority="30301" stopIfTrue="1"/>
    <cfRule type="duplicateValues" dxfId="71569" priority="30302" stopIfTrue="1"/>
    <cfRule type="duplicateValues" dxfId="71568" priority="30303" stopIfTrue="1"/>
    <cfRule type="duplicateValues" dxfId="71567" priority="30304" stopIfTrue="1"/>
    <cfRule type="duplicateValues" dxfId="71566" priority="30305" stopIfTrue="1"/>
    <cfRule type="duplicateValues" dxfId="71565" priority="30306" stopIfTrue="1"/>
    <cfRule type="duplicateValues" dxfId="71564" priority="30307" stopIfTrue="1"/>
    <cfRule type="duplicateValues" dxfId="71563" priority="30308" stopIfTrue="1"/>
    <cfRule type="duplicateValues" dxfId="71562" priority="30309" stopIfTrue="1"/>
    <cfRule type="duplicateValues" dxfId="71561" priority="30310" stopIfTrue="1"/>
    <cfRule type="duplicateValues" dxfId="71560" priority="30311" stopIfTrue="1"/>
    <cfRule type="duplicateValues" dxfId="71559" priority="30312" stopIfTrue="1"/>
    <cfRule type="duplicateValues" dxfId="71558" priority="30313" stopIfTrue="1"/>
    <cfRule type="duplicateValues" dxfId="71557" priority="30314" stopIfTrue="1"/>
    <cfRule type="duplicateValues" dxfId="71556" priority="30315" stopIfTrue="1"/>
    <cfRule type="duplicateValues" dxfId="71555" priority="30316" stopIfTrue="1"/>
    <cfRule type="duplicateValues" dxfId="71554" priority="30317" stopIfTrue="1"/>
    <cfRule type="duplicateValues" dxfId="71553" priority="30318" stopIfTrue="1"/>
    <cfRule type="duplicateValues" dxfId="71552" priority="30319" stopIfTrue="1"/>
    <cfRule type="duplicateValues" dxfId="71551" priority="30320" stopIfTrue="1"/>
    <cfRule type="duplicateValues" dxfId="71550" priority="30321" stopIfTrue="1"/>
    <cfRule type="duplicateValues" dxfId="71549" priority="30322" stopIfTrue="1"/>
    <cfRule type="duplicateValues" dxfId="71548" priority="30323" stopIfTrue="1"/>
    <cfRule type="duplicateValues" dxfId="71547" priority="30324" stopIfTrue="1"/>
    <cfRule type="duplicateValues" dxfId="71546" priority="30325" stopIfTrue="1"/>
    <cfRule type="duplicateValues" dxfId="71545" priority="30326" stopIfTrue="1"/>
    <cfRule type="duplicateValues" dxfId="71544" priority="30327" stopIfTrue="1"/>
    <cfRule type="duplicateValues" dxfId="71543" priority="30328" stopIfTrue="1"/>
    <cfRule type="duplicateValues" dxfId="71542" priority="30329" stopIfTrue="1"/>
    <cfRule type="duplicateValues" dxfId="71541" priority="30330" stopIfTrue="1"/>
    <cfRule type="duplicateValues" dxfId="71540" priority="30331" stopIfTrue="1"/>
    <cfRule type="duplicateValues" dxfId="71539" priority="30332" stopIfTrue="1"/>
    <cfRule type="duplicateValues" dxfId="71538" priority="30333" stopIfTrue="1"/>
    <cfRule type="duplicateValues" dxfId="71537" priority="30334" stopIfTrue="1"/>
    <cfRule type="duplicateValues" dxfId="71536" priority="30335" stopIfTrue="1"/>
    <cfRule type="duplicateValues" dxfId="71535" priority="30336" stopIfTrue="1"/>
    <cfRule type="duplicateValues" dxfId="71534" priority="30337" stopIfTrue="1"/>
    <cfRule type="duplicateValues" dxfId="71533" priority="30338" stopIfTrue="1"/>
    <cfRule type="duplicateValues" dxfId="71532" priority="30339" stopIfTrue="1"/>
    <cfRule type="duplicateValues" dxfId="71531" priority="30340" stopIfTrue="1"/>
    <cfRule type="duplicateValues" dxfId="71530" priority="30341" stopIfTrue="1"/>
    <cfRule type="duplicateValues" dxfId="71529" priority="30342" stopIfTrue="1"/>
    <cfRule type="duplicateValues" dxfId="71528" priority="30343" stopIfTrue="1"/>
    <cfRule type="duplicateValues" dxfId="71527" priority="30344" stopIfTrue="1"/>
    <cfRule type="duplicateValues" dxfId="71526" priority="30345" stopIfTrue="1"/>
    <cfRule type="duplicateValues" dxfId="71525" priority="30346" stopIfTrue="1"/>
    <cfRule type="duplicateValues" dxfId="71524" priority="30347" stopIfTrue="1"/>
    <cfRule type="duplicateValues" dxfId="71523" priority="30348" stopIfTrue="1"/>
    <cfRule type="duplicateValues" dxfId="71522" priority="30349" stopIfTrue="1"/>
  </conditionalFormatting>
  <conditionalFormatting sqref="J17">
    <cfRule type="duplicateValues" dxfId="71521" priority="30254" stopIfTrue="1"/>
    <cfRule type="duplicateValues" dxfId="71520" priority="30255" stopIfTrue="1"/>
    <cfRule type="duplicateValues" dxfId="71519" priority="30256" stopIfTrue="1"/>
    <cfRule type="duplicateValues" dxfId="71518" priority="30257" stopIfTrue="1"/>
    <cfRule type="duplicateValues" dxfId="71517" priority="30258" stopIfTrue="1"/>
    <cfRule type="duplicateValues" dxfId="71516" priority="30259" stopIfTrue="1"/>
    <cfRule type="duplicateValues" dxfId="71515" priority="30260" stopIfTrue="1"/>
    <cfRule type="duplicateValues" dxfId="71514" priority="30261" stopIfTrue="1"/>
    <cfRule type="duplicateValues" dxfId="71513" priority="30262" stopIfTrue="1"/>
    <cfRule type="duplicateValues" dxfId="71512" priority="30263" stopIfTrue="1"/>
    <cfRule type="duplicateValues" dxfId="71511" priority="30264" stopIfTrue="1"/>
    <cfRule type="duplicateValues" dxfId="71510" priority="30265" stopIfTrue="1"/>
    <cfRule type="duplicateValues" dxfId="71509" priority="30266" stopIfTrue="1"/>
    <cfRule type="duplicateValues" dxfId="71508" priority="30267" stopIfTrue="1"/>
    <cfRule type="duplicateValues" dxfId="71507" priority="30268" stopIfTrue="1"/>
    <cfRule type="duplicateValues" dxfId="71506" priority="30269" stopIfTrue="1"/>
    <cfRule type="duplicateValues" dxfId="71505" priority="30270" stopIfTrue="1"/>
    <cfRule type="duplicateValues" dxfId="71504" priority="30271" stopIfTrue="1"/>
    <cfRule type="duplicateValues" dxfId="71503" priority="30272" stopIfTrue="1"/>
    <cfRule type="duplicateValues" dxfId="71502" priority="30273" stopIfTrue="1"/>
    <cfRule type="duplicateValues" dxfId="71501" priority="30274" stopIfTrue="1"/>
    <cfRule type="duplicateValues" dxfId="71500" priority="30275" stopIfTrue="1"/>
    <cfRule type="duplicateValues" dxfId="71499" priority="30276" stopIfTrue="1"/>
    <cfRule type="duplicateValues" dxfId="71498" priority="30277" stopIfTrue="1"/>
    <cfRule type="duplicateValues" dxfId="71497" priority="30278" stopIfTrue="1"/>
    <cfRule type="duplicateValues" dxfId="71496" priority="30279" stopIfTrue="1"/>
    <cfRule type="duplicateValues" dxfId="71495" priority="30280" stopIfTrue="1"/>
    <cfRule type="duplicateValues" dxfId="71494" priority="30281" stopIfTrue="1"/>
    <cfRule type="duplicateValues" dxfId="71493" priority="30282" stopIfTrue="1"/>
    <cfRule type="duplicateValues" dxfId="71492" priority="30283" stopIfTrue="1"/>
    <cfRule type="duplicateValues" dxfId="71491" priority="30284" stopIfTrue="1"/>
    <cfRule type="duplicateValues" dxfId="71490" priority="30285" stopIfTrue="1"/>
  </conditionalFormatting>
  <conditionalFormatting sqref="K17">
    <cfRule type="duplicateValues" dxfId="71489" priority="30222" stopIfTrue="1"/>
    <cfRule type="duplicateValues" dxfId="71488" priority="30223" stopIfTrue="1"/>
    <cfRule type="duplicateValues" dxfId="71487" priority="30224" stopIfTrue="1"/>
    <cfRule type="duplicateValues" dxfId="71486" priority="30225" stopIfTrue="1"/>
    <cfRule type="duplicateValues" dxfId="71485" priority="30226" stopIfTrue="1"/>
    <cfRule type="duplicateValues" dxfId="71484" priority="30227" stopIfTrue="1"/>
    <cfRule type="duplicateValues" dxfId="71483" priority="30228" stopIfTrue="1"/>
    <cfRule type="duplicateValues" dxfId="71482" priority="30229" stopIfTrue="1"/>
    <cfRule type="duplicateValues" dxfId="71481" priority="30230" stopIfTrue="1"/>
    <cfRule type="duplicateValues" dxfId="71480" priority="30231" stopIfTrue="1"/>
    <cfRule type="duplicateValues" dxfId="71479" priority="30232" stopIfTrue="1"/>
    <cfRule type="duplicateValues" dxfId="71478" priority="30233" stopIfTrue="1"/>
    <cfRule type="duplicateValues" dxfId="71477" priority="30234" stopIfTrue="1"/>
    <cfRule type="duplicateValues" dxfId="71476" priority="30235" stopIfTrue="1"/>
    <cfRule type="duplicateValues" dxfId="71475" priority="30236" stopIfTrue="1"/>
    <cfRule type="duplicateValues" dxfId="71474" priority="30237" stopIfTrue="1"/>
    <cfRule type="duplicateValues" dxfId="71473" priority="30238" stopIfTrue="1"/>
    <cfRule type="duplicateValues" dxfId="71472" priority="30239" stopIfTrue="1"/>
    <cfRule type="duplicateValues" dxfId="71471" priority="30240" stopIfTrue="1"/>
    <cfRule type="duplicateValues" dxfId="71470" priority="30241" stopIfTrue="1"/>
    <cfRule type="duplicateValues" dxfId="71469" priority="30242" stopIfTrue="1"/>
    <cfRule type="duplicateValues" dxfId="71468" priority="30243" stopIfTrue="1"/>
    <cfRule type="duplicateValues" dxfId="71467" priority="30244" stopIfTrue="1"/>
    <cfRule type="duplicateValues" dxfId="71466" priority="30245" stopIfTrue="1"/>
    <cfRule type="duplicateValues" dxfId="71465" priority="30246" stopIfTrue="1"/>
    <cfRule type="duplicateValues" dxfId="71464" priority="30247" stopIfTrue="1"/>
    <cfRule type="duplicateValues" dxfId="71463" priority="30248" stopIfTrue="1"/>
    <cfRule type="duplicateValues" dxfId="71462" priority="30249" stopIfTrue="1"/>
    <cfRule type="duplicateValues" dxfId="71461" priority="30250" stopIfTrue="1"/>
    <cfRule type="duplicateValues" dxfId="71460" priority="30251" stopIfTrue="1"/>
    <cfRule type="duplicateValues" dxfId="71459" priority="30252" stopIfTrue="1"/>
    <cfRule type="duplicateValues" dxfId="71458" priority="30253" stopIfTrue="1"/>
  </conditionalFormatting>
  <conditionalFormatting sqref="J18">
    <cfRule type="duplicateValues" dxfId="71457" priority="30190" stopIfTrue="1"/>
    <cfRule type="duplicateValues" dxfId="71456" priority="30191" stopIfTrue="1"/>
    <cfRule type="duplicateValues" dxfId="71455" priority="30192" stopIfTrue="1"/>
    <cfRule type="duplicateValues" dxfId="71454" priority="30193" stopIfTrue="1"/>
    <cfRule type="duplicateValues" dxfId="71453" priority="30194" stopIfTrue="1"/>
    <cfRule type="duplicateValues" dxfId="71452" priority="30195" stopIfTrue="1"/>
    <cfRule type="duplicateValues" dxfId="71451" priority="30196" stopIfTrue="1"/>
    <cfRule type="duplicateValues" dxfId="71450" priority="30197" stopIfTrue="1"/>
    <cfRule type="duplicateValues" dxfId="71449" priority="30198" stopIfTrue="1"/>
    <cfRule type="duplicateValues" dxfId="71448" priority="30199" stopIfTrue="1"/>
    <cfRule type="duplicateValues" dxfId="71447" priority="30200" stopIfTrue="1"/>
    <cfRule type="duplicateValues" dxfId="71446" priority="30201" stopIfTrue="1"/>
    <cfRule type="duplicateValues" dxfId="71445" priority="30202" stopIfTrue="1"/>
    <cfRule type="duplicateValues" dxfId="71444" priority="30203" stopIfTrue="1"/>
    <cfRule type="duplicateValues" dxfId="71443" priority="30204" stopIfTrue="1"/>
    <cfRule type="duplicateValues" dxfId="71442" priority="30205" stopIfTrue="1"/>
    <cfRule type="duplicateValues" dxfId="71441" priority="30206" stopIfTrue="1"/>
    <cfRule type="duplicateValues" dxfId="71440" priority="30207" stopIfTrue="1"/>
    <cfRule type="duplicateValues" dxfId="71439" priority="30208" stopIfTrue="1"/>
    <cfRule type="duplicateValues" dxfId="71438" priority="30209" stopIfTrue="1"/>
    <cfRule type="duplicateValues" dxfId="71437" priority="30210" stopIfTrue="1"/>
    <cfRule type="duplicateValues" dxfId="71436" priority="30211" stopIfTrue="1"/>
    <cfRule type="duplicateValues" dxfId="71435" priority="30212" stopIfTrue="1"/>
    <cfRule type="duplicateValues" dxfId="71434" priority="30213" stopIfTrue="1"/>
    <cfRule type="duplicateValues" dxfId="71433" priority="30214" stopIfTrue="1"/>
    <cfRule type="duplicateValues" dxfId="71432" priority="30215" stopIfTrue="1"/>
    <cfRule type="duplicateValues" dxfId="71431" priority="30216" stopIfTrue="1"/>
    <cfRule type="duplicateValues" dxfId="71430" priority="30217" stopIfTrue="1"/>
    <cfRule type="duplicateValues" dxfId="71429" priority="30218" stopIfTrue="1"/>
    <cfRule type="duplicateValues" dxfId="71428" priority="30219" stopIfTrue="1"/>
    <cfRule type="duplicateValues" dxfId="71427" priority="30220" stopIfTrue="1"/>
    <cfRule type="duplicateValues" dxfId="71426" priority="30221" stopIfTrue="1"/>
  </conditionalFormatting>
  <conditionalFormatting sqref="K18">
    <cfRule type="duplicateValues" dxfId="71425" priority="30158" stopIfTrue="1"/>
    <cfRule type="duplicateValues" dxfId="71424" priority="30159" stopIfTrue="1"/>
    <cfRule type="duplicateValues" dxfId="71423" priority="30160" stopIfTrue="1"/>
    <cfRule type="duplicateValues" dxfId="71422" priority="30161" stopIfTrue="1"/>
    <cfRule type="duplicateValues" dxfId="71421" priority="30162" stopIfTrue="1"/>
    <cfRule type="duplicateValues" dxfId="71420" priority="30163" stopIfTrue="1"/>
    <cfRule type="duplicateValues" dxfId="71419" priority="30164" stopIfTrue="1"/>
    <cfRule type="duplicateValues" dxfId="71418" priority="30165" stopIfTrue="1"/>
    <cfRule type="duplicateValues" dxfId="71417" priority="30166" stopIfTrue="1"/>
    <cfRule type="duplicateValues" dxfId="71416" priority="30167" stopIfTrue="1"/>
    <cfRule type="duplicateValues" dxfId="71415" priority="30168" stopIfTrue="1"/>
    <cfRule type="duplicateValues" dxfId="71414" priority="30169" stopIfTrue="1"/>
    <cfRule type="duplicateValues" dxfId="71413" priority="30170" stopIfTrue="1"/>
    <cfRule type="duplicateValues" dxfId="71412" priority="30171" stopIfTrue="1"/>
    <cfRule type="duplicateValues" dxfId="71411" priority="30172" stopIfTrue="1"/>
    <cfRule type="duplicateValues" dxfId="71410" priority="30173" stopIfTrue="1"/>
    <cfRule type="duplicateValues" dxfId="71409" priority="30174" stopIfTrue="1"/>
    <cfRule type="duplicateValues" dxfId="71408" priority="30175" stopIfTrue="1"/>
    <cfRule type="duplicateValues" dxfId="71407" priority="30176" stopIfTrue="1"/>
    <cfRule type="duplicateValues" dxfId="71406" priority="30177" stopIfTrue="1"/>
    <cfRule type="duplicateValues" dxfId="71405" priority="30178" stopIfTrue="1"/>
    <cfRule type="duplicateValues" dxfId="71404" priority="30179" stopIfTrue="1"/>
    <cfRule type="duplicateValues" dxfId="71403" priority="30180" stopIfTrue="1"/>
    <cfRule type="duplicateValues" dxfId="71402" priority="30181" stopIfTrue="1"/>
    <cfRule type="duplicateValues" dxfId="71401" priority="30182" stopIfTrue="1"/>
    <cfRule type="duplicateValues" dxfId="71400" priority="30183" stopIfTrue="1"/>
    <cfRule type="duplicateValues" dxfId="71399" priority="30184" stopIfTrue="1"/>
    <cfRule type="duplicateValues" dxfId="71398" priority="30185" stopIfTrue="1"/>
    <cfRule type="duplicateValues" dxfId="71397" priority="30186" stopIfTrue="1"/>
    <cfRule type="duplicateValues" dxfId="71396" priority="30187" stopIfTrue="1"/>
    <cfRule type="duplicateValues" dxfId="71395" priority="30188" stopIfTrue="1"/>
    <cfRule type="duplicateValues" dxfId="71394" priority="30189" stopIfTrue="1"/>
  </conditionalFormatting>
  <conditionalFormatting sqref="H19">
    <cfRule type="duplicateValues" dxfId="71393" priority="30094" stopIfTrue="1"/>
    <cfRule type="duplicateValues" dxfId="71392" priority="30095" stopIfTrue="1"/>
    <cfRule type="duplicateValues" dxfId="71391" priority="30096" stopIfTrue="1"/>
    <cfRule type="duplicateValues" dxfId="71390" priority="30097" stopIfTrue="1"/>
    <cfRule type="duplicateValues" dxfId="71389" priority="30098" stopIfTrue="1"/>
    <cfRule type="duplicateValues" dxfId="71388" priority="30099" stopIfTrue="1"/>
    <cfRule type="duplicateValues" dxfId="71387" priority="30100" stopIfTrue="1"/>
    <cfRule type="duplicateValues" dxfId="71386" priority="30101" stopIfTrue="1"/>
    <cfRule type="duplicateValues" dxfId="71385" priority="30102" stopIfTrue="1"/>
    <cfRule type="duplicateValues" dxfId="71384" priority="30103" stopIfTrue="1"/>
    <cfRule type="duplicateValues" dxfId="71383" priority="30104" stopIfTrue="1"/>
    <cfRule type="duplicateValues" dxfId="71382" priority="30105" stopIfTrue="1"/>
    <cfRule type="duplicateValues" dxfId="71381" priority="30106" stopIfTrue="1"/>
    <cfRule type="duplicateValues" dxfId="71380" priority="30107" stopIfTrue="1"/>
    <cfRule type="duplicateValues" dxfId="71379" priority="30108" stopIfTrue="1"/>
    <cfRule type="duplicateValues" dxfId="71378" priority="30109" stopIfTrue="1"/>
    <cfRule type="duplicateValues" dxfId="71377" priority="30110" stopIfTrue="1"/>
    <cfRule type="duplicateValues" dxfId="71376" priority="30111" stopIfTrue="1"/>
    <cfRule type="duplicateValues" dxfId="71375" priority="30112" stopIfTrue="1"/>
    <cfRule type="duplicateValues" dxfId="71374" priority="30113" stopIfTrue="1"/>
    <cfRule type="duplicateValues" dxfId="71373" priority="30114" stopIfTrue="1"/>
    <cfRule type="duplicateValues" dxfId="71372" priority="30115" stopIfTrue="1"/>
    <cfRule type="duplicateValues" dxfId="71371" priority="30116" stopIfTrue="1"/>
    <cfRule type="duplicateValues" dxfId="71370" priority="30117" stopIfTrue="1"/>
    <cfRule type="duplicateValues" dxfId="71369" priority="30118" stopIfTrue="1"/>
    <cfRule type="duplicateValues" dxfId="71368" priority="30119" stopIfTrue="1"/>
    <cfRule type="duplicateValues" dxfId="71367" priority="30120" stopIfTrue="1"/>
    <cfRule type="duplicateValues" dxfId="71366" priority="30121" stopIfTrue="1"/>
    <cfRule type="duplicateValues" dxfId="71365" priority="30122" stopIfTrue="1"/>
    <cfRule type="duplicateValues" dxfId="71364" priority="30123" stopIfTrue="1"/>
    <cfRule type="duplicateValues" dxfId="71363" priority="30124" stopIfTrue="1"/>
    <cfRule type="duplicateValues" dxfId="71362" priority="30125" stopIfTrue="1"/>
    <cfRule type="duplicateValues" dxfId="71361" priority="30126" stopIfTrue="1"/>
    <cfRule type="duplicateValues" dxfId="71360" priority="30127" stopIfTrue="1"/>
    <cfRule type="duplicateValues" dxfId="71359" priority="30128" stopIfTrue="1"/>
    <cfRule type="duplicateValues" dxfId="71358" priority="30129" stopIfTrue="1"/>
    <cfRule type="duplicateValues" dxfId="71357" priority="30130" stopIfTrue="1"/>
    <cfRule type="duplicateValues" dxfId="71356" priority="30131" stopIfTrue="1"/>
    <cfRule type="duplicateValues" dxfId="71355" priority="30132" stopIfTrue="1"/>
    <cfRule type="duplicateValues" dxfId="71354" priority="30133" stopIfTrue="1"/>
    <cfRule type="duplicateValues" dxfId="71353" priority="30134" stopIfTrue="1"/>
    <cfRule type="duplicateValues" dxfId="71352" priority="30135" stopIfTrue="1"/>
    <cfRule type="duplicateValues" dxfId="71351" priority="30136" stopIfTrue="1"/>
    <cfRule type="duplicateValues" dxfId="71350" priority="30137" stopIfTrue="1"/>
    <cfRule type="duplicateValues" dxfId="71349" priority="30138" stopIfTrue="1"/>
    <cfRule type="duplicateValues" dxfId="71348" priority="30139" stopIfTrue="1"/>
    <cfRule type="duplicateValues" dxfId="71347" priority="30140" stopIfTrue="1"/>
    <cfRule type="duplicateValues" dxfId="71346" priority="30141" stopIfTrue="1"/>
    <cfRule type="duplicateValues" dxfId="71345" priority="30142" stopIfTrue="1"/>
    <cfRule type="duplicateValues" dxfId="71344" priority="30143" stopIfTrue="1"/>
    <cfRule type="duplicateValues" dxfId="71343" priority="30144" stopIfTrue="1"/>
    <cfRule type="duplicateValues" dxfId="71342" priority="30145" stopIfTrue="1"/>
    <cfRule type="duplicateValues" dxfId="71341" priority="30146" stopIfTrue="1"/>
    <cfRule type="duplicateValues" dxfId="71340" priority="30147" stopIfTrue="1"/>
    <cfRule type="duplicateValues" dxfId="71339" priority="30148" stopIfTrue="1"/>
    <cfRule type="duplicateValues" dxfId="71338" priority="30149" stopIfTrue="1"/>
    <cfRule type="duplicateValues" dxfId="71337" priority="30150" stopIfTrue="1"/>
    <cfRule type="duplicateValues" dxfId="71336" priority="30151" stopIfTrue="1"/>
    <cfRule type="duplicateValues" dxfId="71335" priority="30152" stopIfTrue="1"/>
    <cfRule type="duplicateValues" dxfId="71334" priority="30153" stopIfTrue="1"/>
    <cfRule type="duplicateValues" dxfId="71333" priority="30154" stopIfTrue="1"/>
    <cfRule type="duplicateValues" dxfId="71332" priority="30155" stopIfTrue="1"/>
    <cfRule type="duplicateValues" dxfId="71331" priority="30156" stopIfTrue="1"/>
    <cfRule type="duplicateValues" dxfId="71330" priority="30157" stopIfTrue="1"/>
  </conditionalFormatting>
  <conditionalFormatting sqref="I19">
    <cfRule type="duplicateValues" dxfId="71329" priority="30030" stopIfTrue="1"/>
    <cfRule type="duplicateValues" dxfId="71328" priority="30031" stopIfTrue="1"/>
    <cfRule type="duplicateValues" dxfId="71327" priority="30032" stopIfTrue="1"/>
    <cfRule type="duplicateValues" dxfId="71326" priority="30033" stopIfTrue="1"/>
    <cfRule type="duplicateValues" dxfId="71325" priority="30034" stopIfTrue="1"/>
    <cfRule type="duplicateValues" dxfId="71324" priority="30035" stopIfTrue="1"/>
    <cfRule type="duplicateValues" dxfId="71323" priority="30036" stopIfTrue="1"/>
    <cfRule type="duplicateValues" dxfId="71322" priority="30037" stopIfTrue="1"/>
    <cfRule type="duplicateValues" dxfId="71321" priority="30038" stopIfTrue="1"/>
    <cfRule type="duplicateValues" dxfId="71320" priority="30039" stopIfTrue="1"/>
    <cfRule type="duplicateValues" dxfId="71319" priority="30040" stopIfTrue="1"/>
    <cfRule type="duplicateValues" dxfId="71318" priority="30041" stopIfTrue="1"/>
    <cfRule type="duplicateValues" dxfId="71317" priority="30042" stopIfTrue="1"/>
    <cfRule type="duplicateValues" dxfId="71316" priority="30043" stopIfTrue="1"/>
    <cfRule type="duplicateValues" dxfId="71315" priority="30044" stopIfTrue="1"/>
    <cfRule type="duplicateValues" dxfId="71314" priority="30045" stopIfTrue="1"/>
    <cfRule type="duplicateValues" dxfId="71313" priority="30046" stopIfTrue="1"/>
    <cfRule type="duplicateValues" dxfId="71312" priority="30047" stopIfTrue="1"/>
    <cfRule type="duplicateValues" dxfId="71311" priority="30048" stopIfTrue="1"/>
    <cfRule type="duplicateValues" dxfId="71310" priority="30049" stopIfTrue="1"/>
    <cfRule type="duplicateValues" dxfId="71309" priority="30050" stopIfTrue="1"/>
    <cfRule type="duplicateValues" dxfId="71308" priority="30051" stopIfTrue="1"/>
    <cfRule type="duplicateValues" dxfId="71307" priority="30052" stopIfTrue="1"/>
    <cfRule type="duplicateValues" dxfId="71306" priority="30053" stopIfTrue="1"/>
    <cfRule type="duplicateValues" dxfId="71305" priority="30054" stopIfTrue="1"/>
    <cfRule type="duplicateValues" dxfId="71304" priority="30055" stopIfTrue="1"/>
    <cfRule type="duplicateValues" dxfId="71303" priority="30056" stopIfTrue="1"/>
    <cfRule type="duplicateValues" dxfId="71302" priority="30057" stopIfTrue="1"/>
    <cfRule type="duplicateValues" dxfId="71301" priority="30058" stopIfTrue="1"/>
    <cfRule type="duplicateValues" dxfId="71300" priority="30059" stopIfTrue="1"/>
    <cfRule type="duplicateValues" dxfId="71299" priority="30060" stopIfTrue="1"/>
    <cfRule type="duplicateValues" dxfId="71298" priority="30061" stopIfTrue="1"/>
    <cfRule type="duplicateValues" dxfId="71297" priority="30062" stopIfTrue="1"/>
    <cfRule type="duplicateValues" dxfId="71296" priority="30063" stopIfTrue="1"/>
    <cfRule type="duplicateValues" dxfId="71295" priority="30064" stopIfTrue="1"/>
    <cfRule type="duplicateValues" dxfId="71294" priority="30065" stopIfTrue="1"/>
    <cfRule type="duplicateValues" dxfId="71293" priority="30066" stopIfTrue="1"/>
    <cfRule type="duplicateValues" dxfId="71292" priority="30067" stopIfTrue="1"/>
    <cfRule type="duplicateValues" dxfId="71291" priority="30068" stopIfTrue="1"/>
    <cfRule type="duplicateValues" dxfId="71290" priority="30069" stopIfTrue="1"/>
    <cfRule type="duplicateValues" dxfId="71289" priority="30070" stopIfTrue="1"/>
    <cfRule type="duplicateValues" dxfId="71288" priority="30071" stopIfTrue="1"/>
    <cfRule type="duplicateValues" dxfId="71287" priority="30072" stopIfTrue="1"/>
    <cfRule type="duplicateValues" dxfId="71286" priority="30073" stopIfTrue="1"/>
    <cfRule type="duplicateValues" dxfId="71285" priority="30074" stopIfTrue="1"/>
    <cfRule type="duplicateValues" dxfId="71284" priority="30075" stopIfTrue="1"/>
    <cfRule type="duplicateValues" dxfId="71283" priority="30076" stopIfTrue="1"/>
    <cfRule type="duplicateValues" dxfId="71282" priority="30077" stopIfTrue="1"/>
    <cfRule type="duplicateValues" dxfId="71281" priority="30078" stopIfTrue="1"/>
    <cfRule type="duplicateValues" dxfId="71280" priority="30079" stopIfTrue="1"/>
    <cfRule type="duplicateValues" dxfId="71279" priority="30080" stopIfTrue="1"/>
    <cfRule type="duplicateValues" dxfId="71278" priority="30081" stopIfTrue="1"/>
    <cfRule type="duplicateValues" dxfId="71277" priority="30082" stopIfTrue="1"/>
    <cfRule type="duplicateValues" dxfId="71276" priority="30083" stopIfTrue="1"/>
    <cfRule type="duplicateValues" dxfId="71275" priority="30084" stopIfTrue="1"/>
    <cfRule type="duplicateValues" dxfId="71274" priority="30085" stopIfTrue="1"/>
    <cfRule type="duplicateValues" dxfId="71273" priority="30086" stopIfTrue="1"/>
    <cfRule type="duplicateValues" dxfId="71272" priority="30087" stopIfTrue="1"/>
    <cfRule type="duplicateValues" dxfId="71271" priority="30088" stopIfTrue="1"/>
    <cfRule type="duplicateValues" dxfId="71270" priority="30089" stopIfTrue="1"/>
    <cfRule type="duplicateValues" dxfId="71269" priority="30090" stopIfTrue="1"/>
    <cfRule type="duplicateValues" dxfId="71268" priority="30091" stopIfTrue="1"/>
    <cfRule type="duplicateValues" dxfId="71267" priority="30092" stopIfTrue="1"/>
    <cfRule type="duplicateValues" dxfId="71266" priority="30093" stopIfTrue="1"/>
  </conditionalFormatting>
  <conditionalFormatting sqref="J19">
    <cfRule type="duplicateValues" dxfId="71265" priority="29998" stopIfTrue="1"/>
    <cfRule type="duplicateValues" dxfId="71264" priority="29999" stopIfTrue="1"/>
    <cfRule type="duplicateValues" dxfId="71263" priority="30000" stopIfTrue="1"/>
    <cfRule type="duplicateValues" dxfId="71262" priority="30001" stopIfTrue="1"/>
    <cfRule type="duplicateValues" dxfId="71261" priority="30002" stopIfTrue="1"/>
    <cfRule type="duplicateValues" dxfId="71260" priority="30003" stopIfTrue="1"/>
    <cfRule type="duplicateValues" dxfId="71259" priority="30004" stopIfTrue="1"/>
    <cfRule type="duplicateValues" dxfId="71258" priority="30005" stopIfTrue="1"/>
    <cfRule type="duplicateValues" dxfId="71257" priority="30006" stopIfTrue="1"/>
    <cfRule type="duplicateValues" dxfId="71256" priority="30007" stopIfTrue="1"/>
    <cfRule type="duplicateValues" dxfId="71255" priority="30008" stopIfTrue="1"/>
    <cfRule type="duplicateValues" dxfId="71254" priority="30009" stopIfTrue="1"/>
    <cfRule type="duplicateValues" dxfId="71253" priority="30010" stopIfTrue="1"/>
    <cfRule type="duplicateValues" dxfId="71252" priority="30011" stopIfTrue="1"/>
    <cfRule type="duplicateValues" dxfId="71251" priority="30012" stopIfTrue="1"/>
    <cfRule type="duplicateValues" dxfId="71250" priority="30013" stopIfTrue="1"/>
    <cfRule type="duplicateValues" dxfId="71249" priority="30014" stopIfTrue="1"/>
    <cfRule type="duplicateValues" dxfId="71248" priority="30015" stopIfTrue="1"/>
    <cfRule type="duplicateValues" dxfId="71247" priority="30016" stopIfTrue="1"/>
    <cfRule type="duplicateValues" dxfId="71246" priority="30017" stopIfTrue="1"/>
    <cfRule type="duplicateValues" dxfId="71245" priority="30018" stopIfTrue="1"/>
    <cfRule type="duplicateValues" dxfId="71244" priority="30019" stopIfTrue="1"/>
    <cfRule type="duplicateValues" dxfId="71243" priority="30020" stopIfTrue="1"/>
    <cfRule type="duplicateValues" dxfId="71242" priority="30021" stopIfTrue="1"/>
    <cfRule type="duplicateValues" dxfId="71241" priority="30022" stopIfTrue="1"/>
    <cfRule type="duplicateValues" dxfId="71240" priority="30023" stopIfTrue="1"/>
    <cfRule type="duplicateValues" dxfId="71239" priority="30024" stopIfTrue="1"/>
    <cfRule type="duplicateValues" dxfId="71238" priority="30025" stopIfTrue="1"/>
    <cfRule type="duplicateValues" dxfId="71237" priority="30026" stopIfTrue="1"/>
    <cfRule type="duplicateValues" dxfId="71236" priority="30027" stopIfTrue="1"/>
    <cfRule type="duplicateValues" dxfId="71235" priority="30028" stopIfTrue="1"/>
    <cfRule type="duplicateValues" dxfId="71234" priority="30029" stopIfTrue="1"/>
  </conditionalFormatting>
  <conditionalFormatting sqref="K19">
    <cfRule type="duplicateValues" dxfId="71233" priority="29934" stopIfTrue="1"/>
    <cfRule type="duplicateValues" dxfId="71232" priority="29935" stopIfTrue="1"/>
    <cfRule type="duplicateValues" dxfId="71231" priority="29936" stopIfTrue="1"/>
    <cfRule type="duplicateValues" dxfId="71230" priority="29937" stopIfTrue="1"/>
    <cfRule type="duplicateValues" dxfId="71229" priority="29938" stopIfTrue="1"/>
    <cfRule type="duplicateValues" dxfId="71228" priority="29939" stopIfTrue="1"/>
    <cfRule type="duplicateValues" dxfId="71227" priority="29940" stopIfTrue="1"/>
    <cfRule type="duplicateValues" dxfId="71226" priority="29941" stopIfTrue="1"/>
    <cfRule type="duplicateValues" dxfId="71225" priority="29942" stopIfTrue="1"/>
    <cfRule type="duplicateValues" dxfId="71224" priority="29943" stopIfTrue="1"/>
    <cfRule type="duplicateValues" dxfId="71223" priority="29944" stopIfTrue="1"/>
    <cfRule type="duplicateValues" dxfId="71222" priority="29945" stopIfTrue="1"/>
    <cfRule type="duplicateValues" dxfId="71221" priority="29946" stopIfTrue="1"/>
    <cfRule type="duplicateValues" dxfId="71220" priority="29947" stopIfTrue="1"/>
    <cfRule type="duplicateValues" dxfId="71219" priority="29948" stopIfTrue="1"/>
    <cfRule type="duplicateValues" dxfId="71218" priority="29949" stopIfTrue="1"/>
    <cfRule type="duplicateValues" dxfId="71217" priority="29950" stopIfTrue="1"/>
    <cfRule type="duplicateValues" dxfId="71216" priority="29951" stopIfTrue="1"/>
    <cfRule type="duplicateValues" dxfId="71215" priority="29952" stopIfTrue="1"/>
    <cfRule type="duplicateValues" dxfId="71214" priority="29953" stopIfTrue="1"/>
    <cfRule type="duplicateValues" dxfId="71213" priority="29954" stopIfTrue="1"/>
    <cfRule type="duplicateValues" dxfId="71212" priority="29955" stopIfTrue="1"/>
    <cfRule type="duplicateValues" dxfId="71211" priority="29956" stopIfTrue="1"/>
    <cfRule type="duplicateValues" dxfId="71210" priority="29957" stopIfTrue="1"/>
    <cfRule type="duplicateValues" dxfId="71209" priority="29958" stopIfTrue="1"/>
    <cfRule type="duplicateValues" dxfId="71208" priority="29959" stopIfTrue="1"/>
    <cfRule type="duplicateValues" dxfId="71207" priority="29960" stopIfTrue="1"/>
    <cfRule type="duplicateValues" dxfId="71206" priority="29961" stopIfTrue="1"/>
    <cfRule type="duplicateValues" dxfId="71205" priority="29962" stopIfTrue="1"/>
    <cfRule type="duplicateValues" dxfId="71204" priority="29963" stopIfTrue="1"/>
    <cfRule type="duplicateValues" dxfId="71203" priority="29964" stopIfTrue="1"/>
    <cfRule type="duplicateValues" dxfId="71202" priority="29965" stopIfTrue="1"/>
    <cfRule type="duplicateValues" dxfId="71201" priority="29966" stopIfTrue="1"/>
    <cfRule type="duplicateValues" dxfId="71200" priority="29967" stopIfTrue="1"/>
    <cfRule type="duplicateValues" dxfId="71199" priority="29968" stopIfTrue="1"/>
    <cfRule type="duplicateValues" dxfId="71198" priority="29969" stopIfTrue="1"/>
    <cfRule type="duplicateValues" dxfId="71197" priority="29970" stopIfTrue="1"/>
    <cfRule type="duplicateValues" dxfId="71196" priority="29971" stopIfTrue="1"/>
    <cfRule type="duplicateValues" dxfId="71195" priority="29972" stopIfTrue="1"/>
    <cfRule type="duplicateValues" dxfId="71194" priority="29973" stopIfTrue="1"/>
    <cfRule type="duplicateValues" dxfId="71193" priority="29974" stopIfTrue="1"/>
    <cfRule type="duplicateValues" dxfId="71192" priority="29975" stopIfTrue="1"/>
    <cfRule type="duplicateValues" dxfId="71191" priority="29976" stopIfTrue="1"/>
    <cfRule type="duplicateValues" dxfId="71190" priority="29977" stopIfTrue="1"/>
    <cfRule type="duplicateValues" dxfId="71189" priority="29978" stopIfTrue="1"/>
    <cfRule type="duplicateValues" dxfId="71188" priority="29979" stopIfTrue="1"/>
    <cfRule type="duplicateValues" dxfId="71187" priority="29980" stopIfTrue="1"/>
    <cfRule type="duplicateValues" dxfId="71186" priority="29981" stopIfTrue="1"/>
    <cfRule type="duplicateValues" dxfId="71185" priority="29982" stopIfTrue="1"/>
    <cfRule type="duplicateValues" dxfId="71184" priority="29983" stopIfTrue="1"/>
    <cfRule type="duplicateValues" dxfId="71183" priority="29984" stopIfTrue="1"/>
    <cfRule type="duplicateValues" dxfId="71182" priority="29985" stopIfTrue="1"/>
    <cfRule type="duplicateValues" dxfId="71181" priority="29986" stopIfTrue="1"/>
    <cfRule type="duplicateValues" dxfId="71180" priority="29987" stopIfTrue="1"/>
    <cfRule type="duplicateValues" dxfId="71179" priority="29988" stopIfTrue="1"/>
    <cfRule type="duplicateValues" dxfId="71178" priority="29989" stopIfTrue="1"/>
    <cfRule type="duplicateValues" dxfId="71177" priority="29990" stopIfTrue="1"/>
    <cfRule type="duplicateValues" dxfId="71176" priority="29991" stopIfTrue="1"/>
    <cfRule type="duplicateValues" dxfId="71175" priority="29992" stopIfTrue="1"/>
    <cfRule type="duplicateValues" dxfId="71174" priority="29993" stopIfTrue="1"/>
    <cfRule type="duplicateValues" dxfId="71173" priority="29994" stopIfTrue="1"/>
    <cfRule type="duplicateValues" dxfId="71172" priority="29995" stopIfTrue="1"/>
    <cfRule type="duplicateValues" dxfId="71171" priority="29996" stopIfTrue="1"/>
    <cfRule type="duplicateValues" dxfId="71170" priority="29997" stopIfTrue="1"/>
  </conditionalFormatting>
  <conditionalFormatting sqref="K20">
    <cfRule type="duplicateValues" dxfId="71169" priority="29902" stopIfTrue="1"/>
    <cfRule type="duplicateValues" dxfId="71168" priority="29903" stopIfTrue="1"/>
    <cfRule type="duplicateValues" dxfId="71167" priority="29904" stopIfTrue="1"/>
    <cfRule type="duplicateValues" dxfId="71166" priority="29905" stopIfTrue="1"/>
    <cfRule type="duplicateValues" dxfId="71165" priority="29906" stopIfTrue="1"/>
    <cfRule type="duplicateValues" dxfId="71164" priority="29907" stopIfTrue="1"/>
    <cfRule type="duplicateValues" dxfId="71163" priority="29908" stopIfTrue="1"/>
    <cfRule type="duplicateValues" dxfId="71162" priority="29909" stopIfTrue="1"/>
    <cfRule type="duplicateValues" dxfId="71161" priority="29910" stopIfTrue="1"/>
    <cfRule type="duplicateValues" dxfId="71160" priority="29911" stopIfTrue="1"/>
    <cfRule type="duplicateValues" dxfId="71159" priority="29912" stopIfTrue="1"/>
    <cfRule type="duplicateValues" dxfId="71158" priority="29913" stopIfTrue="1"/>
    <cfRule type="duplicateValues" dxfId="71157" priority="29914" stopIfTrue="1"/>
    <cfRule type="duplicateValues" dxfId="71156" priority="29915" stopIfTrue="1"/>
    <cfRule type="duplicateValues" dxfId="71155" priority="29916" stopIfTrue="1"/>
    <cfRule type="duplicateValues" dxfId="71154" priority="29917" stopIfTrue="1"/>
    <cfRule type="duplicateValues" dxfId="71153" priority="29918" stopIfTrue="1"/>
    <cfRule type="duplicateValues" dxfId="71152" priority="29919" stopIfTrue="1"/>
    <cfRule type="duplicateValues" dxfId="71151" priority="29920" stopIfTrue="1"/>
    <cfRule type="duplicateValues" dxfId="71150" priority="29921" stopIfTrue="1"/>
    <cfRule type="duplicateValues" dxfId="71149" priority="29922" stopIfTrue="1"/>
    <cfRule type="duplicateValues" dxfId="71148" priority="29923" stopIfTrue="1"/>
    <cfRule type="duplicateValues" dxfId="71147" priority="29924" stopIfTrue="1"/>
    <cfRule type="duplicateValues" dxfId="71146" priority="29925" stopIfTrue="1"/>
    <cfRule type="duplicateValues" dxfId="71145" priority="29926" stopIfTrue="1"/>
    <cfRule type="duplicateValues" dxfId="71144" priority="29927" stopIfTrue="1"/>
    <cfRule type="duplicateValues" dxfId="71143" priority="29928" stopIfTrue="1"/>
    <cfRule type="duplicateValues" dxfId="71142" priority="29929" stopIfTrue="1"/>
    <cfRule type="duplicateValues" dxfId="71141" priority="29930" stopIfTrue="1"/>
    <cfRule type="duplicateValues" dxfId="71140" priority="29931" stopIfTrue="1"/>
    <cfRule type="duplicateValues" dxfId="71139" priority="29932" stopIfTrue="1"/>
    <cfRule type="duplicateValues" dxfId="71138" priority="29933" stopIfTrue="1"/>
  </conditionalFormatting>
  <conditionalFormatting sqref="K30:K31">
    <cfRule type="duplicateValues" dxfId="71137" priority="29789" stopIfTrue="1"/>
  </conditionalFormatting>
  <conditionalFormatting sqref="J30">
    <cfRule type="duplicateValues" dxfId="71136" priority="29787" stopIfTrue="1"/>
    <cfRule type="duplicateValues" dxfId="71135" priority="29788" stopIfTrue="1"/>
  </conditionalFormatting>
  <conditionalFormatting sqref="K31">
    <cfRule type="duplicateValues" dxfId="71134" priority="29786" stopIfTrue="1"/>
  </conditionalFormatting>
  <conditionalFormatting sqref="K30">
    <cfRule type="duplicateValues" dxfId="71133" priority="29785" stopIfTrue="1"/>
  </conditionalFormatting>
  <conditionalFormatting sqref="K30:K31">
    <cfRule type="duplicateValues" dxfId="71132" priority="29784" stopIfTrue="1"/>
  </conditionalFormatting>
  <conditionalFormatting sqref="I30">
    <cfRule type="duplicateValues" dxfId="71131" priority="29782" stopIfTrue="1"/>
    <cfRule type="duplicateValues" dxfId="71130" priority="29783" stopIfTrue="1"/>
  </conditionalFormatting>
  <conditionalFormatting sqref="L31">
    <cfRule type="duplicateValues" dxfId="71129" priority="29781" stopIfTrue="1"/>
  </conditionalFormatting>
  <conditionalFormatting sqref="L30">
    <cfRule type="duplicateValues" dxfId="71128" priority="29780" stopIfTrue="1"/>
  </conditionalFormatting>
  <conditionalFormatting sqref="K30:K31">
    <cfRule type="duplicateValues" dxfId="71127" priority="29779" stopIfTrue="1"/>
  </conditionalFormatting>
  <conditionalFormatting sqref="J30">
    <cfRule type="duplicateValues" dxfId="71126" priority="29777" stopIfTrue="1"/>
    <cfRule type="duplicateValues" dxfId="71125" priority="29778" stopIfTrue="1"/>
  </conditionalFormatting>
  <conditionalFormatting sqref="K31">
    <cfRule type="duplicateValues" dxfId="71124" priority="29776" stopIfTrue="1"/>
  </conditionalFormatting>
  <conditionalFormatting sqref="K30">
    <cfRule type="duplicateValues" dxfId="71123" priority="29775" stopIfTrue="1"/>
  </conditionalFormatting>
  <conditionalFormatting sqref="K30:K31">
    <cfRule type="duplicateValues" dxfId="71122" priority="29774" stopIfTrue="1"/>
  </conditionalFormatting>
  <conditionalFormatting sqref="I30">
    <cfRule type="duplicateValues" dxfId="71121" priority="29772" stopIfTrue="1"/>
    <cfRule type="duplicateValues" dxfId="71120" priority="29773" stopIfTrue="1"/>
  </conditionalFormatting>
  <conditionalFormatting sqref="K30:K31">
    <cfRule type="duplicateValues" dxfId="71119" priority="29771" stopIfTrue="1"/>
  </conditionalFormatting>
  <conditionalFormatting sqref="J30">
    <cfRule type="duplicateValues" dxfId="71118" priority="29769" stopIfTrue="1"/>
    <cfRule type="duplicateValues" dxfId="71117" priority="29770" stopIfTrue="1"/>
  </conditionalFormatting>
  <conditionalFormatting sqref="K31">
    <cfRule type="duplicateValues" dxfId="71116" priority="29768" stopIfTrue="1"/>
  </conditionalFormatting>
  <conditionalFormatting sqref="K30">
    <cfRule type="duplicateValues" dxfId="71115" priority="29767" stopIfTrue="1"/>
  </conditionalFormatting>
  <conditionalFormatting sqref="K30:K31">
    <cfRule type="duplicateValues" dxfId="71114" priority="29766" stopIfTrue="1"/>
  </conditionalFormatting>
  <conditionalFormatting sqref="I30">
    <cfRule type="duplicateValues" dxfId="71113" priority="29764" stopIfTrue="1"/>
    <cfRule type="duplicateValues" dxfId="71112" priority="29765" stopIfTrue="1"/>
  </conditionalFormatting>
  <conditionalFormatting sqref="K30:K31">
    <cfRule type="duplicateValues" dxfId="71111" priority="29763" stopIfTrue="1"/>
  </conditionalFormatting>
  <conditionalFormatting sqref="J30">
    <cfRule type="duplicateValues" dxfId="71110" priority="29761" stopIfTrue="1"/>
    <cfRule type="duplicateValues" dxfId="71109" priority="29762" stopIfTrue="1"/>
  </conditionalFormatting>
  <conditionalFormatting sqref="K31">
    <cfRule type="duplicateValues" dxfId="71108" priority="29760" stopIfTrue="1"/>
  </conditionalFormatting>
  <conditionalFormatting sqref="K30">
    <cfRule type="duplicateValues" dxfId="71107" priority="29759" stopIfTrue="1"/>
  </conditionalFormatting>
  <conditionalFormatting sqref="K30:K31">
    <cfRule type="duplicateValues" dxfId="71106" priority="29758" stopIfTrue="1"/>
  </conditionalFormatting>
  <conditionalFormatting sqref="I30">
    <cfRule type="duplicateValues" dxfId="71105" priority="29756" stopIfTrue="1"/>
    <cfRule type="duplicateValues" dxfId="71104" priority="29757" stopIfTrue="1"/>
  </conditionalFormatting>
  <conditionalFormatting sqref="J30">
    <cfRule type="duplicateValues" dxfId="71103" priority="29754" stopIfTrue="1"/>
    <cfRule type="duplicateValues" dxfId="71102" priority="29755" stopIfTrue="1"/>
  </conditionalFormatting>
  <conditionalFormatting sqref="I30">
    <cfRule type="duplicateValues" dxfId="71101" priority="29752" stopIfTrue="1"/>
    <cfRule type="duplicateValues" dxfId="71100" priority="29753" stopIfTrue="1"/>
  </conditionalFormatting>
  <conditionalFormatting sqref="J30">
    <cfRule type="duplicateValues" dxfId="71099" priority="29750" stopIfTrue="1"/>
    <cfRule type="duplicateValues" dxfId="71098" priority="29751" stopIfTrue="1"/>
  </conditionalFormatting>
  <conditionalFormatting sqref="I30">
    <cfRule type="duplicateValues" dxfId="71097" priority="29748" stopIfTrue="1"/>
    <cfRule type="duplicateValues" dxfId="71096" priority="29749" stopIfTrue="1"/>
  </conditionalFormatting>
  <conditionalFormatting sqref="J30">
    <cfRule type="duplicateValues" dxfId="71095" priority="29746" stopIfTrue="1"/>
    <cfRule type="duplicateValues" dxfId="71094" priority="29747" stopIfTrue="1"/>
  </conditionalFormatting>
  <conditionalFormatting sqref="I30">
    <cfRule type="duplicateValues" dxfId="71093" priority="29744" stopIfTrue="1"/>
    <cfRule type="duplicateValues" dxfId="71092" priority="29745" stopIfTrue="1"/>
  </conditionalFormatting>
  <conditionalFormatting sqref="J30">
    <cfRule type="duplicateValues" dxfId="71091" priority="29742" stopIfTrue="1"/>
    <cfRule type="duplicateValues" dxfId="71090" priority="29743" stopIfTrue="1"/>
  </conditionalFormatting>
  <conditionalFormatting sqref="I30">
    <cfRule type="duplicateValues" dxfId="71089" priority="29740" stopIfTrue="1"/>
    <cfRule type="duplicateValues" dxfId="71088" priority="29741" stopIfTrue="1"/>
  </conditionalFormatting>
  <conditionalFormatting sqref="K30:K31">
    <cfRule type="duplicateValues" dxfId="71087" priority="29739" stopIfTrue="1"/>
  </conditionalFormatting>
  <conditionalFormatting sqref="J30">
    <cfRule type="duplicateValues" dxfId="71086" priority="29737" stopIfTrue="1"/>
    <cfRule type="duplicateValues" dxfId="71085" priority="29738" stopIfTrue="1"/>
  </conditionalFormatting>
  <conditionalFormatting sqref="K31">
    <cfRule type="duplicateValues" dxfId="71084" priority="29736" stopIfTrue="1"/>
  </conditionalFormatting>
  <conditionalFormatting sqref="K30">
    <cfRule type="duplicateValues" dxfId="71083" priority="29735" stopIfTrue="1"/>
  </conditionalFormatting>
  <conditionalFormatting sqref="K30:K31">
    <cfRule type="duplicateValues" dxfId="71082" priority="29734" stopIfTrue="1"/>
  </conditionalFormatting>
  <conditionalFormatting sqref="I30">
    <cfRule type="duplicateValues" dxfId="71081" priority="29732" stopIfTrue="1"/>
    <cfRule type="duplicateValues" dxfId="71080" priority="29733" stopIfTrue="1"/>
  </conditionalFormatting>
  <conditionalFormatting sqref="K30:K31">
    <cfRule type="duplicateValues" dxfId="71079" priority="29731" stopIfTrue="1"/>
  </conditionalFormatting>
  <conditionalFormatting sqref="J30">
    <cfRule type="duplicateValues" dxfId="71078" priority="29729" stopIfTrue="1"/>
    <cfRule type="duplicateValues" dxfId="71077" priority="29730" stopIfTrue="1"/>
  </conditionalFormatting>
  <conditionalFormatting sqref="K31">
    <cfRule type="duplicateValues" dxfId="71076" priority="29728" stopIfTrue="1"/>
  </conditionalFormatting>
  <conditionalFormatting sqref="K30">
    <cfRule type="duplicateValues" dxfId="71075" priority="29727" stopIfTrue="1"/>
  </conditionalFormatting>
  <conditionalFormatting sqref="K30:K31">
    <cfRule type="duplicateValues" dxfId="71074" priority="29726" stopIfTrue="1"/>
  </conditionalFormatting>
  <conditionalFormatting sqref="I30">
    <cfRule type="duplicateValues" dxfId="71073" priority="29724" stopIfTrue="1"/>
    <cfRule type="duplicateValues" dxfId="71072" priority="29725" stopIfTrue="1"/>
  </conditionalFormatting>
  <conditionalFormatting sqref="K30:K31">
    <cfRule type="duplicateValues" dxfId="71071" priority="29723" stopIfTrue="1"/>
  </conditionalFormatting>
  <conditionalFormatting sqref="J30">
    <cfRule type="duplicateValues" dxfId="71070" priority="29721" stopIfTrue="1"/>
    <cfRule type="duplicateValues" dxfId="71069" priority="29722" stopIfTrue="1"/>
  </conditionalFormatting>
  <conditionalFormatting sqref="K31">
    <cfRule type="duplicateValues" dxfId="71068" priority="29720" stopIfTrue="1"/>
  </conditionalFormatting>
  <conditionalFormatting sqref="K30">
    <cfRule type="duplicateValues" dxfId="71067" priority="29719" stopIfTrue="1"/>
  </conditionalFormatting>
  <conditionalFormatting sqref="K30:K31">
    <cfRule type="duplicateValues" dxfId="71066" priority="29718" stopIfTrue="1"/>
  </conditionalFormatting>
  <conditionalFormatting sqref="I30">
    <cfRule type="duplicateValues" dxfId="71065" priority="29716" stopIfTrue="1"/>
    <cfRule type="duplicateValues" dxfId="71064" priority="29717" stopIfTrue="1"/>
  </conditionalFormatting>
  <conditionalFormatting sqref="K30:K31">
    <cfRule type="duplicateValues" dxfId="71063" priority="29715" stopIfTrue="1"/>
  </conditionalFormatting>
  <conditionalFormatting sqref="J30">
    <cfRule type="duplicateValues" dxfId="71062" priority="29713" stopIfTrue="1"/>
    <cfRule type="duplicateValues" dxfId="71061" priority="29714" stopIfTrue="1"/>
  </conditionalFormatting>
  <conditionalFormatting sqref="K31">
    <cfRule type="duplicateValues" dxfId="71060" priority="29712" stopIfTrue="1"/>
  </conditionalFormatting>
  <conditionalFormatting sqref="K30">
    <cfRule type="duplicateValues" dxfId="71059" priority="29711" stopIfTrue="1"/>
  </conditionalFormatting>
  <conditionalFormatting sqref="K30:K31">
    <cfRule type="duplicateValues" dxfId="71058" priority="29710" stopIfTrue="1"/>
  </conditionalFormatting>
  <conditionalFormatting sqref="I30">
    <cfRule type="duplicateValues" dxfId="71057" priority="29708" stopIfTrue="1"/>
    <cfRule type="duplicateValues" dxfId="71056" priority="29709" stopIfTrue="1"/>
  </conditionalFormatting>
  <conditionalFormatting sqref="J30">
    <cfRule type="duplicateValues" dxfId="71055" priority="29706" stopIfTrue="1"/>
    <cfRule type="duplicateValues" dxfId="71054" priority="29707" stopIfTrue="1"/>
  </conditionalFormatting>
  <conditionalFormatting sqref="I30">
    <cfRule type="duplicateValues" dxfId="71053" priority="29704" stopIfTrue="1"/>
    <cfRule type="duplicateValues" dxfId="71052" priority="29705" stopIfTrue="1"/>
  </conditionalFormatting>
  <conditionalFormatting sqref="J30">
    <cfRule type="duplicateValues" dxfId="71051" priority="29702" stopIfTrue="1"/>
    <cfRule type="duplicateValues" dxfId="71050" priority="29703" stopIfTrue="1"/>
  </conditionalFormatting>
  <conditionalFormatting sqref="I30">
    <cfRule type="duplicateValues" dxfId="71049" priority="29700" stopIfTrue="1"/>
    <cfRule type="duplicateValues" dxfId="71048" priority="29701" stopIfTrue="1"/>
  </conditionalFormatting>
  <conditionalFormatting sqref="J30">
    <cfRule type="duplicateValues" dxfId="71047" priority="29698" stopIfTrue="1"/>
    <cfRule type="duplicateValues" dxfId="71046" priority="29699" stopIfTrue="1"/>
  </conditionalFormatting>
  <conditionalFormatting sqref="I30">
    <cfRule type="duplicateValues" dxfId="71045" priority="29696" stopIfTrue="1"/>
    <cfRule type="duplicateValues" dxfId="71044" priority="29697" stopIfTrue="1"/>
  </conditionalFormatting>
  <conditionalFormatting sqref="J30">
    <cfRule type="duplicateValues" dxfId="71043" priority="29694" stopIfTrue="1"/>
    <cfRule type="duplicateValues" dxfId="71042" priority="29695" stopIfTrue="1"/>
  </conditionalFormatting>
  <conditionalFormatting sqref="I30">
    <cfRule type="duplicateValues" dxfId="71041" priority="29692" stopIfTrue="1"/>
    <cfRule type="duplicateValues" dxfId="71040" priority="29693" stopIfTrue="1"/>
  </conditionalFormatting>
  <conditionalFormatting sqref="I30">
    <cfRule type="duplicateValues" dxfId="71039" priority="29660" stopIfTrue="1"/>
    <cfRule type="duplicateValues" dxfId="71038" priority="29661" stopIfTrue="1"/>
    <cfRule type="duplicateValues" dxfId="71037" priority="29662" stopIfTrue="1"/>
    <cfRule type="duplicateValues" dxfId="71036" priority="29663" stopIfTrue="1"/>
    <cfRule type="duplicateValues" dxfId="71035" priority="29664" stopIfTrue="1"/>
    <cfRule type="duplicateValues" dxfId="71034" priority="29665" stopIfTrue="1"/>
    <cfRule type="duplicateValues" dxfId="71033" priority="29666" stopIfTrue="1"/>
    <cfRule type="duplicateValues" dxfId="71032" priority="29667" stopIfTrue="1"/>
    <cfRule type="duplicateValues" dxfId="71031" priority="29668" stopIfTrue="1"/>
    <cfRule type="duplicateValues" dxfId="71030" priority="29669" stopIfTrue="1"/>
    <cfRule type="duplicateValues" dxfId="71029" priority="29670" stopIfTrue="1"/>
    <cfRule type="duplicateValues" dxfId="71028" priority="29671" stopIfTrue="1"/>
    <cfRule type="duplicateValues" dxfId="71027" priority="29672" stopIfTrue="1"/>
    <cfRule type="duplicateValues" dxfId="71026" priority="29673" stopIfTrue="1"/>
    <cfRule type="duplicateValues" dxfId="71025" priority="29674" stopIfTrue="1"/>
    <cfRule type="duplicateValues" dxfId="71024" priority="29675" stopIfTrue="1"/>
    <cfRule type="duplicateValues" dxfId="71023" priority="29676" stopIfTrue="1"/>
    <cfRule type="duplicateValues" dxfId="71022" priority="29677" stopIfTrue="1"/>
    <cfRule type="duplicateValues" dxfId="71021" priority="29678" stopIfTrue="1"/>
    <cfRule type="duplicateValues" dxfId="71020" priority="29679" stopIfTrue="1"/>
    <cfRule type="duplicateValues" dxfId="71019" priority="29680" stopIfTrue="1"/>
    <cfRule type="duplicateValues" dxfId="71018" priority="29681" stopIfTrue="1"/>
    <cfRule type="duplicateValues" dxfId="71017" priority="29682" stopIfTrue="1"/>
    <cfRule type="duplicateValues" dxfId="71016" priority="29683" stopIfTrue="1"/>
    <cfRule type="duplicateValues" dxfId="71015" priority="29684" stopIfTrue="1"/>
    <cfRule type="duplicateValues" dxfId="71014" priority="29685" stopIfTrue="1"/>
    <cfRule type="duplicateValues" dxfId="71013" priority="29686" stopIfTrue="1"/>
    <cfRule type="duplicateValues" dxfId="71012" priority="29687" stopIfTrue="1"/>
    <cfRule type="duplicateValues" dxfId="71011" priority="29688" stopIfTrue="1"/>
    <cfRule type="duplicateValues" dxfId="71010" priority="29689" stopIfTrue="1"/>
    <cfRule type="duplicateValues" dxfId="71009" priority="29690" stopIfTrue="1"/>
    <cfRule type="duplicateValues" dxfId="71008" priority="29691" stopIfTrue="1"/>
  </conditionalFormatting>
  <conditionalFormatting sqref="J30">
    <cfRule type="duplicateValues" dxfId="71007" priority="29628" stopIfTrue="1"/>
    <cfRule type="duplicateValues" dxfId="71006" priority="29629" stopIfTrue="1"/>
    <cfRule type="duplicateValues" dxfId="71005" priority="29630" stopIfTrue="1"/>
    <cfRule type="duplicateValues" dxfId="71004" priority="29631" stopIfTrue="1"/>
    <cfRule type="duplicateValues" dxfId="71003" priority="29632" stopIfTrue="1"/>
    <cfRule type="duplicateValues" dxfId="71002" priority="29633" stopIfTrue="1"/>
    <cfRule type="duplicateValues" dxfId="71001" priority="29634" stopIfTrue="1"/>
    <cfRule type="duplicateValues" dxfId="71000" priority="29635" stopIfTrue="1"/>
    <cfRule type="duplicateValues" dxfId="70999" priority="29636" stopIfTrue="1"/>
    <cfRule type="duplicateValues" dxfId="70998" priority="29637" stopIfTrue="1"/>
    <cfRule type="duplicateValues" dxfId="70997" priority="29638" stopIfTrue="1"/>
    <cfRule type="duplicateValues" dxfId="70996" priority="29639" stopIfTrue="1"/>
    <cfRule type="duplicateValues" dxfId="70995" priority="29640" stopIfTrue="1"/>
    <cfRule type="duplicateValues" dxfId="70994" priority="29641" stopIfTrue="1"/>
    <cfRule type="duplicateValues" dxfId="70993" priority="29642" stopIfTrue="1"/>
    <cfRule type="duplicateValues" dxfId="70992" priority="29643" stopIfTrue="1"/>
    <cfRule type="duplicateValues" dxfId="70991" priority="29644" stopIfTrue="1"/>
    <cfRule type="duplicateValues" dxfId="70990" priority="29645" stopIfTrue="1"/>
    <cfRule type="duplicateValues" dxfId="70989" priority="29646" stopIfTrue="1"/>
    <cfRule type="duplicateValues" dxfId="70988" priority="29647" stopIfTrue="1"/>
    <cfRule type="duplicateValues" dxfId="70987" priority="29648" stopIfTrue="1"/>
    <cfRule type="duplicateValues" dxfId="70986" priority="29649" stopIfTrue="1"/>
    <cfRule type="duplicateValues" dxfId="70985" priority="29650" stopIfTrue="1"/>
    <cfRule type="duplicateValues" dxfId="70984" priority="29651" stopIfTrue="1"/>
    <cfRule type="duplicateValues" dxfId="70983" priority="29652" stopIfTrue="1"/>
    <cfRule type="duplicateValues" dxfId="70982" priority="29653" stopIfTrue="1"/>
    <cfRule type="duplicateValues" dxfId="70981" priority="29654" stopIfTrue="1"/>
    <cfRule type="duplicateValues" dxfId="70980" priority="29655" stopIfTrue="1"/>
    <cfRule type="duplicateValues" dxfId="70979" priority="29656" stopIfTrue="1"/>
    <cfRule type="duplicateValues" dxfId="70978" priority="29657" stopIfTrue="1"/>
    <cfRule type="duplicateValues" dxfId="70977" priority="29658" stopIfTrue="1"/>
    <cfRule type="duplicateValues" dxfId="70976" priority="29659" stopIfTrue="1"/>
  </conditionalFormatting>
  <conditionalFormatting sqref="K30">
    <cfRule type="duplicateValues" dxfId="70975" priority="29620" stopIfTrue="1"/>
    <cfRule type="duplicateValues" dxfId="70974" priority="29621" stopIfTrue="1"/>
    <cfRule type="duplicateValues" dxfId="70973" priority="29622" stopIfTrue="1"/>
    <cfRule type="duplicateValues" dxfId="70972" priority="29623" stopIfTrue="1"/>
    <cfRule type="duplicateValues" dxfId="70971" priority="29624" stopIfTrue="1"/>
    <cfRule type="duplicateValues" dxfId="70970" priority="29625" stopIfTrue="1"/>
    <cfRule type="duplicateValues" dxfId="70969" priority="29626" stopIfTrue="1"/>
    <cfRule type="duplicateValues" dxfId="70968" priority="29627" stopIfTrue="1"/>
  </conditionalFormatting>
  <conditionalFormatting sqref="K31">
    <cfRule type="duplicateValues" dxfId="70967" priority="29612" stopIfTrue="1"/>
    <cfRule type="duplicateValues" dxfId="70966" priority="29613" stopIfTrue="1"/>
    <cfRule type="duplicateValues" dxfId="70965" priority="29614" stopIfTrue="1"/>
    <cfRule type="duplicateValues" dxfId="70964" priority="29615" stopIfTrue="1"/>
    <cfRule type="duplicateValues" dxfId="70963" priority="29616" stopIfTrue="1"/>
    <cfRule type="duplicateValues" dxfId="70962" priority="29617" stopIfTrue="1"/>
    <cfRule type="duplicateValues" dxfId="70961" priority="29618" stopIfTrue="1"/>
    <cfRule type="duplicateValues" dxfId="70960" priority="29619" stopIfTrue="1"/>
  </conditionalFormatting>
  <conditionalFormatting sqref="K30:K31">
    <cfRule type="duplicateValues" dxfId="70959" priority="29611" stopIfTrue="1"/>
  </conditionalFormatting>
  <conditionalFormatting sqref="K30:K31">
    <cfRule type="duplicateValues" dxfId="70958" priority="29596" stopIfTrue="1"/>
    <cfRule type="duplicateValues" dxfId="70957" priority="29597" stopIfTrue="1"/>
    <cfRule type="duplicateValues" dxfId="70956" priority="29598" stopIfTrue="1"/>
    <cfRule type="duplicateValues" dxfId="70955" priority="29599" stopIfTrue="1"/>
    <cfRule type="duplicateValues" dxfId="70954" priority="29600" stopIfTrue="1"/>
    <cfRule type="duplicateValues" dxfId="70953" priority="29601" stopIfTrue="1"/>
    <cfRule type="duplicateValues" dxfId="70952" priority="29602" stopIfTrue="1"/>
    <cfRule type="duplicateValues" dxfId="70951" priority="29603" stopIfTrue="1"/>
    <cfRule type="duplicateValues" dxfId="70950" priority="29604" stopIfTrue="1"/>
    <cfRule type="duplicateValues" dxfId="70949" priority="29605" stopIfTrue="1"/>
    <cfRule type="duplicateValues" dxfId="70948" priority="29606" stopIfTrue="1"/>
    <cfRule type="duplicateValues" dxfId="70947" priority="29607" stopIfTrue="1"/>
    <cfRule type="duplicateValues" dxfId="70946" priority="29608" stopIfTrue="1"/>
    <cfRule type="duplicateValues" dxfId="70945" priority="29609" stopIfTrue="1"/>
    <cfRule type="duplicateValues" dxfId="70944" priority="29610" stopIfTrue="1"/>
  </conditionalFormatting>
  <conditionalFormatting sqref="I30">
    <cfRule type="duplicateValues" dxfId="70943" priority="29532" stopIfTrue="1"/>
    <cfRule type="duplicateValues" dxfId="70942" priority="29533" stopIfTrue="1"/>
    <cfRule type="duplicateValues" dxfId="70941" priority="29534" stopIfTrue="1"/>
    <cfRule type="duplicateValues" dxfId="70940" priority="29535" stopIfTrue="1"/>
    <cfRule type="duplicateValues" dxfId="70939" priority="29536" stopIfTrue="1"/>
    <cfRule type="duplicateValues" dxfId="70938" priority="29537" stopIfTrue="1"/>
    <cfRule type="duplicateValues" dxfId="70937" priority="29538" stopIfTrue="1"/>
    <cfRule type="duplicateValues" dxfId="70936" priority="29539" stopIfTrue="1"/>
    <cfRule type="duplicateValues" dxfId="70935" priority="29540" stopIfTrue="1"/>
    <cfRule type="duplicateValues" dxfId="70934" priority="29541" stopIfTrue="1"/>
    <cfRule type="duplicateValues" dxfId="70933" priority="29542" stopIfTrue="1"/>
    <cfRule type="duplicateValues" dxfId="70932" priority="29543" stopIfTrue="1"/>
    <cfRule type="duplicateValues" dxfId="70931" priority="29544" stopIfTrue="1"/>
    <cfRule type="duplicateValues" dxfId="70930" priority="29545" stopIfTrue="1"/>
    <cfRule type="duplicateValues" dxfId="70929" priority="29546" stopIfTrue="1"/>
    <cfRule type="duplicateValues" dxfId="70928" priority="29547" stopIfTrue="1"/>
    <cfRule type="duplicateValues" dxfId="70927" priority="29548" stopIfTrue="1"/>
    <cfRule type="duplicateValues" dxfId="70926" priority="29549" stopIfTrue="1"/>
    <cfRule type="duplicateValues" dxfId="70925" priority="29550" stopIfTrue="1"/>
    <cfRule type="duplicateValues" dxfId="70924" priority="29551" stopIfTrue="1"/>
    <cfRule type="duplicateValues" dxfId="70923" priority="29552" stopIfTrue="1"/>
    <cfRule type="duplicateValues" dxfId="70922" priority="29553" stopIfTrue="1"/>
    <cfRule type="duplicateValues" dxfId="70921" priority="29554" stopIfTrue="1"/>
    <cfRule type="duplicateValues" dxfId="70920" priority="29555" stopIfTrue="1"/>
    <cfRule type="duplicateValues" dxfId="70919" priority="29556" stopIfTrue="1"/>
    <cfRule type="duplicateValues" dxfId="70918" priority="29557" stopIfTrue="1"/>
    <cfRule type="duplicateValues" dxfId="70917" priority="29558" stopIfTrue="1"/>
    <cfRule type="duplicateValues" dxfId="70916" priority="29559" stopIfTrue="1"/>
    <cfRule type="duplicateValues" dxfId="70915" priority="29560" stopIfTrue="1"/>
    <cfRule type="duplicateValues" dxfId="70914" priority="29561" stopIfTrue="1"/>
    <cfRule type="duplicateValues" dxfId="70913" priority="29562" stopIfTrue="1"/>
    <cfRule type="duplicateValues" dxfId="70912" priority="29563" stopIfTrue="1"/>
    <cfRule type="duplicateValues" dxfId="70911" priority="29564" stopIfTrue="1"/>
    <cfRule type="duplicateValues" dxfId="70910" priority="29565" stopIfTrue="1"/>
    <cfRule type="duplicateValues" dxfId="70909" priority="29566" stopIfTrue="1"/>
    <cfRule type="duplicateValues" dxfId="70908" priority="29567" stopIfTrue="1"/>
    <cfRule type="duplicateValues" dxfId="70907" priority="29568" stopIfTrue="1"/>
    <cfRule type="duplicateValues" dxfId="70906" priority="29569" stopIfTrue="1"/>
    <cfRule type="duplicateValues" dxfId="70905" priority="29570" stopIfTrue="1"/>
    <cfRule type="duplicateValues" dxfId="70904" priority="29571" stopIfTrue="1"/>
    <cfRule type="duplicateValues" dxfId="70903" priority="29572" stopIfTrue="1"/>
    <cfRule type="duplicateValues" dxfId="70902" priority="29573" stopIfTrue="1"/>
    <cfRule type="duplicateValues" dxfId="70901" priority="29574" stopIfTrue="1"/>
    <cfRule type="duplicateValues" dxfId="70900" priority="29575" stopIfTrue="1"/>
    <cfRule type="duplicateValues" dxfId="70899" priority="29576" stopIfTrue="1"/>
    <cfRule type="duplicateValues" dxfId="70898" priority="29577" stopIfTrue="1"/>
    <cfRule type="duplicateValues" dxfId="70897" priority="29578" stopIfTrue="1"/>
    <cfRule type="duplicateValues" dxfId="70896" priority="29579" stopIfTrue="1"/>
    <cfRule type="duplicateValues" dxfId="70895" priority="29580" stopIfTrue="1"/>
    <cfRule type="duplicateValues" dxfId="70894" priority="29581" stopIfTrue="1"/>
    <cfRule type="duplicateValues" dxfId="70893" priority="29582" stopIfTrue="1"/>
    <cfRule type="duplicateValues" dxfId="70892" priority="29583" stopIfTrue="1"/>
    <cfRule type="duplicateValues" dxfId="70891" priority="29584" stopIfTrue="1"/>
    <cfRule type="duplicateValues" dxfId="70890" priority="29585" stopIfTrue="1"/>
    <cfRule type="duplicateValues" dxfId="70889" priority="29586" stopIfTrue="1"/>
    <cfRule type="duplicateValues" dxfId="70888" priority="29587" stopIfTrue="1"/>
    <cfRule type="duplicateValues" dxfId="70887" priority="29588" stopIfTrue="1"/>
    <cfRule type="duplicateValues" dxfId="70886" priority="29589" stopIfTrue="1"/>
    <cfRule type="duplicateValues" dxfId="70885" priority="29590" stopIfTrue="1"/>
    <cfRule type="duplicateValues" dxfId="70884" priority="29591" stopIfTrue="1"/>
    <cfRule type="duplicateValues" dxfId="70883" priority="29592" stopIfTrue="1"/>
    <cfRule type="duplicateValues" dxfId="70882" priority="29593" stopIfTrue="1"/>
    <cfRule type="duplicateValues" dxfId="70881" priority="29594" stopIfTrue="1"/>
    <cfRule type="duplicateValues" dxfId="70880" priority="29595" stopIfTrue="1"/>
  </conditionalFormatting>
  <conditionalFormatting sqref="J30">
    <cfRule type="duplicateValues" dxfId="70879" priority="29468" stopIfTrue="1"/>
    <cfRule type="duplicateValues" dxfId="70878" priority="29469" stopIfTrue="1"/>
    <cfRule type="duplicateValues" dxfId="70877" priority="29470" stopIfTrue="1"/>
    <cfRule type="duplicateValues" dxfId="70876" priority="29471" stopIfTrue="1"/>
    <cfRule type="duplicateValues" dxfId="70875" priority="29472" stopIfTrue="1"/>
    <cfRule type="duplicateValues" dxfId="70874" priority="29473" stopIfTrue="1"/>
    <cfRule type="duplicateValues" dxfId="70873" priority="29474" stopIfTrue="1"/>
    <cfRule type="duplicateValues" dxfId="70872" priority="29475" stopIfTrue="1"/>
    <cfRule type="duplicateValues" dxfId="70871" priority="29476" stopIfTrue="1"/>
    <cfRule type="duplicateValues" dxfId="70870" priority="29477" stopIfTrue="1"/>
    <cfRule type="duplicateValues" dxfId="70869" priority="29478" stopIfTrue="1"/>
    <cfRule type="duplicateValues" dxfId="70868" priority="29479" stopIfTrue="1"/>
    <cfRule type="duplicateValues" dxfId="70867" priority="29480" stopIfTrue="1"/>
    <cfRule type="duplicateValues" dxfId="70866" priority="29481" stopIfTrue="1"/>
    <cfRule type="duplicateValues" dxfId="70865" priority="29482" stopIfTrue="1"/>
    <cfRule type="duplicateValues" dxfId="70864" priority="29483" stopIfTrue="1"/>
    <cfRule type="duplicateValues" dxfId="70863" priority="29484" stopIfTrue="1"/>
    <cfRule type="duplicateValues" dxfId="70862" priority="29485" stopIfTrue="1"/>
    <cfRule type="duplicateValues" dxfId="70861" priority="29486" stopIfTrue="1"/>
    <cfRule type="duplicateValues" dxfId="70860" priority="29487" stopIfTrue="1"/>
    <cfRule type="duplicateValues" dxfId="70859" priority="29488" stopIfTrue="1"/>
    <cfRule type="duplicateValues" dxfId="70858" priority="29489" stopIfTrue="1"/>
    <cfRule type="duplicateValues" dxfId="70857" priority="29490" stopIfTrue="1"/>
    <cfRule type="duplicateValues" dxfId="70856" priority="29491" stopIfTrue="1"/>
    <cfRule type="duplicateValues" dxfId="70855" priority="29492" stopIfTrue="1"/>
    <cfRule type="duplicateValues" dxfId="70854" priority="29493" stopIfTrue="1"/>
    <cfRule type="duplicateValues" dxfId="70853" priority="29494" stopIfTrue="1"/>
    <cfRule type="duplicateValues" dxfId="70852" priority="29495" stopIfTrue="1"/>
    <cfRule type="duplicateValues" dxfId="70851" priority="29496" stopIfTrue="1"/>
    <cfRule type="duplicateValues" dxfId="70850" priority="29497" stopIfTrue="1"/>
    <cfRule type="duplicateValues" dxfId="70849" priority="29498" stopIfTrue="1"/>
    <cfRule type="duplicateValues" dxfId="70848" priority="29499" stopIfTrue="1"/>
    <cfRule type="duplicateValues" dxfId="70847" priority="29500" stopIfTrue="1"/>
    <cfRule type="duplicateValues" dxfId="70846" priority="29501" stopIfTrue="1"/>
    <cfRule type="duplicateValues" dxfId="70845" priority="29502" stopIfTrue="1"/>
    <cfRule type="duplicateValues" dxfId="70844" priority="29503" stopIfTrue="1"/>
    <cfRule type="duplicateValues" dxfId="70843" priority="29504" stopIfTrue="1"/>
    <cfRule type="duplicateValues" dxfId="70842" priority="29505" stopIfTrue="1"/>
    <cfRule type="duplicateValues" dxfId="70841" priority="29506" stopIfTrue="1"/>
    <cfRule type="duplicateValues" dxfId="70840" priority="29507" stopIfTrue="1"/>
    <cfRule type="duplicateValues" dxfId="70839" priority="29508" stopIfTrue="1"/>
    <cfRule type="duplicateValues" dxfId="70838" priority="29509" stopIfTrue="1"/>
    <cfRule type="duplicateValues" dxfId="70837" priority="29510" stopIfTrue="1"/>
    <cfRule type="duplicateValues" dxfId="70836" priority="29511" stopIfTrue="1"/>
    <cfRule type="duplicateValues" dxfId="70835" priority="29512" stopIfTrue="1"/>
    <cfRule type="duplicateValues" dxfId="70834" priority="29513" stopIfTrue="1"/>
    <cfRule type="duplicateValues" dxfId="70833" priority="29514" stopIfTrue="1"/>
    <cfRule type="duplicateValues" dxfId="70832" priority="29515" stopIfTrue="1"/>
    <cfRule type="duplicateValues" dxfId="70831" priority="29516" stopIfTrue="1"/>
    <cfRule type="duplicateValues" dxfId="70830" priority="29517" stopIfTrue="1"/>
    <cfRule type="duplicateValues" dxfId="70829" priority="29518" stopIfTrue="1"/>
    <cfRule type="duplicateValues" dxfId="70828" priority="29519" stopIfTrue="1"/>
    <cfRule type="duplicateValues" dxfId="70827" priority="29520" stopIfTrue="1"/>
    <cfRule type="duplicateValues" dxfId="70826" priority="29521" stopIfTrue="1"/>
    <cfRule type="duplicateValues" dxfId="70825" priority="29522" stopIfTrue="1"/>
    <cfRule type="duplicateValues" dxfId="70824" priority="29523" stopIfTrue="1"/>
    <cfRule type="duplicateValues" dxfId="70823" priority="29524" stopIfTrue="1"/>
    <cfRule type="duplicateValues" dxfId="70822" priority="29525" stopIfTrue="1"/>
    <cfRule type="duplicateValues" dxfId="70821" priority="29526" stopIfTrue="1"/>
    <cfRule type="duplicateValues" dxfId="70820" priority="29527" stopIfTrue="1"/>
    <cfRule type="duplicateValues" dxfId="70819" priority="29528" stopIfTrue="1"/>
    <cfRule type="duplicateValues" dxfId="70818" priority="29529" stopIfTrue="1"/>
    <cfRule type="duplicateValues" dxfId="70817" priority="29530" stopIfTrue="1"/>
    <cfRule type="duplicateValues" dxfId="70816" priority="29531" stopIfTrue="1"/>
  </conditionalFormatting>
  <conditionalFormatting sqref="K30">
    <cfRule type="duplicateValues" dxfId="70815" priority="29452" stopIfTrue="1"/>
    <cfRule type="duplicateValues" dxfId="70814" priority="29453" stopIfTrue="1"/>
    <cfRule type="duplicateValues" dxfId="70813" priority="29454" stopIfTrue="1"/>
    <cfRule type="duplicateValues" dxfId="70812" priority="29455" stopIfTrue="1"/>
    <cfRule type="duplicateValues" dxfId="70811" priority="29456" stopIfTrue="1"/>
    <cfRule type="duplicateValues" dxfId="70810" priority="29457" stopIfTrue="1"/>
    <cfRule type="duplicateValues" dxfId="70809" priority="29458" stopIfTrue="1"/>
    <cfRule type="duplicateValues" dxfId="70808" priority="29459" stopIfTrue="1"/>
    <cfRule type="duplicateValues" dxfId="70807" priority="29460" stopIfTrue="1"/>
    <cfRule type="duplicateValues" dxfId="70806" priority="29461" stopIfTrue="1"/>
    <cfRule type="duplicateValues" dxfId="70805" priority="29462" stopIfTrue="1"/>
    <cfRule type="duplicateValues" dxfId="70804" priority="29463" stopIfTrue="1"/>
    <cfRule type="duplicateValues" dxfId="70803" priority="29464" stopIfTrue="1"/>
    <cfRule type="duplicateValues" dxfId="70802" priority="29465" stopIfTrue="1"/>
    <cfRule type="duplicateValues" dxfId="70801" priority="29466" stopIfTrue="1"/>
    <cfRule type="duplicateValues" dxfId="70800" priority="29467" stopIfTrue="1"/>
  </conditionalFormatting>
  <conditionalFormatting sqref="K31">
    <cfRule type="duplicateValues" dxfId="70799" priority="29436" stopIfTrue="1"/>
    <cfRule type="duplicateValues" dxfId="70798" priority="29437" stopIfTrue="1"/>
    <cfRule type="duplicateValues" dxfId="70797" priority="29438" stopIfTrue="1"/>
    <cfRule type="duplicateValues" dxfId="70796" priority="29439" stopIfTrue="1"/>
    <cfRule type="duplicateValues" dxfId="70795" priority="29440" stopIfTrue="1"/>
    <cfRule type="duplicateValues" dxfId="70794" priority="29441" stopIfTrue="1"/>
    <cfRule type="duplicateValues" dxfId="70793" priority="29442" stopIfTrue="1"/>
    <cfRule type="duplicateValues" dxfId="70792" priority="29443" stopIfTrue="1"/>
    <cfRule type="duplicateValues" dxfId="70791" priority="29444" stopIfTrue="1"/>
    <cfRule type="duplicateValues" dxfId="70790" priority="29445" stopIfTrue="1"/>
    <cfRule type="duplicateValues" dxfId="70789" priority="29446" stopIfTrue="1"/>
    <cfRule type="duplicateValues" dxfId="70788" priority="29447" stopIfTrue="1"/>
    <cfRule type="duplicateValues" dxfId="70787" priority="29448" stopIfTrue="1"/>
    <cfRule type="duplicateValues" dxfId="70786" priority="29449" stopIfTrue="1"/>
    <cfRule type="duplicateValues" dxfId="70785" priority="29450" stopIfTrue="1"/>
    <cfRule type="duplicateValues" dxfId="70784" priority="29451" stopIfTrue="1"/>
  </conditionalFormatting>
  <conditionalFormatting sqref="K30:K31">
    <cfRule type="duplicateValues" dxfId="70783" priority="29435" stopIfTrue="1"/>
  </conditionalFormatting>
  <conditionalFormatting sqref="K30:K31">
    <cfRule type="duplicateValues" dxfId="70782" priority="29404" stopIfTrue="1"/>
    <cfRule type="duplicateValues" dxfId="70781" priority="29405" stopIfTrue="1"/>
    <cfRule type="duplicateValues" dxfId="70780" priority="29406" stopIfTrue="1"/>
    <cfRule type="duplicateValues" dxfId="70779" priority="29407" stopIfTrue="1"/>
    <cfRule type="duplicateValues" dxfId="70778" priority="29408" stopIfTrue="1"/>
    <cfRule type="duplicateValues" dxfId="70777" priority="29409" stopIfTrue="1"/>
    <cfRule type="duplicateValues" dxfId="70776" priority="29410" stopIfTrue="1"/>
    <cfRule type="duplicateValues" dxfId="70775" priority="29411" stopIfTrue="1"/>
    <cfRule type="duplicateValues" dxfId="70774" priority="29412" stopIfTrue="1"/>
    <cfRule type="duplicateValues" dxfId="70773" priority="29413" stopIfTrue="1"/>
    <cfRule type="duplicateValues" dxfId="70772" priority="29414" stopIfTrue="1"/>
    <cfRule type="duplicateValues" dxfId="70771" priority="29415" stopIfTrue="1"/>
    <cfRule type="duplicateValues" dxfId="70770" priority="29416" stopIfTrue="1"/>
    <cfRule type="duplicateValues" dxfId="70769" priority="29417" stopIfTrue="1"/>
    <cfRule type="duplicateValues" dxfId="70768" priority="29418" stopIfTrue="1"/>
    <cfRule type="duplicateValues" dxfId="70767" priority="29419" stopIfTrue="1"/>
    <cfRule type="duplicateValues" dxfId="70766" priority="29420" stopIfTrue="1"/>
    <cfRule type="duplicateValues" dxfId="70765" priority="29421" stopIfTrue="1"/>
    <cfRule type="duplicateValues" dxfId="70764" priority="29422" stopIfTrue="1"/>
    <cfRule type="duplicateValues" dxfId="70763" priority="29423" stopIfTrue="1"/>
    <cfRule type="duplicateValues" dxfId="70762" priority="29424" stopIfTrue="1"/>
    <cfRule type="duplicateValues" dxfId="70761" priority="29425" stopIfTrue="1"/>
    <cfRule type="duplicateValues" dxfId="70760" priority="29426" stopIfTrue="1"/>
    <cfRule type="duplicateValues" dxfId="70759" priority="29427" stopIfTrue="1"/>
    <cfRule type="duplicateValues" dxfId="70758" priority="29428" stopIfTrue="1"/>
    <cfRule type="duplicateValues" dxfId="70757" priority="29429" stopIfTrue="1"/>
    <cfRule type="duplicateValues" dxfId="70756" priority="29430" stopIfTrue="1"/>
    <cfRule type="duplicateValues" dxfId="70755" priority="29431" stopIfTrue="1"/>
    <cfRule type="duplicateValues" dxfId="70754" priority="29432" stopIfTrue="1"/>
    <cfRule type="duplicateValues" dxfId="70753" priority="29433" stopIfTrue="1"/>
    <cfRule type="duplicateValues" dxfId="70752" priority="29434" stopIfTrue="1"/>
  </conditionalFormatting>
  <conditionalFormatting sqref="I4">
    <cfRule type="duplicateValues" dxfId="70751" priority="29148" stopIfTrue="1"/>
    <cfRule type="duplicateValues" dxfId="70750" priority="29149" stopIfTrue="1"/>
    <cfRule type="duplicateValues" dxfId="70749" priority="29150" stopIfTrue="1"/>
    <cfRule type="duplicateValues" dxfId="70748" priority="29151" stopIfTrue="1"/>
    <cfRule type="duplicateValues" dxfId="70747" priority="29152" stopIfTrue="1"/>
    <cfRule type="duplicateValues" dxfId="70746" priority="29153" stopIfTrue="1"/>
    <cfRule type="duplicateValues" dxfId="70745" priority="29154" stopIfTrue="1"/>
    <cfRule type="duplicateValues" dxfId="70744" priority="29155" stopIfTrue="1"/>
    <cfRule type="duplicateValues" dxfId="70743" priority="29156" stopIfTrue="1"/>
    <cfRule type="duplicateValues" dxfId="70742" priority="29157" stopIfTrue="1"/>
    <cfRule type="duplicateValues" dxfId="70741" priority="29158" stopIfTrue="1"/>
    <cfRule type="duplicateValues" dxfId="70740" priority="29159" stopIfTrue="1"/>
    <cfRule type="duplicateValues" dxfId="70739" priority="29160" stopIfTrue="1"/>
    <cfRule type="duplicateValues" dxfId="70738" priority="29161" stopIfTrue="1"/>
    <cfRule type="duplicateValues" dxfId="70737" priority="29162" stopIfTrue="1"/>
    <cfRule type="duplicateValues" dxfId="70736" priority="29163" stopIfTrue="1"/>
    <cfRule type="duplicateValues" dxfId="70735" priority="29164" stopIfTrue="1"/>
    <cfRule type="duplicateValues" dxfId="70734" priority="29165" stopIfTrue="1"/>
    <cfRule type="duplicateValues" dxfId="70733" priority="29166" stopIfTrue="1"/>
    <cfRule type="duplicateValues" dxfId="70732" priority="29167" stopIfTrue="1"/>
    <cfRule type="duplicateValues" dxfId="70731" priority="29168" stopIfTrue="1"/>
    <cfRule type="duplicateValues" dxfId="70730" priority="29169" stopIfTrue="1"/>
    <cfRule type="duplicateValues" dxfId="70729" priority="29170" stopIfTrue="1"/>
    <cfRule type="duplicateValues" dxfId="70728" priority="29171" stopIfTrue="1"/>
    <cfRule type="duplicateValues" dxfId="70727" priority="29172" stopIfTrue="1"/>
    <cfRule type="duplicateValues" dxfId="70726" priority="29173" stopIfTrue="1"/>
    <cfRule type="duplicateValues" dxfId="70725" priority="29174" stopIfTrue="1"/>
    <cfRule type="duplicateValues" dxfId="70724" priority="29175" stopIfTrue="1"/>
    <cfRule type="duplicateValues" dxfId="70723" priority="29176" stopIfTrue="1"/>
    <cfRule type="duplicateValues" dxfId="70722" priority="29177" stopIfTrue="1"/>
    <cfRule type="duplicateValues" dxfId="70721" priority="29178" stopIfTrue="1"/>
    <cfRule type="duplicateValues" dxfId="70720" priority="29179" stopIfTrue="1"/>
    <cfRule type="duplicateValues" dxfId="70719" priority="29180" stopIfTrue="1"/>
    <cfRule type="duplicateValues" dxfId="70718" priority="29181" stopIfTrue="1"/>
    <cfRule type="duplicateValues" dxfId="70717" priority="29182" stopIfTrue="1"/>
    <cfRule type="duplicateValues" dxfId="70716" priority="29183" stopIfTrue="1"/>
    <cfRule type="duplicateValues" dxfId="70715" priority="29184" stopIfTrue="1"/>
    <cfRule type="duplicateValues" dxfId="70714" priority="29185" stopIfTrue="1"/>
    <cfRule type="duplicateValues" dxfId="70713" priority="29186" stopIfTrue="1"/>
    <cfRule type="duplicateValues" dxfId="70712" priority="29187" stopIfTrue="1"/>
    <cfRule type="duplicateValues" dxfId="70711" priority="29188" stopIfTrue="1"/>
    <cfRule type="duplicateValues" dxfId="70710" priority="29189" stopIfTrue="1"/>
    <cfRule type="duplicateValues" dxfId="70709" priority="29190" stopIfTrue="1"/>
    <cfRule type="duplicateValues" dxfId="70708" priority="29191" stopIfTrue="1"/>
    <cfRule type="duplicateValues" dxfId="70707" priority="29192" stopIfTrue="1"/>
    <cfRule type="duplicateValues" dxfId="70706" priority="29193" stopIfTrue="1"/>
    <cfRule type="duplicateValues" dxfId="70705" priority="29194" stopIfTrue="1"/>
    <cfRule type="duplicateValues" dxfId="70704" priority="29195" stopIfTrue="1"/>
    <cfRule type="duplicateValues" dxfId="70703" priority="29196" stopIfTrue="1"/>
    <cfRule type="duplicateValues" dxfId="70702" priority="29197" stopIfTrue="1"/>
    <cfRule type="duplicateValues" dxfId="70701" priority="29198" stopIfTrue="1"/>
    <cfRule type="duplicateValues" dxfId="70700" priority="29199" stopIfTrue="1"/>
    <cfRule type="duplicateValues" dxfId="70699" priority="29200" stopIfTrue="1"/>
    <cfRule type="duplicateValues" dxfId="70698" priority="29201" stopIfTrue="1"/>
    <cfRule type="duplicateValues" dxfId="70697" priority="29202" stopIfTrue="1"/>
    <cfRule type="duplicateValues" dxfId="70696" priority="29203" stopIfTrue="1"/>
    <cfRule type="duplicateValues" dxfId="70695" priority="29204" stopIfTrue="1"/>
    <cfRule type="duplicateValues" dxfId="70694" priority="29205" stopIfTrue="1"/>
    <cfRule type="duplicateValues" dxfId="70693" priority="29206" stopIfTrue="1"/>
    <cfRule type="duplicateValues" dxfId="70692" priority="29207" stopIfTrue="1"/>
    <cfRule type="duplicateValues" dxfId="70691" priority="29208" stopIfTrue="1"/>
    <cfRule type="duplicateValues" dxfId="70690" priority="29209" stopIfTrue="1"/>
    <cfRule type="duplicateValues" dxfId="70689" priority="29210" stopIfTrue="1"/>
    <cfRule type="duplicateValues" dxfId="70688" priority="29211" stopIfTrue="1"/>
    <cfRule type="duplicateValues" dxfId="70687" priority="29212" stopIfTrue="1"/>
    <cfRule type="duplicateValues" dxfId="70686" priority="29213" stopIfTrue="1"/>
    <cfRule type="duplicateValues" dxfId="70685" priority="29214" stopIfTrue="1"/>
    <cfRule type="duplicateValues" dxfId="70684" priority="29215" stopIfTrue="1"/>
    <cfRule type="duplicateValues" dxfId="70683" priority="29216" stopIfTrue="1"/>
    <cfRule type="duplicateValues" dxfId="70682" priority="29217" stopIfTrue="1"/>
    <cfRule type="duplicateValues" dxfId="70681" priority="29218" stopIfTrue="1"/>
    <cfRule type="duplicateValues" dxfId="70680" priority="29219" stopIfTrue="1"/>
    <cfRule type="duplicateValues" dxfId="70679" priority="29220" stopIfTrue="1"/>
    <cfRule type="duplicateValues" dxfId="70678" priority="29221" stopIfTrue="1"/>
    <cfRule type="duplicateValues" dxfId="70677" priority="29222" stopIfTrue="1"/>
    <cfRule type="duplicateValues" dxfId="70676" priority="29223" stopIfTrue="1"/>
    <cfRule type="duplicateValues" dxfId="70675" priority="29224" stopIfTrue="1"/>
    <cfRule type="duplicateValues" dxfId="70674" priority="29225" stopIfTrue="1"/>
    <cfRule type="duplicateValues" dxfId="70673" priority="29226" stopIfTrue="1"/>
    <cfRule type="duplicateValues" dxfId="70672" priority="29227" stopIfTrue="1"/>
    <cfRule type="duplicateValues" dxfId="70671" priority="29228" stopIfTrue="1"/>
    <cfRule type="duplicateValues" dxfId="70670" priority="29229" stopIfTrue="1"/>
    <cfRule type="duplicateValues" dxfId="70669" priority="29230" stopIfTrue="1"/>
    <cfRule type="duplicateValues" dxfId="70668" priority="29231" stopIfTrue="1"/>
    <cfRule type="duplicateValues" dxfId="70667" priority="29232" stopIfTrue="1"/>
    <cfRule type="duplicateValues" dxfId="70666" priority="29233" stopIfTrue="1"/>
    <cfRule type="duplicateValues" dxfId="70665" priority="29234" stopIfTrue="1"/>
    <cfRule type="duplicateValues" dxfId="70664" priority="29235" stopIfTrue="1"/>
    <cfRule type="duplicateValues" dxfId="70663" priority="29236" stopIfTrue="1"/>
    <cfRule type="duplicateValues" dxfId="70662" priority="29237" stopIfTrue="1"/>
    <cfRule type="duplicateValues" dxfId="70661" priority="29238" stopIfTrue="1"/>
    <cfRule type="duplicateValues" dxfId="70660" priority="29239" stopIfTrue="1"/>
    <cfRule type="duplicateValues" dxfId="70659" priority="29240" stopIfTrue="1"/>
    <cfRule type="duplicateValues" dxfId="70658" priority="29241" stopIfTrue="1"/>
    <cfRule type="duplicateValues" dxfId="70657" priority="29242" stopIfTrue="1"/>
    <cfRule type="duplicateValues" dxfId="70656" priority="29243" stopIfTrue="1"/>
    <cfRule type="duplicateValues" dxfId="70655" priority="29244" stopIfTrue="1"/>
    <cfRule type="duplicateValues" dxfId="70654" priority="29245" stopIfTrue="1"/>
    <cfRule type="duplicateValues" dxfId="70653" priority="29246" stopIfTrue="1"/>
    <cfRule type="duplicateValues" dxfId="70652" priority="29247" stopIfTrue="1"/>
    <cfRule type="duplicateValues" dxfId="70651" priority="29248" stopIfTrue="1"/>
    <cfRule type="duplicateValues" dxfId="70650" priority="29249" stopIfTrue="1"/>
    <cfRule type="duplicateValues" dxfId="70649" priority="29250" stopIfTrue="1"/>
    <cfRule type="duplicateValues" dxfId="70648" priority="29251" stopIfTrue="1"/>
    <cfRule type="duplicateValues" dxfId="70647" priority="29252" stopIfTrue="1"/>
    <cfRule type="duplicateValues" dxfId="70646" priority="29253" stopIfTrue="1"/>
    <cfRule type="duplicateValues" dxfId="70645" priority="29254" stopIfTrue="1"/>
    <cfRule type="duplicateValues" dxfId="70644" priority="29255" stopIfTrue="1"/>
    <cfRule type="duplicateValues" dxfId="70643" priority="29256" stopIfTrue="1"/>
    <cfRule type="duplicateValues" dxfId="70642" priority="29257" stopIfTrue="1"/>
    <cfRule type="duplicateValues" dxfId="70641" priority="29258" stopIfTrue="1"/>
    <cfRule type="duplicateValues" dxfId="70640" priority="29259" stopIfTrue="1"/>
    <cfRule type="duplicateValues" dxfId="70639" priority="29260" stopIfTrue="1"/>
    <cfRule type="duplicateValues" dxfId="70638" priority="29261" stopIfTrue="1"/>
    <cfRule type="duplicateValues" dxfId="70637" priority="29262" stopIfTrue="1"/>
    <cfRule type="duplicateValues" dxfId="70636" priority="29263" stopIfTrue="1"/>
    <cfRule type="duplicateValues" dxfId="70635" priority="29264" stopIfTrue="1"/>
    <cfRule type="duplicateValues" dxfId="70634" priority="29265" stopIfTrue="1"/>
    <cfRule type="duplicateValues" dxfId="70633" priority="29266" stopIfTrue="1"/>
    <cfRule type="duplicateValues" dxfId="70632" priority="29267" stopIfTrue="1"/>
    <cfRule type="duplicateValues" dxfId="70631" priority="29268" stopIfTrue="1"/>
    <cfRule type="duplicateValues" dxfId="70630" priority="29269" stopIfTrue="1"/>
    <cfRule type="duplicateValues" dxfId="70629" priority="29270" stopIfTrue="1"/>
    <cfRule type="duplicateValues" dxfId="70628" priority="29271" stopIfTrue="1"/>
    <cfRule type="duplicateValues" dxfId="70627" priority="29272" stopIfTrue="1"/>
    <cfRule type="duplicateValues" dxfId="70626" priority="29273" stopIfTrue="1"/>
    <cfRule type="duplicateValues" dxfId="70625" priority="29274" stopIfTrue="1"/>
    <cfRule type="duplicateValues" dxfId="70624" priority="29275" stopIfTrue="1"/>
    <cfRule type="duplicateValues" dxfId="70623" priority="29276" stopIfTrue="1"/>
    <cfRule type="duplicateValues" dxfId="70622" priority="29277" stopIfTrue="1"/>
    <cfRule type="duplicateValues" dxfId="70621" priority="29278" stopIfTrue="1"/>
    <cfRule type="duplicateValues" dxfId="70620" priority="29279" stopIfTrue="1"/>
    <cfRule type="duplicateValues" dxfId="70619" priority="29280" stopIfTrue="1"/>
    <cfRule type="duplicateValues" dxfId="70618" priority="29281" stopIfTrue="1"/>
    <cfRule type="duplicateValues" dxfId="70617" priority="29282" stopIfTrue="1"/>
    <cfRule type="duplicateValues" dxfId="70616" priority="29283" stopIfTrue="1"/>
    <cfRule type="duplicateValues" dxfId="70615" priority="29284" stopIfTrue="1"/>
    <cfRule type="duplicateValues" dxfId="70614" priority="29285" stopIfTrue="1"/>
    <cfRule type="duplicateValues" dxfId="70613" priority="29286" stopIfTrue="1"/>
    <cfRule type="duplicateValues" dxfId="70612" priority="29287" stopIfTrue="1"/>
    <cfRule type="duplicateValues" dxfId="70611" priority="29288" stopIfTrue="1"/>
    <cfRule type="duplicateValues" dxfId="70610" priority="29289" stopIfTrue="1"/>
    <cfRule type="duplicateValues" dxfId="70609" priority="29290" stopIfTrue="1"/>
    <cfRule type="duplicateValues" dxfId="70608" priority="29291" stopIfTrue="1"/>
    <cfRule type="duplicateValues" dxfId="70607" priority="29292" stopIfTrue="1"/>
    <cfRule type="duplicateValues" dxfId="70606" priority="29293" stopIfTrue="1"/>
    <cfRule type="duplicateValues" dxfId="70605" priority="29294" stopIfTrue="1"/>
    <cfRule type="duplicateValues" dxfId="70604" priority="29295" stopIfTrue="1"/>
    <cfRule type="duplicateValues" dxfId="70603" priority="29296" stopIfTrue="1"/>
    <cfRule type="duplicateValues" dxfId="70602" priority="29297" stopIfTrue="1"/>
    <cfRule type="duplicateValues" dxfId="70601" priority="29298" stopIfTrue="1"/>
    <cfRule type="duplicateValues" dxfId="70600" priority="29299" stopIfTrue="1"/>
    <cfRule type="duplicateValues" dxfId="70599" priority="29300" stopIfTrue="1"/>
    <cfRule type="duplicateValues" dxfId="70598" priority="29301" stopIfTrue="1"/>
    <cfRule type="duplicateValues" dxfId="70597" priority="29302" stopIfTrue="1"/>
    <cfRule type="duplicateValues" dxfId="70596" priority="29303" stopIfTrue="1"/>
    <cfRule type="duplicateValues" dxfId="70595" priority="29304" stopIfTrue="1"/>
    <cfRule type="duplicateValues" dxfId="70594" priority="29305" stopIfTrue="1"/>
    <cfRule type="duplicateValues" dxfId="70593" priority="29306" stopIfTrue="1"/>
    <cfRule type="duplicateValues" dxfId="70592" priority="29307" stopIfTrue="1"/>
    <cfRule type="duplicateValues" dxfId="70591" priority="29308" stopIfTrue="1"/>
    <cfRule type="duplicateValues" dxfId="70590" priority="29309" stopIfTrue="1"/>
    <cfRule type="duplicateValues" dxfId="70589" priority="29310" stopIfTrue="1"/>
    <cfRule type="duplicateValues" dxfId="70588" priority="29311" stopIfTrue="1"/>
    <cfRule type="duplicateValues" dxfId="70587" priority="29312" stopIfTrue="1"/>
    <cfRule type="duplicateValues" dxfId="70586" priority="29313" stopIfTrue="1"/>
    <cfRule type="duplicateValues" dxfId="70585" priority="29314" stopIfTrue="1"/>
    <cfRule type="duplicateValues" dxfId="70584" priority="29315" stopIfTrue="1"/>
    <cfRule type="duplicateValues" dxfId="70583" priority="29316" stopIfTrue="1"/>
    <cfRule type="duplicateValues" dxfId="70582" priority="29317" stopIfTrue="1"/>
    <cfRule type="duplicateValues" dxfId="70581" priority="29318" stopIfTrue="1"/>
    <cfRule type="duplicateValues" dxfId="70580" priority="29319" stopIfTrue="1"/>
    <cfRule type="duplicateValues" dxfId="70579" priority="29320" stopIfTrue="1"/>
    <cfRule type="duplicateValues" dxfId="70578" priority="29321" stopIfTrue="1"/>
    <cfRule type="duplicateValues" dxfId="70577" priority="29322" stopIfTrue="1"/>
    <cfRule type="duplicateValues" dxfId="70576" priority="29323" stopIfTrue="1"/>
    <cfRule type="duplicateValues" dxfId="70575" priority="29324" stopIfTrue="1"/>
    <cfRule type="duplicateValues" dxfId="70574" priority="29325" stopIfTrue="1"/>
    <cfRule type="duplicateValues" dxfId="70573" priority="29326" stopIfTrue="1"/>
    <cfRule type="duplicateValues" dxfId="70572" priority="29327" stopIfTrue="1"/>
    <cfRule type="duplicateValues" dxfId="70571" priority="29328" stopIfTrue="1"/>
    <cfRule type="duplicateValues" dxfId="70570" priority="29329" stopIfTrue="1"/>
    <cfRule type="duplicateValues" dxfId="70569" priority="29330" stopIfTrue="1"/>
    <cfRule type="duplicateValues" dxfId="70568" priority="29331" stopIfTrue="1"/>
    <cfRule type="duplicateValues" dxfId="70567" priority="29332" stopIfTrue="1"/>
    <cfRule type="duplicateValues" dxfId="70566" priority="29333" stopIfTrue="1"/>
    <cfRule type="duplicateValues" dxfId="70565" priority="29334" stopIfTrue="1"/>
    <cfRule type="duplicateValues" dxfId="70564" priority="29335" stopIfTrue="1"/>
    <cfRule type="duplicateValues" dxfId="70563" priority="29336" stopIfTrue="1"/>
    <cfRule type="duplicateValues" dxfId="70562" priority="29337" stopIfTrue="1"/>
    <cfRule type="duplicateValues" dxfId="70561" priority="29338" stopIfTrue="1"/>
    <cfRule type="duplicateValues" dxfId="70560" priority="29339" stopIfTrue="1"/>
    <cfRule type="duplicateValues" dxfId="70559" priority="29340" stopIfTrue="1"/>
    <cfRule type="duplicateValues" dxfId="70558" priority="29341" stopIfTrue="1"/>
    <cfRule type="duplicateValues" dxfId="70557" priority="29342" stopIfTrue="1"/>
    <cfRule type="duplicateValues" dxfId="70556" priority="29343" stopIfTrue="1"/>
    <cfRule type="duplicateValues" dxfId="70555" priority="29344" stopIfTrue="1"/>
    <cfRule type="duplicateValues" dxfId="70554" priority="29345" stopIfTrue="1"/>
    <cfRule type="duplicateValues" dxfId="70553" priority="29346" stopIfTrue="1"/>
    <cfRule type="duplicateValues" dxfId="70552" priority="29347" stopIfTrue="1"/>
    <cfRule type="duplicateValues" dxfId="70551" priority="29348" stopIfTrue="1"/>
    <cfRule type="duplicateValues" dxfId="70550" priority="29349" stopIfTrue="1"/>
    <cfRule type="duplicateValues" dxfId="70549" priority="29350" stopIfTrue="1"/>
    <cfRule type="duplicateValues" dxfId="70548" priority="29351" stopIfTrue="1"/>
    <cfRule type="duplicateValues" dxfId="70547" priority="29352" stopIfTrue="1"/>
    <cfRule type="duplicateValues" dxfId="70546" priority="29353" stopIfTrue="1"/>
    <cfRule type="duplicateValues" dxfId="70545" priority="29354" stopIfTrue="1"/>
    <cfRule type="duplicateValues" dxfId="70544" priority="29355" stopIfTrue="1"/>
    <cfRule type="duplicateValues" dxfId="70543" priority="29356" stopIfTrue="1"/>
    <cfRule type="duplicateValues" dxfId="70542" priority="29357" stopIfTrue="1"/>
    <cfRule type="duplicateValues" dxfId="70541" priority="29358" stopIfTrue="1"/>
    <cfRule type="duplicateValues" dxfId="70540" priority="29359" stopIfTrue="1"/>
    <cfRule type="duplicateValues" dxfId="70539" priority="29360" stopIfTrue="1"/>
    <cfRule type="duplicateValues" dxfId="70538" priority="29361" stopIfTrue="1"/>
    <cfRule type="duplicateValues" dxfId="70537" priority="29362" stopIfTrue="1"/>
    <cfRule type="duplicateValues" dxfId="70536" priority="29363" stopIfTrue="1"/>
    <cfRule type="duplicateValues" dxfId="70535" priority="29364" stopIfTrue="1"/>
    <cfRule type="duplicateValues" dxfId="70534" priority="29365" stopIfTrue="1"/>
    <cfRule type="duplicateValues" dxfId="70533" priority="29366" stopIfTrue="1"/>
    <cfRule type="duplicateValues" dxfId="70532" priority="29367" stopIfTrue="1"/>
    <cfRule type="duplicateValues" dxfId="70531" priority="29368" stopIfTrue="1"/>
    <cfRule type="duplicateValues" dxfId="70530" priority="29369" stopIfTrue="1"/>
    <cfRule type="duplicateValues" dxfId="70529" priority="29370" stopIfTrue="1"/>
    <cfRule type="duplicateValues" dxfId="70528" priority="29371" stopIfTrue="1"/>
    <cfRule type="duplicateValues" dxfId="70527" priority="29372" stopIfTrue="1"/>
    <cfRule type="duplicateValues" dxfId="70526" priority="29373" stopIfTrue="1"/>
    <cfRule type="duplicateValues" dxfId="70525" priority="29374" stopIfTrue="1"/>
    <cfRule type="duplicateValues" dxfId="70524" priority="29375" stopIfTrue="1"/>
    <cfRule type="duplicateValues" dxfId="70523" priority="29376" stopIfTrue="1"/>
    <cfRule type="duplicateValues" dxfId="70522" priority="29377" stopIfTrue="1"/>
    <cfRule type="duplicateValues" dxfId="70521" priority="29378" stopIfTrue="1"/>
    <cfRule type="duplicateValues" dxfId="70520" priority="29379" stopIfTrue="1"/>
    <cfRule type="duplicateValues" dxfId="70519" priority="29380" stopIfTrue="1"/>
    <cfRule type="duplicateValues" dxfId="70518" priority="29381" stopIfTrue="1"/>
    <cfRule type="duplicateValues" dxfId="70517" priority="29382" stopIfTrue="1"/>
    <cfRule type="duplicateValues" dxfId="70516" priority="29383" stopIfTrue="1"/>
    <cfRule type="duplicateValues" dxfId="70515" priority="29384" stopIfTrue="1"/>
    <cfRule type="duplicateValues" dxfId="70514" priority="29385" stopIfTrue="1"/>
    <cfRule type="duplicateValues" dxfId="70513" priority="29386" stopIfTrue="1"/>
    <cfRule type="duplicateValues" dxfId="70512" priority="29387" stopIfTrue="1"/>
    <cfRule type="duplicateValues" dxfId="70511" priority="29388" stopIfTrue="1"/>
    <cfRule type="duplicateValues" dxfId="70510" priority="29389" stopIfTrue="1"/>
    <cfRule type="duplicateValues" dxfId="70509" priority="29390" stopIfTrue="1"/>
    <cfRule type="duplicateValues" dxfId="70508" priority="29391" stopIfTrue="1"/>
    <cfRule type="duplicateValues" dxfId="70507" priority="29392" stopIfTrue="1"/>
    <cfRule type="duplicateValues" dxfId="70506" priority="29393" stopIfTrue="1"/>
    <cfRule type="duplicateValues" dxfId="70505" priority="29394" stopIfTrue="1"/>
    <cfRule type="duplicateValues" dxfId="70504" priority="29395" stopIfTrue="1"/>
    <cfRule type="duplicateValues" dxfId="70503" priority="29396" stopIfTrue="1"/>
    <cfRule type="duplicateValues" dxfId="70502" priority="29397" stopIfTrue="1"/>
    <cfRule type="duplicateValues" dxfId="70501" priority="29398" stopIfTrue="1"/>
    <cfRule type="duplicateValues" dxfId="70500" priority="29399" stopIfTrue="1"/>
    <cfRule type="duplicateValues" dxfId="70499" priority="29400" stopIfTrue="1"/>
    <cfRule type="duplicateValues" dxfId="70498" priority="29401" stopIfTrue="1"/>
    <cfRule type="duplicateValues" dxfId="70497" priority="29402" stopIfTrue="1"/>
    <cfRule type="duplicateValues" dxfId="70496" priority="29403" stopIfTrue="1"/>
  </conditionalFormatting>
  <conditionalFormatting sqref="J4">
    <cfRule type="duplicateValues" dxfId="70495" priority="28892" stopIfTrue="1"/>
    <cfRule type="duplicateValues" dxfId="70494" priority="28893" stopIfTrue="1"/>
    <cfRule type="duplicateValues" dxfId="70493" priority="28894" stopIfTrue="1"/>
    <cfRule type="duplicateValues" dxfId="70492" priority="28895" stopIfTrue="1"/>
    <cfRule type="duplicateValues" dxfId="70491" priority="28896" stopIfTrue="1"/>
    <cfRule type="duplicateValues" dxfId="70490" priority="28897" stopIfTrue="1"/>
    <cfRule type="duplicateValues" dxfId="70489" priority="28898" stopIfTrue="1"/>
    <cfRule type="duplicateValues" dxfId="70488" priority="28899" stopIfTrue="1"/>
    <cfRule type="duplicateValues" dxfId="70487" priority="28900" stopIfTrue="1"/>
    <cfRule type="duplicateValues" dxfId="70486" priority="28901" stopIfTrue="1"/>
    <cfRule type="duplicateValues" dxfId="70485" priority="28902" stopIfTrue="1"/>
    <cfRule type="duplicateValues" dxfId="70484" priority="28903" stopIfTrue="1"/>
    <cfRule type="duplicateValues" dxfId="70483" priority="28904" stopIfTrue="1"/>
    <cfRule type="duplicateValues" dxfId="70482" priority="28905" stopIfTrue="1"/>
    <cfRule type="duplicateValues" dxfId="70481" priority="28906" stopIfTrue="1"/>
    <cfRule type="duplicateValues" dxfId="70480" priority="28907" stopIfTrue="1"/>
    <cfRule type="duplicateValues" dxfId="70479" priority="28908" stopIfTrue="1"/>
    <cfRule type="duplicateValues" dxfId="70478" priority="28909" stopIfTrue="1"/>
    <cfRule type="duplicateValues" dxfId="70477" priority="28910" stopIfTrue="1"/>
    <cfRule type="duplicateValues" dxfId="70476" priority="28911" stopIfTrue="1"/>
    <cfRule type="duplicateValues" dxfId="70475" priority="28912" stopIfTrue="1"/>
    <cfRule type="duplicateValues" dxfId="70474" priority="28913" stopIfTrue="1"/>
    <cfRule type="duplicateValues" dxfId="70473" priority="28914" stopIfTrue="1"/>
    <cfRule type="duplicateValues" dxfId="70472" priority="28915" stopIfTrue="1"/>
    <cfRule type="duplicateValues" dxfId="70471" priority="28916" stopIfTrue="1"/>
    <cfRule type="duplicateValues" dxfId="70470" priority="28917" stopIfTrue="1"/>
    <cfRule type="duplicateValues" dxfId="70469" priority="28918" stopIfTrue="1"/>
    <cfRule type="duplicateValues" dxfId="70468" priority="28919" stopIfTrue="1"/>
    <cfRule type="duplicateValues" dxfId="70467" priority="28920" stopIfTrue="1"/>
    <cfRule type="duplicateValues" dxfId="70466" priority="28921" stopIfTrue="1"/>
    <cfRule type="duplicateValues" dxfId="70465" priority="28922" stopIfTrue="1"/>
    <cfRule type="duplicateValues" dxfId="70464" priority="28923" stopIfTrue="1"/>
    <cfRule type="duplicateValues" dxfId="70463" priority="28924" stopIfTrue="1"/>
    <cfRule type="duplicateValues" dxfId="70462" priority="28925" stopIfTrue="1"/>
    <cfRule type="duplicateValues" dxfId="70461" priority="28926" stopIfTrue="1"/>
    <cfRule type="duplicateValues" dxfId="70460" priority="28927" stopIfTrue="1"/>
    <cfRule type="duplicateValues" dxfId="70459" priority="28928" stopIfTrue="1"/>
    <cfRule type="duplicateValues" dxfId="70458" priority="28929" stopIfTrue="1"/>
    <cfRule type="duplicateValues" dxfId="70457" priority="28930" stopIfTrue="1"/>
    <cfRule type="duplicateValues" dxfId="70456" priority="28931" stopIfTrue="1"/>
    <cfRule type="duplicateValues" dxfId="70455" priority="28932" stopIfTrue="1"/>
    <cfRule type="duplicateValues" dxfId="70454" priority="28933" stopIfTrue="1"/>
    <cfRule type="duplicateValues" dxfId="70453" priority="28934" stopIfTrue="1"/>
    <cfRule type="duplicateValues" dxfId="70452" priority="28935" stopIfTrue="1"/>
    <cfRule type="duplicateValues" dxfId="70451" priority="28936" stopIfTrue="1"/>
    <cfRule type="duplicateValues" dxfId="70450" priority="28937" stopIfTrue="1"/>
    <cfRule type="duplicateValues" dxfId="70449" priority="28938" stopIfTrue="1"/>
    <cfRule type="duplicateValues" dxfId="70448" priority="28939" stopIfTrue="1"/>
    <cfRule type="duplicateValues" dxfId="70447" priority="28940" stopIfTrue="1"/>
    <cfRule type="duplicateValues" dxfId="70446" priority="28941" stopIfTrue="1"/>
    <cfRule type="duplicateValues" dxfId="70445" priority="28942" stopIfTrue="1"/>
    <cfRule type="duplicateValues" dxfId="70444" priority="28943" stopIfTrue="1"/>
    <cfRule type="duplicateValues" dxfId="70443" priority="28944" stopIfTrue="1"/>
    <cfRule type="duplicateValues" dxfId="70442" priority="28945" stopIfTrue="1"/>
    <cfRule type="duplicateValues" dxfId="70441" priority="28946" stopIfTrue="1"/>
    <cfRule type="duplicateValues" dxfId="70440" priority="28947" stopIfTrue="1"/>
    <cfRule type="duplicateValues" dxfId="70439" priority="28948" stopIfTrue="1"/>
    <cfRule type="duplicateValues" dxfId="70438" priority="28949" stopIfTrue="1"/>
    <cfRule type="duplicateValues" dxfId="70437" priority="28950" stopIfTrue="1"/>
    <cfRule type="duplicateValues" dxfId="70436" priority="28951" stopIfTrue="1"/>
    <cfRule type="duplicateValues" dxfId="70435" priority="28952" stopIfTrue="1"/>
    <cfRule type="duplicateValues" dxfId="70434" priority="28953" stopIfTrue="1"/>
    <cfRule type="duplicateValues" dxfId="70433" priority="28954" stopIfTrue="1"/>
    <cfRule type="duplicateValues" dxfId="70432" priority="28955" stopIfTrue="1"/>
    <cfRule type="duplicateValues" dxfId="70431" priority="28956" stopIfTrue="1"/>
    <cfRule type="duplicateValues" dxfId="70430" priority="28957" stopIfTrue="1"/>
    <cfRule type="duplicateValues" dxfId="70429" priority="28958" stopIfTrue="1"/>
    <cfRule type="duplicateValues" dxfId="70428" priority="28959" stopIfTrue="1"/>
    <cfRule type="duplicateValues" dxfId="70427" priority="28960" stopIfTrue="1"/>
    <cfRule type="duplicateValues" dxfId="70426" priority="28961" stopIfTrue="1"/>
    <cfRule type="duplicateValues" dxfId="70425" priority="28962" stopIfTrue="1"/>
    <cfRule type="duplicateValues" dxfId="70424" priority="28963" stopIfTrue="1"/>
    <cfRule type="duplicateValues" dxfId="70423" priority="28964" stopIfTrue="1"/>
    <cfRule type="duplicateValues" dxfId="70422" priority="28965" stopIfTrue="1"/>
    <cfRule type="duplicateValues" dxfId="70421" priority="28966" stopIfTrue="1"/>
    <cfRule type="duplicateValues" dxfId="70420" priority="28967" stopIfTrue="1"/>
    <cfRule type="duplicateValues" dxfId="70419" priority="28968" stopIfTrue="1"/>
    <cfRule type="duplicateValues" dxfId="70418" priority="28969" stopIfTrue="1"/>
    <cfRule type="duplicateValues" dxfId="70417" priority="28970" stopIfTrue="1"/>
    <cfRule type="duplicateValues" dxfId="70416" priority="28971" stopIfTrue="1"/>
    <cfRule type="duplicateValues" dxfId="70415" priority="28972" stopIfTrue="1"/>
    <cfRule type="duplicateValues" dxfId="70414" priority="28973" stopIfTrue="1"/>
    <cfRule type="duplicateValues" dxfId="70413" priority="28974" stopIfTrue="1"/>
    <cfRule type="duplicateValues" dxfId="70412" priority="28975" stopIfTrue="1"/>
    <cfRule type="duplicateValues" dxfId="70411" priority="28976" stopIfTrue="1"/>
    <cfRule type="duplicateValues" dxfId="70410" priority="28977" stopIfTrue="1"/>
    <cfRule type="duplicateValues" dxfId="70409" priority="28978" stopIfTrue="1"/>
    <cfRule type="duplicateValues" dxfId="70408" priority="28979" stopIfTrue="1"/>
    <cfRule type="duplicateValues" dxfId="70407" priority="28980" stopIfTrue="1"/>
    <cfRule type="duplicateValues" dxfId="70406" priority="28981" stopIfTrue="1"/>
    <cfRule type="duplicateValues" dxfId="70405" priority="28982" stopIfTrue="1"/>
    <cfRule type="duplicateValues" dxfId="70404" priority="28983" stopIfTrue="1"/>
    <cfRule type="duplicateValues" dxfId="70403" priority="28984" stopIfTrue="1"/>
    <cfRule type="duplicateValues" dxfId="70402" priority="28985" stopIfTrue="1"/>
    <cfRule type="duplicateValues" dxfId="70401" priority="28986" stopIfTrue="1"/>
    <cfRule type="duplicateValues" dxfId="70400" priority="28987" stopIfTrue="1"/>
    <cfRule type="duplicateValues" dxfId="70399" priority="28988" stopIfTrue="1"/>
    <cfRule type="duplicateValues" dxfId="70398" priority="28989" stopIfTrue="1"/>
    <cfRule type="duplicateValues" dxfId="70397" priority="28990" stopIfTrue="1"/>
    <cfRule type="duplicateValues" dxfId="70396" priority="28991" stopIfTrue="1"/>
    <cfRule type="duplicateValues" dxfId="70395" priority="28992" stopIfTrue="1"/>
    <cfRule type="duplicateValues" dxfId="70394" priority="28993" stopIfTrue="1"/>
    <cfRule type="duplicateValues" dxfId="70393" priority="28994" stopIfTrue="1"/>
    <cfRule type="duplicateValues" dxfId="70392" priority="28995" stopIfTrue="1"/>
    <cfRule type="duplicateValues" dxfId="70391" priority="28996" stopIfTrue="1"/>
    <cfRule type="duplicateValues" dxfId="70390" priority="28997" stopIfTrue="1"/>
    <cfRule type="duplicateValues" dxfId="70389" priority="28998" stopIfTrue="1"/>
    <cfRule type="duplicateValues" dxfId="70388" priority="28999" stopIfTrue="1"/>
    <cfRule type="duplicateValues" dxfId="70387" priority="29000" stopIfTrue="1"/>
    <cfRule type="duplicateValues" dxfId="70386" priority="29001" stopIfTrue="1"/>
    <cfRule type="duplicateValues" dxfId="70385" priority="29002" stopIfTrue="1"/>
    <cfRule type="duplicateValues" dxfId="70384" priority="29003" stopIfTrue="1"/>
    <cfRule type="duplicateValues" dxfId="70383" priority="29004" stopIfTrue="1"/>
    <cfRule type="duplicateValues" dxfId="70382" priority="29005" stopIfTrue="1"/>
    <cfRule type="duplicateValues" dxfId="70381" priority="29006" stopIfTrue="1"/>
    <cfRule type="duplicateValues" dxfId="70380" priority="29007" stopIfTrue="1"/>
    <cfRule type="duplicateValues" dxfId="70379" priority="29008" stopIfTrue="1"/>
    <cfRule type="duplicateValues" dxfId="70378" priority="29009" stopIfTrue="1"/>
    <cfRule type="duplicateValues" dxfId="70377" priority="29010" stopIfTrue="1"/>
    <cfRule type="duplicateValues" dxfId="70376" priority="29011" stopIfTrue="1"/>
    <cfRule type="duplicateValues" dxfId="70375" priority="29012" stopIfTrue="1"/>
    <cfRule type="duplicateValues" dxfId="70374" priority="29013" stopIfTrue="1"/>
    <cfRule type="duplicateValues" dxfId="70373" priority="29014" stopIfTrue="1"/>
    <cfRule type="duplicateValues" dxfId="70372" priority="29015" stopIfTrue="1"/>
    <cfRule type="duplicateValues" dxfId="70371" priority="29016" stopIfTrue="1"/>
    <cfRule type="duplicateValues" dxfId="70370" priority="29017" stopIfTrue="1"/>
    <cfRule type="duplicateValues" dxfId="70369" priority="29018" stopIfTrue="1"/>
    <cfRule type="duplicateValues" dxfId="70368" priority="29019" stopIfTrue="1"/>
    <cfRule type="duplicateValues" dxfId="70367" priority="29020" stopIfTrue="1"/>
    <cfRule type="duplicateValues" dxfId="70366" priority="29021" stopIfTrue="1"/>
    <cfRule type="duplicateValues" dxfId="70365" priority="29022" stopIfTrue="1"/>
    <cfRule type="duplicateValues" dxfId="70364" priority="29023" stopIfTrue="1"/>
    <cfRule type="duplicateValues" dxfId="70363" priority="29024" stopIfTrue="1"/>
    <cfRule type="duplicateValues" dxfId="70362" priority="29025" stopIfTrue="1"/>
    <cfRule type="duplicateValues" dxfId="70361" priority="29026" stopIfTrue="1"/>
    <cfRule type="duplicateValues" dxfId="70360" priority="29027" stopIfTrue="1"/>
    <cfRule type="duplicateValues" dxfId="70359" priority="29028" stopIfTrue="1"/>
    <cfRule type="duplicateValues" dxfId="70358" priority="29029" stopIfTrue="1"/>
    <cfRule type="duplicateValues" dxfId="70357" priority="29030" stopIfTrue="1"/>
    <cfRule type="duplicateValues" dxfId="70356" priority="29031" stopIfTrue="1"/>
    <cfRule type="duplicateValues" dxfId="70355" priority="29032" stopIfTrue="1"/>
    <cfRule type="duplicateValues" dxfId="70354" priority="29033" stopIfTrue="1"/>
    <cfRule type="duplicateValues" dxfId="70353" priority="29034" stopIfTrue="1"/>
    <cfRule type="duplicateValues" dxfId="70352" priority="29035" stopIfTrue="1"/>
    <cfRule type="duplicateValues" dxfId="70351" priority="29036" stopIfTrue="1"/>
    <cfRule type="duplicateValues" dxfId="70350" priority="29037" stopIfTrue="1"/>
    <cfRule type="duplicateValues" dxfId="70349" priority="29038" stopIfTrue="1"/>
    <cfRule type="duplicateValues" dxfId="70348" priority="29039" stopIfTrue="1"/>
    <cfRule type="duplicateValues" dxfId="70347" priority="29040" stopIfTrue="1"/>
    <cfRule type="duplicateValues" dxfId="70346" priority="29041" stopIfTrue="1"/>
    <cfRule type="duplicateValues" dxfId="70345" priority="29042" stopIfTrue="1"/>
    <cfRule type="duplicateValues" dxfId="70344" priority="29043" stopIfTrue="1"/>
    <cfRule type="duplicateValues" dxfId="70343" priority="29044" stopIfTrue="1"/>
    <cfRule type="duplicateValues" dxfId="70342" priority="29045" stopIfTrue="1"/>
    <cfRule type="duplicateValues" dxfId="70341" priority="29046" stopIfTrue="1"/>
    <cfRule type="duplicateValues" dxfId="70340" priority="29047" stopIfTrue="1"/>
    <cfRule type="duplicateValues" dxfId="70339" priority="29048" stopIfTrue="1"/>
    <cfRule type="duplicateValues" dxfId="70338" priority="29049" stopIfTrue="1"/>
    <cfRule type="duplicateValues" dxfId="70337" priority="29050" stopIfTrue="1"/>
    <cfRule type="duplicateValues" dxfId="70336" priority="29051" stopIfTrue="1"/>
    <cfRule type="duplicateValues" dxfId="70335" priority="29052" stopIfTrue="1"/>
    <cfRule type="duplicateValues" dxfId="70334" priority="29053" stopIfTrue="1"/>
    <cfRule type="duplicateValues" dxfId="70333" priority="29054" stopIfTrue="1"/>
    <cfRule type="duplicateValues" dxfId="70332" priority="29055" stopIfTrue="1"/>
    <cfRule type="duplicateValues" dxfId="70331" priority="29056" stopIfTrue="1"/>
    <cfRule type="duplicateValues" dxfId="70330" priority="29057" stopIfTrue="1"/>
    <cfRule type="duplicateValues" dxfId="70329" priority="29058" stopIfTrue="1"/>
    <cfRule type="duplicateValues" dxfId="70328" priority="29059" stopIfTrue="1"/>
    <cfRule type="duplicateValues" dxfId="70327" priority="29060" stopIfTrue="1"/>
    <cfRule type="duplicateValues" dxfId="70326" priority="29061" stopIfTrue="1"/>
    <cfRule type="duplicateValues" dxfId="70325" priority="29062" stopIfTrue="1"/>
    <cfRule type="duplicateValues" dxfId="70324" priority="29063" stopIfTrue="1"/>
    <cfRule type="duplicateValues" dxfId="70323" priority="29064" stopIfTrue="1"/>
    <cfRule type="duplicateValues" dxfId="70322" priority="29065" stopIfTrue="1"/>
    <cfRule type="duplicateValues" dxfId="70321" priority="29066" stopIfTrue="1"/>
    <cfRule type="duplicateValues" dxfId="70320" priority="29067" stopIfTrue="1"/>
    <cfRule type="duplicateValues" dxfId="70319" priority="29068" stopIfTrue="1"/>
    <cfRule type="duplicateValues" dxfId="70318" priority="29069" stopIfTrue="1"/>
    <cfRule type="duplicateValues" dxfId="70317" priority="29070" stopIfTrue="1"/>
    <cfRule type="duplicateValues" dxfId="70316" priority="29071" stopIfTrue="1"/>
    <cfRule type="duplicateValues" dxfId="70315" priority="29072" stopIfTrue="1"/>
    <cfRule type="duplicateValues" dxfId="70314" priority="29073" stopIfTrue="1"/>
    <cfRule type="duplicateValues" dxfId="70313" priority="29074" stopIfTrue="1"/>
    <cfRule type="duplicateValues" dxfId="70312" priority="29075" stopIfTrue="1"/>
    <cfRule type="duplicateValues" dxfId="70311" priority="29076" stopIfTrue="1"/>
    <cfRule type="duplicateValues" dxfId="70310" priority="29077" stopIfTrue="1"/>
    <cfRule type="duplicateValues" dxfId="70309" priority="29078" stopIfTrue="1"/>
    <cfRule type="duplicateValues" dxfId="70308" priority="29079" stopIfTrue="1"/>
    <cfRule type="duplicateValues" dxfId="70307" priority="29080" stopIfTrue="1"/>
    <cfRule type="duplicateValues" dxfId="70306" priority="29081" stopIfTrue="1"/>
    <cfRule type="duplicateValues" dxfId="70305" priority="29082" stopIfTrue="1"/>
    <cfRule type="duplicateValues" dxfId="70304" priority="29083" stopIfTrue="1"/>
    <cfRule type="duplicateValues" dxfId="70303" priority="29084" stopIfTrue="1"/>
    <cfRule type="duplicateValues" dxfId="70302" priority="29085" stopIfTrue="1"/>
    <cfRule type="duplicateValues" dxfId="70301" priority="29086" stopIfTrue="1"/>
    <cfRule type="duplicateValues" dxfId="70300" priority="29087" stopIfTrue="1"/>
    <cfRule type="duplicateValues" dxfId="70299" priority="29088" stopIfTrue="1"/>
    <cfRule type="duplicateValues" dxfId="70298" priority="29089" stopIfTrue="1"/>
    <cfRule type="duplicateValues" dxfId="70297" priority="29090" stopIfTrue="1"/>
    <cfRule type="duplicateValues" dxfId="70296" priority="29091" stopIfTrue="1"/>
    <cfRule type="duplicateValues" dxfId="70295" priority="29092" stopIfTrue="1"/>
    <cfRule type="duplicateValues" dxfId="70294" priority="29093" stopIfTrue="1"/>
    <cfRule type="duplicateValues" dxfId="70293" priority="29094" stopIfTrue="1"/>
    <cfRule type="duplicateValues" dxfId="70292" priority="29095" stopIfTrue="1"/>
    <cfRule type="duplicateValues" dxfId="70291" priority="29096" stopIfTrue="1"/>
    <cfRule type="duplicateValues" dxfId="70290" priority="29097" stopIfTrue="1"/>
    <cfRule type="duplicateValues" dxfId="70289" priority="29098" stopIfTrue="1"/>
    <cfRule type="duplicateValues" dxfId="70288" priority="29099" stopIfTrue="1"/>
    <cfRule type="duplicateValues" dxfId="70287" priority="29100" stopIfTrue="1"/>
    <cfRule type="duplicateValues" dxfId="70286" priority="29101" stopIfTrue="1"/>
    <cfRule type="duplicateValues" dxfId="70285" priority="29102" stopIfTrue="1"/>
    <cfRule type="duplicateValues" dxfId="70284" priority="29103" stopIfTrue="1"/>
    <cfRule type="duplicateValues" dxfId="70283" priority="29104" stopIfTrue="1"/>
    <cfRule type="duplicateValues" dxfId="70282" priority="29105" stopIfTrue="1"/>
    <cfRule type="duplicateValues" dxfId="70281" priority="29106" stopIfTrue="1"/>
    <cfRule type="duplicateValues" dxfId="70280" priority="29107" stopIfTrue="1"/>
    <cfRule type="duplicateValues" dxfId="70279" priority="29108" stopIfTrue="1"/>
    <cfRule type="duplicateValues" dxfId="70278" priority="29109" stopIfTrue="1"/>
    <cfRule type="duplicateValues" dxfId="70277" priority="29110" stopIfTrue="1"/>
    <cfRule type="duplicateValues" dxfId="70276" priority="29111" stopIfTrue="1"/>
    <cfRule type="duplicateValues" dxfId="70275" priority="29112" stopIfTrue="1"/>
    <cfRule type="duplicateValues" dxfId="70274" priority="29113" stopIfTrue="1"/>
    <cfRule type="duplicateValues" dxfId="70273" priority="29114" stopIfTrue="1"/>
    <cfRule type="duplicateValues" dxfId="70272" priority="29115" stopIfTrue="1"/>
    <cfRule type="duplicateValues" dxfId="70271" priority="29116" stopIfTrue="1"/>
    <cfRule type="duplicateValues" dxfId="70270" priority="29117" stopIfTrue="1"/>
    <cfRule type="duplicateValues" dxfId="70269" priority="29118" stopIfTrue="1"/>
    <cfRule type="duplicateValues" dxfId="70268" priority="29119" stopIfTrue="1"/>
    <cfRule type="duplicateValues" dxfId="70267" priority="29120" stopIfTrue="1"/>
    <cfRule type="duplicateValues" dxfId="70266" priority="29121" stopIfTrue="1"/>
    <cfRule type="duplicateValues" dxfId="70265" priority="29122" stopIfTrue="1"/>
    <cfRule type="duplicateValues" dxfId="70264" priority="29123" stopIfTrue="1"/>
    <cfRule type="duplicateValues" dxfId="70263" priority="29124" stopIfTrue="1"/>
    <cfRule type="duplicateValues" dxfId="70262" priority="29125" stopIfTrue="1"/>
    <cfRule type="duplicateValues" dxfId="70261" priority="29126" stopIfTrue="1"/>
    <cfRule type="duplicateValues" dxfId="70260" priority="29127" stopIfTrue="1"/>
    <cfRule type="duplicateValues" dxfId="70259" priority="29128" stopIfTrue="1"/>
    <cfRule type="duplicateValues" dxfId="70258" priority="29129" stopIfTrue="1"/>
    <cfRule type="duplicateValues" dxfId="70257" priority="29130" stopIfTrue="1"/>
    <cfRule type="duplicateValues" dxfId="70256" priority="29131" stopIfTrue="1"/>
    <cfRule type="duplicateValues" dxfId="70255" priority="29132" stopIfTrue="1"/>
    <cfRule type="duplicateValues" dxfId="70254" priority="29133" stopIfTrue="1"/>
    <cfRule type="duplicateValues" dxfId="70253" priority="29134" stopIfTrue="1"/>
    <cfRule type="duplicateValues" dxfId="70252" priority="29135" stopIfTrue="1"/>
    <cfRule type="duplicateValues" dxfId="70251" priority="29136" stopIfTrue="1"/>
    <cfRule type="duplicateValues" dxfId="70250" priority="29137" stopIfTrue="1"/>
    <cfRule type="duplicateValues" dxfId="70249" priority="29138" stopIfTrue="1"/>
    <cfRule type="duplicateValues" dxfId="70248" priority="29139" stopIfTrue="1"/>
    <cfRule type="duplicateValues" dxfId="70247" priority="29140" stopIfTrue="1"/>
    <cfRule type="duplicateValues" dxfId="70246" priority="29141" stopIfTrue="1"/>
    <cfRule type="duplicateValues" dxfId="70245" priority="29142" stopIfTrue="1"/>
    <cfRule type="duplicateValues" dxfId="70244" priority="29143" stopIfTrue="1"/>
    <cfRule type="duplicateValues" dxfId="70243" priority="29144" stopIfTrue="1"/>
    <cfRule type="duplicateValues" dxfId="70242" priority="29145" stopIfTrue="1"/>
    <cfRule type="duplicateValues" dxfId="70241" priority="29146" stopIfTrue="1"/>
    <cfRule type="duplicateValues" dxfId="70240" priority="29147" stopIfTrue="1"/>
  </conditionalFormatting>
  <conditionalFormatting sqref="K4">
    <cfRule type="duplicateValues" dxfId="70239" priority="28636" stopIfTrue="1"/>
    <cfRule type="duplicateValues" dxfId="70238" priority="28637" stopIfTrue="1"/>
    <cfRule type="duplicateValues" dxfId="70237" priority="28638" stopIfTrue="1"/>
    <cfRule type="duplicateValues" dxfId="70236" priority="28639" stopIfTrue="1"/>
    <cfRule type="duplicateValues" dxfId="70235" priority="28640" stopIfTrue="1"/>
    <cfRule type="duplicateValues" dxfId="70234" priority="28641" stopIfTrue="1"/>
    <cfRule type="duplicateValues" dxfId="70233" priority="28642" stopIfTrue="1"/>
    <cfRule type="duplicateValues" dxfId="70232" priority="28643" stopIfTrue="1"/>
    <cfRule type="duplicateValues" dxfId="70231" priority="28644" stopIfTrue="1"/>
    <cfRule type="duplicateValues" dxfId="70230" priority="28645" stopIfTrue="1"/>
    <cfRule type="duplicateValues" dxfId="70229" priority="28646" stopIfTrue="1"/>
    <cfRule type="duplicateValues" dxfId="70228" priority="28647" stopIfTrue="1"/>
    <cfRule type="duplicateValues" dxfId="70227" priority="28648" stopIfTrue="1"/>
    <cfRule type="duplicateValues" dxfId="70226" priority="28649" stopIfTrue="1"/>
    <cfRule type="duplicateValues" dxfId="70225" priority="28650" stopIfTrue="1"/>
    <cfRule type="duplicateValues" dxfId="70224" priority="28651" stopIfTrue="1"/>
    <cfRule type="duplicateValues" dxfId="70223" priority="28652" stopIfTrue="1"/>
    <cfRule type="duplicateValues" dxfId="70222" priority="28653" stopIfTrue="1"/>
    <cfRule type="duplicateValues" dxfId="70221" priority="28654" stopIfTrue="1"/>
    <cfRule type="duplicateValues" dxfId="70220" priority="28655" stopIfTrue="1"/>
    <cfRule type="duplicateValues" dxfId="70219" priority="28656" stopIfTrue="1"/>
    <cfRule type="duplicateValues" dxfId="70218" priority="28657" stopIfTrue="1"/>
    <cfRule type="duplicateValues" dxfId="70217" priority="28658" stopIfTrue="1"/>
    <cfRule type="duplicateValues" dxfId="70216" priority="28659" stopIfTrue="1"/>
    <cfRule type="duplicateValues" dxfId="70215" priority="28660" stopIfTrue="1"/>
    <cfRule type="duplicateValues" dxfId="70214" priority="28661" stopIfTrue="1"/>
    <cfRule type="duplicateValues" dxfId="70213" priority="28662" stopIfTrue="1"/>
    <cfRule type="duplicateValues" dxfId="70212" priority="28663" stopIfTrue="1"/>
    <cfRule type="duplicateValues" dxfId="70211" priority="28664" stopIfTrue="1"/>
    <cfRule type="duplicateValues" dxfId="70210" priority="28665" stopIfTrue="1"/>
    <cfRule type="duplicateValues" dxfId="70209" priority="28666" stopIfTrue="1"/>
    <cfRule type="duplicateValues" dxfId="70208" priority="28667" stopIfTrue="1"/>
    <cfRule type="duplicateValues" dxfId="70207" priority="28668" stopIfTrue="1"/>
    <cfRule type="duplicateValues" dxfId="70206" priority="28669" stopIfTrue="1"/>
    <cfRule type="duplicateValues" dxfId="70205" priority="28670" stopIfTrue="1"/>
    <cfRule type="duplicateValues" dxfId="70204" priority="28671" stopIfTrue="1"/>
    <cfRule type="duplicateValues" dxfId="70203" priority="28672" stopIfTrue="1"/>
    <cfRule type="duplicateValues" dxfId="70202" priority="28673" stopIfTrue="1"/>
    <cfRule type="duplicateValues" dxfId="70201" priority="28674" stopIfTrue="1"/>
    <cfRule type="duplicateValues" dxfId="70200" priority="28675" stopIfTrue="1"/>
    <cfRule type="duplicateValues" dxfId="70199" priority="28676" stopIfTrue="1"/>
    <cfRule type="duplicateValues" dxfId="70198" priority="28677" stopIfTrue="1"/>
    <cfRule type="duplicateValues" dxfId="70197" priority="28678" stopIfTrue="1"/>
    <cfRule type="duplicateValues" dxfId="70196" priority="28679" stopIfTrue="1"/>
    <cfRule type="duplicateValues" dxfId="70195" priority="28680" stopIfTrue="1"/>
    <cfRule type="duplicateValues" dxfId="70194" priority="28681" stopIfTrue="1"/>
    <cfRule type="duplicateValues" dxfId="70193" priority="28682" stopIfTrue="1"/>
    <cfRule type="duplicateValues" dxfId="70192" priority="28683" stopIfTrue="1"/>
    <cfRule type="duplicateValues" dxfId="70191" priority="28684" stopIfTrue="1"/>
    <cfRule type="duplicateValues" dxfId="70190" priority="28685" stopIfTrue="1"/>
    <cfRule type="duplicateValues" dxfId="70189" priority="28686" stopIfTrue="1"/>
    <cfRule type="duplicateValues" dxfId="70188" priority="28687" stopIfTrue="1"/>
    <cfRule type="duplicateValues" dxfId="70187" priority="28688" stopIfTrue="1"/>
    <cfRule type="duplicateValues" dxfId="70186" priority="28689" stopIfTrue="1"/>
    <cfRule type="duplicateValues" dxfId="70185" priority="28690" stopIfTrue="1"/>
    <cfRule type="duplicateValues" dxfId="70184" priority="28691" stopIfTrue="1"/>
    <cfRule type="duplicateValues" dxfId="70183" priority="28692" stopIfTrue="1"/>
    <cfRule type="duplicateValues" dxfId="70182" priority="28693" stopIfTrue="1"/>
    <cfRule type="duplicateValues" dxfId="70181" priority="28694" stopIfTrue="1"/>
    <cfRule type="duplicateValues" dxfId="70180" priority="28695" stopIfTrue="1"/>
    <cfRule type="duplicateValues" dxfId="70179" priority="28696" stopIfTrue="1"/>
    <cfRule type="duplicateValues" dxfId="70178" priority="28697" stopIfTrue="1"/>
    <cfRule type="duplicateValues" dxfId="70177" priority="28698" stopIfTrue="1"/>
    <cfRule type="duplicateValues" dxfId="70176" priority="28699" stopIfTrue="1"/>
    <cfRule type="duplicateValues" dxfId="70175" priority="28700" stopIfTrue="1"/>
    <cfRule type="duplicateValues" dxfId="70174" priority="28701" stopIfTrue="1"/>
    <cfRule type="duplicateValues" dxfId="70173" priority="28702" stopIfTrue="1"/>
    <cfRule type="duplicateValues" dxfId="70172" priority="28703" stopIfTrue="1"/>
    <cfRule type="duplicateValues" dxfId="70171" priority="28704" stopIfTrue="1"/>
    <cfRule type="duplicateValues" dxfId="70170" priority="28705" stopIfTrue="1"/>
    <cfRule type="duplicateValues" dxfId="70169" priority="28706" stopIfTrue="1"/>
    <cfRule type="duplicateValues" dxfId="70168" priority="28707" stopIfTrue="1"/>
    <cfRule type="duplicateValues" dxfId="70167" priority="28708" stopIfTrue="1"/>
    <cfRule type="duplicateValues" dxfId="70166" priority="28709" stopIfTrue="1"/>
    <cfRule type="duplicateValues" dxfId="70165" priority="28710" stopIfTrue="1"/>
    <cfRule type="duplicateValues" dxfId="70164" priority="28711" stopIfTrue="1"/>
    <cfRule type="duplicateValues" dxfId="70163" priority="28712" stopIfTrue="1"/>
    <cfRule type="duplicateValues" dxfId="70162" priority="28713" stopIfTrue="1"/>
    <cfRule type="duplicateValues" dxfId="70161" priority="28714" stopIfTrue="1"/>
    <cfRule type="duplicateValues" dxfId="70160" priority="28715" stopIfTrue="1"/>
    <cfRule type="duplicateValues" dxfId="70159" priority="28716" stopIfTrue="1"/>
    <cfRule type="duplicateValues" dxfId="70158" priority="28717" stopIfTrue="1"/>
    <cfRule type="duplicateValues" dxfId="70157" priority="28718" stopIfTrue="1"/>
    <cfRule type="duplicateValues" dxfId="70156" priority="28719" stopIfTrue="1"/>
    <cfRule type="duplicateValues" dxfId="70155" priority="28720" stopIfTrue="1"/>
    <cfRule type="duplicateValues" dxfId="70154" priority="28721" stopIfTrue="1"/>
    <cfRule type="duplicateValues" dxfId="70153" priority="28722" stopIfTrue="1"/>
    <cfRule type="duplicateValues" dxfId="70152" priority="28723" stopIfTrue="1"/>
    <cfRule type="duplicateValues" dxfId="70151" priority="28724" stopIfTrue="1"/>
    <cfRule type="duplicateValues" dxfId="70150" priority="28725" stopIfTrue="1"/>
    <cfRule type="duplicateValues" dxfId="70149" priority="28726" stopIfTrue="1"/>
    <cfRule type="duplicateValues" dxfId="70148" priority="28727" stopIfTrue="1"/>
    <cfRule type="duplicateValues" dxfId="70147" priority="28728" stopIfTrue="1"/>
    <cfRule type="duplicateValues" dxfId="70146" priority="28729" stopIfTrue="1"/>
    <cfRule type="duplicateValues" dxfId="70145" priority="28730" stopIfTrue="1"/>
    <cfRule type="duplicateValues" dxfId="70144" priority="28731" stopIfTrue="1"/>
    <cfRule type="duplicateValues" dxfId="70143" priority="28732" stopIfTrue="1"/>
    <cfRule type="duplicateValues" dxfId="70142" priority="28733" stopIfTrue="1"/>
    <cfRule type="duplicateValues" dxfId="70141" priority="28734" stopIfTrue="1"/>
    <cfRule type="duplicateValues" dxfId="70140" priority="28735" stopIfTrue="1"/>
    <cfRule type="duplicateValues" dxfId="70139" priority="28736" stopIfTrue="1"/>
    <cfRule type="duplicateValues" dxfId="70138" priority="28737" stopIfTrue="1"/>
    <cfRule type="duplicateValues" dxfId="70137" priority="28738" stopIfTrue="1"/>
    <cfRule type="duplicateValues" dxfId="70136" priority="28739" stopIfTrue="1"/>
    <cfRule type="duplicateValues" dxfId="70135" priority="28740" stopIfTrue="1"/>
    <cfRule type="duplicateValues" dxfId="70134" priority="28741" stopIfTrue="1"/>
    <cfRule type="duplicateValues" dxfId="70133" priority="28742" stopIfTrue="1"/>
    <cfRule type="duplicateValues" dxfId="70132" priority="28743" stopIfTrue="1"/>
    <cfRule type="duplicateValues" dxfId="70131" priority="28744" stopIfTrue="1"/>
    <cfRule type="duplicateValues" dxfId="70130" priority="28745" stopIfTrue="1"/>
    <cfRule type="duplicateValues" dxfId="70129" priority="28746" stopIfTrue="1"/>
    <cfRule type="duplicateValues" dxfId="70128" priority="28747" stopIfTrue="1"/>
    <cfRule type="duplicateValues" dxfId="70127" priority="28748" stopIfTrue="1"/>
    <cfRule type="duplicateValues" dxfId="70126" priority="28749" stopIfTrue="1"/>
    <cfRule type="duplicateValues" dxfId="70125" priority="28750" stopIfTrue="1"/>
    <cfRule type="duplicateValues" dxfId="70124" priority="28751" stopIfTrue="1"/>
    <cfRule type="duplicateValues" dxfId="70123" priority="28752" stopIfTrue="1"/>
    <cfRule type="duplicateValues" dxfId="70122" priority="28753" stopIfTrue="1"/>
    <cfRule type="duplicateValues" dxfId="70121" priority="28754" stopIfTrue="1"/>
    <cfRule type="duplicateValues" dxfId="70120" priority="28755" stopIfTrue="1"/>
    <cfRule type="duplicateValues" dxfId="70119" priority="28756" stopIfTrue="1"/>
    <cfRule type="duplicateValues" dxfId="70118" priority="28757" stopIfTrue="1"/>
    <cfRule type="duplicateValues" dxfId="70117" priority="28758" stopIfTrue="1"/>
    <cfRule type="duplicateValues" dxfId="70116" priority="28759" stopIfTrue="1"/>
    <cfRule type="duplicateValues" dxfId="70115" priority="28760" stopIfTrue="1"/>
    <cfRule type="duplicateValues" dxfId="70114" priority="28761" stopIfTrue="1"/>
    <cfRule type="duplicateValues" dxfId="70113" priority="28762" stopIfTrue="1"/>
    <cfRule type="duplicateValues" dxfId="70112" priority="28763" stopIfTrue="1"/>
    <cfRule type="duplicateValues" dxfId="70111" priority="28764" stopIfTrue="1"/>
    <cfRule type="duplicateValues" dxfId="70110" priority="28765" stopIfTrue="1"/>
    <cfRule type="duplicateValues" dxfId="70109" priority="28766" stopIfTrue="1"/>
    <cfRule type="duplicateValues" dxfId="70108" priority="28767" stopIfTrue="1"/>
    <cfRule type="duplicateValues" dxfId="70107" priority="28768" stopIfTrue="1"/>
    <cfRule type="duplicateValues" dxfId="70106" priority="28769" stopIfTrue="1"/>
    <cfRule type="duplicateValues" dxfId="70105" priority="28770" stopIfTrue="1"/>
    <cfRule type="duplicateValues" dxfId="70104" priority="28771" stopIfTrue="1"/>
    <cfRule type="duplicateValues" dxfId="70103" priority="28772" stopIfTrue="1"/>
    <cfRule type="duplicateValues" dxfId="70102" priority="28773" stopIfTrue="1"/>
    <cfRule type="duplicateValues" dxfId="70101" priority="28774" stopIfTrue="1"/>
    <cfRule type="duplicateValues" dxfId="70100" priority="28775" stopIfTrue="1"/>
    <cfRule type="duplicateValues" dxfId="70099" priority="28776" stopIfTrue="1"/>
    <cfRule type="duplicateValues" dxfId="70098" priority="28777" stopIfTrue="1"/>
    <cfRule type="duplicateValues" dxfId="70097" priority="28778" stopIfTrue="1"/>
    <cfRule type="duplicateValues" dxfId="70096" priority="28779" stopIfTrue="1"/>
    <cfRule type="duplicateValues" dxfId="70095" priority="28780" stopIfTrue="1"/>
    <cfRule type="duplicateValues" dxfId="70094" priority="28781" stopIfTrue="1"/>
    <cfRule type="duplicateValues" dxfId="70093" priority="28782" stopIfTrue="1"/>
    <cfRule type="duplicateValues" dxfId="70092" priority="28783" stopIfTrue="1"/>
    <cfRule type="duplicateValues" dxfId="70091" priority="28784" stopIfTrue="1"/>
    <cfRule type="duplicateValues" dxfId="70090" priority="28785" stopIfTrue="1"/>
    <cfRule type="duplicateValues" dxfId="70089" priority="28786" stopIfTrue="1"/>
    <cfRule type="duplicateValues" dxfId="70088" priority="28787" stopIfTrue="1"/>
    <cfRule type="duplicateValues" dxfId="70087" priority="28788" stopIfTrue="1"/>
    <cfRule type="duplicateValues" dxfId="70086" priority="28789" stopIfTrue="1"/>
    <cfRule type="duplicateValues" dxfId="70085" priority="28790" stopIfTrue="1"/>
    <cfRule type="duplicateValues" dxfId="70084" priority="28791" stopIfTrue="1"/>
    <cfRule type="duplicateValues" dxfId="70083" priority="28792" stopIfTrue="1"/>
    <cfRule type="duplicateValues" dxfId="70082" priority="28793" stopIfTrue="1"/>
    <cfRule type="duplicateValues" dxfId="70081" priority="28794" stopIfTrue="1"/>
    <cfRule type="duplicateValues" dxfId="70080" priority="28795" stopIfTrue="1"/>
    <cfRule type="duplicateValues" dxfId="70079" priority="28796" stopIfTrue="1"/>
    <cfRule type="duplicateValues" dxfId="70078" priority="28797" stopIfTrue="1"/>
    <cfRule type="duplicateValues" dxfId="70077" priority="28798" stopIfTrue="1"/>
    <cfRule type="duplicateValues" dxfId="70076" priority="28799" stopIfTrue="1"/>
    <cfRule type="duplicateValues" dxfId="70075" priority="28800" stopIfTrue="1"/>
    <cfRule type="duplicateValues" dxfId="70074" priority="28801" stopIfTrue="1"/>
    <cfRule type="duplicateValues" dxfId="70073" priority="28802" stopIfTrue="1"/>
    <cfRule type="duplicateValues" dxfId="70072" priority="28803" stopIfTrue="1"/>
    <cfRule type="duplicateValues" dxfId="70071" priority="28804" stopIfTrue="1"/>
    <cfRule type="duplicateValues" dxfId="70070" priority="28805" stopIfTrue="1"/>
    <cfRule type="duplicateValues" dxfId="70069" priority="28806" stopIfTrue="1"/>
    <cfRule type="duplicateValues" dxfId="70068" priority="28807" stopIfTrue="1"/>
    <cfRule type="duplicateValues" dxfId="70067" priority="28808" stopIfTrue="1"/>
    <cfRule type="duplicateValues" dxfId="70066" priority="28809" stopIfTrue="1"/>
    <cfRule type="duplicateValues" dxfId="70065" priority="28810" stopIfTrue="1"/>
    <cfRule type="duplicateValues" dxfId="70064" priority="28811" stopIfTrue="1"/>
    <cfRule type="duplicateValues" dxfId="70063" priority="28812" stopIfTrue="1"/>
    <cfRule type="duplicateValues" dxfId="70062" priority="28813" stopIfTrue="1"/>
    <cfRule type="duplicateValues" dxfId="70061" priority="28814" stopIfTrue="1"/>
    <cfRule type="duplicateValues" dxfId="70060" priority="28815" stopIfTrue="1"/>
    <cfRule type="duplicateValues" dxfId="70059" priority="28816" stopIfTrue="1"/>
    <cfRule type="duplicateValues" dxfId="70058" priority="28817" stopIfTrue="1"/>
    <cfRule type="duplicateValues" dxfId="70057" priority="28818" stopIfTrue="1"/>
    <cfRule type="duplicateValues" dxfId="70056" priority="28819" stopIfTrue="1"/>
    <cfRule type="duplicateValues" dxfId="70055" priority="28820" stopIfTrue="1"/>
    <cfRule type="duplicateValues" dxfId="70054" priority="28821" stopIfTrue="1"/>
    <cfRule type="duplicateValues" dxfId="70053" priority="28822" stopIfTrue="1"/>
    <cfRule type="duplicateValues" dxfId="70052" priority="28823" stopIfTrue="1"/>
    <cfRule type="duplicateValues" dxfId="70051" priority="28824" stopIfTrue="1"/>
    <cfRule type="duplicateValues" dxfId="70050" priority="28825" stopIfTrue="1"/>
    <cfRule type="duplicateValues" dxfId="70049" priority="28826" stopIfTrue="1"/>
    <cfRule type="duplicateValues" dxfId="70048" priority="28827" stopIfTrue="1"/>
    <cfRule type="duplicateValues" dxfId="70047" priority="28828" stopIfTrue="1"/>
    <cfRule type="duplicateValues" dxfId="70046" priority="28829" stopIfTrue="1"/>
    <cfRule type="duplicateValues" dxfId="70045" priority="28830" stopIfTrue="1"/>
    <cfRule type="duplicateValues" dxfId="70044" priority="28831" stopIfTrue="1"/>
    <cfRule type="duplicateValues" dxfId="70043" priority="28832" stopIfTrue="1"/>
    <cfRule type="duplicateValues" dxfId="70042" priority="28833" stopIfTrue="1"/>
    <cfRule type="duplicateValues" dxfId="70041" priority="28834" stopIfTrue="1"/>
    <cfRule type="duplicateValues" dxfId="70040" priority="28835" stopIfTrue="1"/>
    <cfRule type="duplicateValues" dxfId="70039" priority="28836" stopIfTrue="1"/>
    <cfRule type="duplicateValues" dxfId="70038" priority="28837" stopIfTrue="1"/>
    <cfRule type="duplicateValues" dxfId="70037" priority="28838" stopIfTrue="1"/>
    <cfRule type="duplicateValues" dxfId="70036" priority="28839" stopIfTrue="1"/>
    <cfRule type="duplicateValues" dxfId="70035" priority="28840" stopIfTrue="1"/>
    <cfRule type="duplicateValues" dxfId="70034" priority="28841" stopIfTrue="1"/>
    <cfRule type="duplicateValues" dxfId="70033" priority="28842" stopIfTrue="1"/>
    <cfRule type="duplicateValues" dxfId="70032" priority="28843" stopIfTrue="1"/>
    <cfRule type="duplicateValues" dxfId="70031" priority="28844" stopIfTrue="1"/>
    <cfRule type="duplicateValues" dxfId="70030" priority="28845" stopIfTrue="1"/>
    <cfRule type="duplicateValues" dxfId="70029" priority="28846" stopIfTrue="1"/>
    <cfRule type="duplicateValues" dxfId="70028" priority="28847" stopIfTrue="1"/>
    <cfRule type="duplicateValues" dxfId="70027" priority="28848" stopIfTrue="1"/>
    <cfRule type="duplicateValues" dxfId="70026" priority="28849" stopIfTrue="1"/>
    <cfRule type="duplicateValues" dxfId="70025" priority="28850" stopIfTrue="1"/>
    <cfRule type="duplicateValues" dxfId="70024" priority="28851" stopIfTrue="1"/>
    <cfRule type="duplicateValues" dxfId="70023" priority="28852" stopIfTrue="1"/>
    <cfRule type="duplicateValues" dxfId="70022" priority="28853" stopIfTrue="1"/>
    <cfRule type="duplicateValues" dxfId="70021" priority="28854" stopIfTrue="1"/>
    <cfRule type="duplicateValues" dxfId="70020" priority="28855" stopIfTrue="1"/>
    <cfRule type="duplicateValues" dxfId="70019" priority="28856" stopIfTrue="1"/>
    <cfRule type="duplicateValues" dxfId="70018" priority="28857" stopIfTrue="1"/>
    <cfRule type="duplicateValues" dxfId="70017" priority="28858" stopIfTrue="1"/>
    <cfRule type="duplicateValues" dxfId="70016" priority="28859" stopIfTrue="1"/>
    <cfRule type="duplicateValues" dxfId="70015" priority="28860" stopIfTrue="1"/>
    <cfRule type="duplicateValues" dxfId="70014" priority="28861" stopIfTrue="1"/>
    <cfRule type="duplicateValues" dxfId="70013" priority="28862" stopIfTrue="1"/>
    <cfRule type="duplicateValues" dxfId="70012" priority="28863" stopIfTrue="1"/>
    <cfRule type="duplicateValues" dxfId="70011" priority="28864" stopIfTrue="1"/>
    <cfRule type="duplicateValues" dxfId="70010" priority="28865" stopIfTrue="1"/>
    <cfRule type="duplicateValues" dxfId="70009" priority="28866" stopIfTrue="1"/>
    <cfRule type="duplicateValues" dxfId="70008" priority="28867" stopIfTrue="1"/>
    <cfRule type="duplicateValues" dxfId="70007" priority="28868" stopIfTrue="1"/>
    <cfRule type="duplicateValues" dxfId="70006" priority="28869" stopIfTrue="1"/>
    <cfRule type="duplicateValues" dxfId="70005" priority="28870" stopIfTrue="1"/>
    <cfRule type="duplicateValues" dxfId="70004" priority="28871" stopIfTrue="1"/>
    <cfRule type="duplicateValues" dxfId="70003" priority="28872" stopIfTrue="1"/>
    <cfRule type="duplicateValues" dxfId="70002" priority="28873" stopIfTrue="1"/>
    <cfRule type="duplicateValues" dxfId="70001" priority="28874" stopIfTrue="1"/>
    <cfRule type="duplicateValues" dxfId="70000" priority="28875" stopIfTrue="1"/>
    <cfRule type="duplicateValues" dxfId="69999" priority="28876" stopIfTrue="1"/>
    <cfRule type="duplicateValues" dxfId="69998" priority="28877" stopIfTrue="1"/>
    <cfRule type="duplicateValues" dxfId="69997" priority="28878" stopIfTrue="1"/>
    <cfRule type="duplicateValues" dxfId="69996" priority="28879" stopIfTrue="1"/>
    <cfRule type="duplicateValues" dxfId="69995" priority="28880" stopIfTrue="1"/>
    <cfRule type="duplicateValues" dxfId="69994" priority="28881" stopIfTrue="1"/>
    <cfRule type="duplicateValues" dxfId="69993" priority="28882" stopIfTrue="1"/>
    <cfRule type="duplicateValues" dxfId="69992" priority="28883" stopIfTrue="1"/>
    <cfRule type="duplicateValues" dxfId="69991" priority="28884" stopIfTrue="1"/>
    <cfRule type="duplicateValues" dxfId="69990" priority="28885" stopIfTrue="1"/>
    <cfRule type="duplicateValues" dxfId="69989" priority="28886" stopIfTrue="1"/>
    <cfRule type="duplicateValues" dxfId="69988" priority="28887" stopIfTrue="1"/>
    <cfRule type="duplicateValues" dxfId="69987" priority="28888" stopIfTrue="1"/>
    <cfRule type="duplicateValues" dxfId="69986" priority="28889" stopIfTrue="1"/>
    <cfRule type="duplicateValues" dxfId="69985" priority="28890" stopIfTrue="1"/>
    <cfRule type="duplicateValues" dxfId="69984" priority="28891" stopIfTrue="1"/>
  </conditionalFormatting>
  <conditionalFormatting sqref="I6">
    <cfRule type="duplicateValues" dxfId="69983" priority="28380" stopIfTrue="1"/>
    <cfRule type="duplicateValues" dxfId="69982" priority="28381" stopIfTrue="1"/>
    <cfRule type="duplicateValues" dxfId="69981" priority="28382" stopIfTrue="1"/>
    <cfRule type="duplicateValues" dxfId="69980" priority="28383" stopIfTrue="1"/>
    <cfRule type="duplicateValues" dxfId="69979" priority="28384" stopIfTrue="1"/>
    <cfRule type="duplicateValues" dxfId="69978" priority="28385" stopIfTrue="1"/>
    <cfRule type="duplicateValues" dxfId="69977" priority="28386" stopIfTrue="1"/>
    <cfRule type="duplicateValues" dxfId="69976" priority="28387" stopIfTrue="1"/>
    <cfRule type="duplicateValues" dxfId="69975" priority="28388" stopIfTrue="1"/>
    <cfRule type="duplicateValues" dxfId="69974" priority="28389" stopIfTrue="1"/>
    <cfRule type="duplicateValues" dxfId="69973" priority="28390" stopIfTrue="1"/>
    <cfRule type="duplicateValues" dxfId="69972" priority="28391" stopIfTrue="1"/>
    <cfRule type="duplicateValues" dxfId="69971" priority="28392" stopIfTrue="1"/>
    <cfRule type="duplicateValues" dxfId="69970" priority="28393" stopIfTrue="1"/>
    <cfRule type="duplicateValues" dxfId="69969" priority="28394" stopIfTrue="1"/>
    <cfRule type="duplicateValues" dxfId="69968" priority="28395" stopIfTrue="1"/>
    <cfRule type="duplicateValues" dxfId="69967" priority="28396" stopIfTrue="1"/>
    <cfRule type="duplicateValues" dxfId="69966" priority="28397" stopIfTrue="1"/>
    <cfRule type="duplicateValues" dxfId="69965" priority="28398" stopIfTrue="1"/>
    <cfRule type="duplicateValues" dxfId="69964" priority="28399" stopIfTrue="1"/>
    <cfRule type="duplicateValues" dxfId="69963" priority="28400" stopIfTrue="1"/>
    <cfRule type="duplicateValues" dxfId="69962" priority="28401" stopIfTrue="1"/>
    <cfRule type="duplicateValues" dxfId="69961" priority="28402" stopIfTrue="1"/>
    <cfRule type="duplicateValues" dxfId="69960" priority="28403" stopIfTrue="1"/>
    <cfRule type="duplicateValues" dxfId="69959" priority="28404" stopIfTrue="1"/>
    <cfRule type="duplicateValues" dxfId="69958" priority="28405" stopIfTrue="1"/>
    <cfRule type="duplicateValues" dxfId="69957" priority="28406" stopIfTrue="1"/>
    <cfRule type="duplicateValues" dxfId="69956" priority="28407" stopIfTrue="1"/>
    <cfRule type="duplicateValues" dxfId="69955" priority="28408" stopIfTrue="1"/>
    <cfRule type="duplicateValues" dxfId="69954" priority="28409" stopIfTrue="1"/>
    <cfRule type="duplicateValues" dxfId="69953" priority="28410" stopIfTrue="1"/>
    <cfRule type="duplicateValues" dxfId="69952" priority="28411" stopIfTrue="1"/>
    <cfRule type="duplicateValues" dxfId="69951" priority="28412" stopIfTrue="1"/>
    <cfRule type="duplicateValues" dxfId="69950" priority="28413" stopIfTrue="1"/>
    <cfRule type="duplicateValues" dxfId="69949" priority="28414" stopIfTrue="1"/>
    <cfRule type="duplicateValues" dxfId="69948" priority="28415" stopIfTrue="1"/>
    <cfRule type="duplicateValues" dxfId="69947" priority="28416" stopIfTrue="1"/>
    <cfRule type="duplicateValues" dxfId="69946" priority="28417" stopIfTrue="1"/>
    <cfRule type="duplicateValues" dxfId="69945" priority="28418" stopIfTrue="1"/>
    <cfRule type="duplicateValues" dxfId="69944" priority="28419" stopIfTrue="1"/>
    <cfRule type="duplicateValues" dxfId="69943" priority="28420" stopIfTrue="1"/>
    <cfRule type="duplicateValues" dxfId="69942" priority="28421" stopIfTrue="1"/>
    <cfRule type="duplicateValues" dxfId="69941" priority="28422" stopIfTrue="1"/>
    <cfRule type="duplicateValues" dxfId="69940" priority="28423" stopIfTrue="1"/>
    <cfRule type="duplicateValues" dxfId="69939" priority="28424" stopIfTrue="1"/>
    <cfRule type="duplicateValues" dxfId="69938" priority="28425" stopIfTrue="1"/>
    <cfRule type="duplicateValues" dxfId="69937" priority="28426" stopIfTrue="1"/>
    <cfRule type="duplicateValues" dxfId="69936" priority="28427" stopIfTrue="1"/>
    <cfRule type="duplicateValues" dxfId="69935" priority="28428" stopIfTrue="1"/>
    <cfRule type="duplicateValues" dxfId="69934" priority="28429" stopIfTrue="1"/>
    <cfRule type="duplicateValues" dxfId="69933" priority="28430" stopIfTrue="1"/>
    <cfRule type="duplicateValues" dxfId="69932" priority="28431" stopIfTrue="1"/>
    <cfRule type="duplicateValues" dxfId="69931" priority="28432" stopIfTrue="1"/>
    <cfRule type="duplicateValues" dxfId="69930" priority="28433" stopIfTrue="1"/>
    <cfRule type="duplicateValues" dxfId="69929" priority="28434" stopIfTrue="1"/>
    <cfRule type="duplicateValues" dxfId="69928" priority="28435" stopIfTrue="1"/>
    <cfRule type="duplicateValues" dxfId="69927" priority="28436" stopIfTrue="1"/>
    <cfRule type="duplicateValues" dxfId="69926" priority="28437" stopIfTrue="1"/>
    <cfRule type="duplicateValues" dxfId="69925" priority="28438" stopIfTrue="1"/>
    <cfRule type="duplicateValues" dxfId="69924" priority="28439" stopIfTrue="1"/>
    <cfRule type="duplicateValues" dxfId="69923" priority="28440" stopIfTrue="1"/>
    <cfRule type="duplicateValues" dxfId="69922" priority="28441" stopIfTrue="1"/>
    <cfRule type="duplicateValues" dxfId="69921" priority="28442" stopIfTrue="1"/>
    <cfRule type="duplicateValues" dxfId="69920" priority="28443" stopIfTrue="1"/>
    <cfRule type="duplicateValues" dxfId="69919" priority="28444" stopIfTrue="1"/>
    <cfRule type="duplicateValues" dxfId="69918" priority="28445" stopIfTrue="1"/>
    <cfRule type="duplicateValues" dxfId="69917" priority="28446" stopIfTrue="1"/>
    <cfRule type="duplicateValues" dxfId="69916" priority="28447" stopIfTrue="1"/>
    <cfRule type="duplicateValues" dxfId="69915" priority="28448" stopIfTrue="1"/>
    <cfRule type="duplicateValues" dxfId="69914" priority="28449" stopIfTrue="1"/>
    <cfRule type="duplicateValues" dxfId="69913" priority="28450" stopIfTrue="1"/>
    <cfRule type="duplicateValues" dxfId="69912" priority="28451" stopIfTrue="1"/>
    <cfRule type="duplicateValues" dxfId="69911" priority="28452" stopIfTrue="1"/>
    <cfRule type="duplicateValues" dxfId="69910" priority="28453" stopIfTrue="1"/>
    <cfRule type="duplicateValues" dxfId="69909" priority="28454" stopIfTrue="1"/>
    <cfRule type="duplicateValues" dxfId="69908" priority="28455" stopIfTrue="1"/>
    <cfRule type="duplicateValues" dxfId="69907" priority="28456" stopIfTrue="1"/>
    <cfRule type="duplicateValues" dxfId="69906" priority="28457" stopIfTrue="1"/>
    <cfRule type="duplicateValues" dxfId="69905" priority="28458" stopIfTrue="1"/>
    <cfRule type="duplicateValues" dxfId="69904" priority="28459" stopIfTrue="1"/>
    <cfRule type="duplicateValues" dxfId="69903" priority="28460" stopIfTrue="1"/>
    <cfRule type="duplicateValues" dxfId="69902" priority="28461" stopIfTrue="1"/>
    <cfRule type="duplicateValues" dxfId="69901" priority="28462" stopIfTrue="1"/>
    <cfRule type="duplicateValues" dxfId="69900" priority="28463" stopIfTrue="1"/>
    <cfRule type="duplicateValues" dxfId="69899" priority="28464" stopIfTrue="1"/>
    <cfRule type="duplicateValues" dxfId="69898" priority="28465" stopIfTrue="1"/>
    <cfRule type="duplicateValues" dxfId="69897" priority="28466" stopIfTrue="1"/>
    <cfRule type="duplicateValues" dxfId="69896" priority="28467" stopIfTrue="1"/>
    <cfRule type="duplicateValues" dxfId="69895" priority="28468" stopIfTrue="1"/>
    <cfRule type="duplicateValues" dxfId="69894" priority="28469" stopIfTrue="1"/>
    <cfRule type="duplicateValues" dxfId="69893" priority="28470" stopIfTrue="1"/>
    <cfRule type="duplicateValues" dxfId="69892" priority="28471" stopIfTrue="1"/>
    <cfRule type="duplicateValues" dxfId="69891" priority="28472" stopIfTrue="1"/>
    <cfRule type="duplicateValues" dxfId="69890" priority="28473" stopIfTrue="1"/>
    <cfRule type="duplicateValues" dxfId="69889" priority="28474" stopIfTrue="1"/>
    <cfRule type="duplicateValues" dxfId="69888" priority="28475" stopIfTrue="1"/>
    <cfRule type="duplicateValues" dxfId="69887" priority="28476" stopIfTrue="1"/>
    <cfRule type="duplicateValues" dxfId="69886" priority="28477" stopIfTrue="1"/>
    <cfRule type="duplicateValues" dxfId="69885" priority="28478" stopIfTrue="1"/>
    <cfRule type="duplicateValues" dxfId="69884" priority="28479" stopIfTrue="1"/>
    <cfRule type="duplicateValues" dxfId="69883" priority="28480" stopIfTrue="1"/>
    <cfRule type="duplicateValues" dxfId="69882" priority="28481" stopIfTrue="1"/>
    <cfRule type="duplicateValues" dxfId="69881" priority="28482" stopIfTrue="1"/>
    <cfRule type="duplicateValues" dxfId="69880" priority="28483" stopIfTrue="1"/>
    <cfRule type="duplicateValues" dxfId="69879" priority="28484" stopIfTrue="1"/>
    <cfRule type="duplicateValues" dxfId="69878" priority="28485" stopIfTrue="1"/>
    <cfRule type="duplicateValues" dxfId="69877" priority="28486" stopIfTrue="1"/>
    <cfRule type="duplicateValues" dxfId="69876" priority="28487" stopIfTrue="1"/>
    <cfRule type="duplicateValues" dxfId="69875" priority="28488" stopIfTrue="1"/>
    <cfRule type="duplicateValues" dxfId="69874" priority="28489" stopIfTrue="1"/>
    <cfRule type="duplicateValues" dxfId="69873" priority="28490" stopIfTrue="1"/>
    <cfRule type="duplicateValues" dxfId="69872" priority="28491" stopIfTrue="1"/>
    <cfRule type="duplicateValues" dxfId="69871" priority="28492" stopIfTrue="1"/>
    <cfRule type="duplicateValues" dxfId="69870" priority="28493" stopIfTrue="1"/>
    <cfRule type="duplicateValues" dxfId="69869" priority="28494" stopIfTrue="1"/>
    <cfRule type="duplicateValues" dxfId="69868" priority="28495" stopIfTrue="1"/>
    <cfRule type="duplicateValues" dxfId="69867" priority="28496" stopIfTrue="1"/>
    <cfRule type="duplicateValues" dxfId="69866" priority="28497" stopIfTrue="1"/>
    <cfRule type="duplicateValues" dxfId="69865" priority="28498" stopIfTrue="1"/>
    <cfRule type="duplicateValues" dxfId="69864" priority="28499" stopIfTrue="1"/>
    <cfRule type="duplicateValues" dxfId="69863" priority="28500" stopIfTrue="1"/>
    <cfRule type="duplicateValues" dxfId="69862" priority="28501" stopIfTrue="1"/>
    <cfRule type="duplicateValues" dxfId="69861" priority="28502" stopIfTrue="1"/>
    <cfRule type="duplicateValues" dxfId="69860" priority="28503" stopIfTrue="1"/>
    <cfRule type="duplicateValues" dxfId="69859" priority="28504" stopIfTrue="1"/>
    <cfRule type="duplicateValues" dxfId="69858" priority="28505" stopIfTrue="1"/>
    <cfRule type="duplicateValues" dxfId="69857" priority="28506" stopIfTrue="1"/>
    <cfRule type="duplicateValues" dxfId="69856" priority="28507" stopIfTrue="1"/>
    <cfRule type="duplicateValues" dxfId="69855" priority="28508" stopIfTrue="1"/>
    <cfRule type="duplicateValues" dxfId="69854" priority="28509" stopIfTrue="1"/>
    <cfRule type="duplicateValues" dxfId="69853" priority="28510" stopIfTrue="1"/>
    <cfRule type="duplicateValues" dxfId="69852" priority="28511" stopIfTrue="1"/>
    <cfRule type="duplicateValues" dxfId="69851" priority="28512" stopIfTrue="1"/>
    <cfRule type="duplicateValues" dxfId="69850" priority="28513" stopIfTrue="1"/>
    <cfRule type="duplicateValues" dxfId="69849" priority="28514" stopIfTrue="1"/>
    <cfRule type="duplicateValues" dxfId="69848" priority="28515" stopIfTrue="1"/>
    <cfRule type="duplicateValues" dxfId="69847" priority="28516" stopIfTrue="1"/>
    <cfRule type="duplicateValues" dxfId="69846" priority="28517" stopIfTrue="1"/>
    <cfRule type="duplicateValues" dxfId="69845" priority="28518" stopIfTrue="1"/>
    <cfRule type="duplicateValues" dxfId="69844" priority="28519" stopIfTrue="1"/>
    <cfRule type="duplicateValues" dxfId="69843" priority="28520" stopIfTrue="1"/>
    <cfRule type="duplicateValues" dxfId="69842" priority="28521" stopIfTrue="1"/>
    <cfRule type="duplicateValues" dxfId="69841" priority="28522" stopIfTrue="1"/>
    <cfRule type="duplicateValues" dxfId="69840" priority="28523" stopIfTrue="1"/>
    <cfRule type="duplicateValues" dxfId="69839" priority="28524" stopIfTrue="1"/>
    <cfRule type="duplicateValues" dxfId="69838" priority="28525" stopIfTrue="1"/>
    <cfRule type="duplicateValues" dxfId="69837" priority="28526" stopIfTrue="1"/>
    <cfRule type="duplicateValues" dxfId="69836" priority="28527" stopIfTrue="1"/>
    <cfRule type="duplicateValues" dxfId="69835" priority="28528" stopIfTrue="1"/>
    <cfRule type="duplicateValues" dxfId="69834" priority="28529" stopIfTrue="1"/>
    <cfRule type="duplicateValues" dxfId="69833" priority="28530" stopIfTrue="1"/>
    <cfRule type="duplicateValues" dxfId="69832" priority="28531" stopIfTrue="1"/>
    <cfRule type="duplicateValues" dxfId="69831" priority="28532" stopIfTrue="1"/>
    <cfRule type="duplicateValues" dxfId="69830" priority="28533" stopIfTrue="1"/>
    <cfRule type="duplicateValues" dxfId="69829" priority="28534" stopIfTrue="1"/>
    <cfRule type="duplicateValues" dxfId="69828" priority="28535" stopIfTrue="1"/>
    <cfRule type="duplicateValues" dxfId="69827" priority="28536" stopIfTrue="1"/>
    <cfRule type="duplicateValues" dxfId="69826" priority="28537" stopIfTrue="1"/>
    <cfRule type="duplicateValues" dxfId="69825" priority="28538" stopIfTrue="1"/>
    <cfRule type="duplicateValues" dxfId="69824" priority="28539" stopIfTrue="1"/>
    <cfRule type="duplicateValues" dxfId="69823" priority="28540" stopIfTrue="1"/>
    <cfRule type="duplicateValues" dxfId="69822" priority="28541" stopIfTrue="1"/>
    <cfRule type="duplicateValues" dxfId="69821" priority="28542" stopIfTrue="1"/>
    <cfRule type="duplicateValues" dxfId="69820" priority="28543" stopIfTrue="1"/>
    <cfRule type="duplicateValues" dxfId="69819" priority="28544" stopIfTrue="1"/>
    <cfRule type="duplicateValues" dxfId="69818" priority="28545" stopIfTrue="1"/>
    <cfRule type="duplicateValues" dxfId="69817" priority="28546" stopIfTrue="1"/>
    <cfRule type="duplicateValues" dxfId="69816" priority="28547" stopIfTrue="1"/>
    <cfRule type="duplicateValues" dxfId="69815" priority="28548" stopIfTrue="1"/>
    <cfRule type="duplicateValues" dxfId="69814" priority="28549" stopIfTrue="1"/>
    <cfRule type="duplicateValues" dxfId="69813" priority="28550" stopIfTrue="1"/>
    <cfRule type="duplicateValues" dxfId="69812" priority="28551" stopIfTrue="1"/>
    <cfRule type="duplicateValues" dxfId="69811" priority="28552" stopIfTrue="1"/>
    <cfRule type="duplicateValues" dxfId="69810" priority="28553" stopIfTrue="1"/>
    <cfRule type="duplicateValues" dxfId="69809" priority="28554" stopIfTrue="1"/>
    <cfRule type="duplicateValues" dxfId="69808" priority="28555" stopIfTrue="1"/>
    <cfRule type="duplicateValues" dxfId="69807" priority="28556" stopIfTrue="1"/>
    <cfRule type="duplicateValues" dxfId="69806" priority="28557" stopIfTrue="1"/>
    <cfRule type="duplicateValues" dxfId="69805" priority="28558" stopIfTrue="1"/>
    <cfRule type="duplicateValues" dxfId="69804" priority="28559" stopIfTrue="1"/>
    <cfRule type="duplicateValues" dxfId="69803" priority="28560" stopIfTrue="1"/>
    <cfRule type="duplicateValues" dxfId="69802" priority="28561" stopIfTrue="1"/>
    <cfRule type="duplicateValues" dxfId="69801" priority="28562" stopIfTrue="1"/>
    <cfRule type="duplicateValues" dxfId="69800" priority="28563" stopIfTrue="1"/>
    <cfRule type="duplicateValues" dxfId="69799" priority="28564" stopIfTrue="1"/>
    <cfRule type="duplicateValues" dxfId="69798" priority="28565" stopIfTrue="1"/>
    <cfRule type="duplicateValues" dxfId="69797" priority="28566" stopIfTrue="1"/>
    <cfRule type="duplicateValues" dxfId="69796" priority="28567" stopIfTrue="1"/>
    <cfRule type="duplicateValues" dxfId="69795" priority="28568" stopIfTrue="1"/>
    <cfRule type="duplicateValues" dxfId="69794" priority="28569" stopIfTrue="1"/>
    <cfRule type="duplicateValues" dxfId="69793" priority="28570" stopIfTrue="1"/>
    <cfRule type="duplicateValues" dxfId="69792" priority="28571" stopIfTrue="1"/>
    <cfRule type="duplicateValues" dxfId="69791" priority="28572" stopIfTrue="1"/>
    <cfRule type="duplicateValues" dxfId="69790" priority="28573" stopIfTrue="1"/>
    <cfRule type="duplicateValues" dxfId="69789" priority="28574" stopIfTrue="1"/>
    <cfRule type="duplicateValues" dxfId="69788" priority="28575" stopIfTrue="1"/>
    <cfRule type="duplicateValues" dxfId="69787" priority="28576" stopIfTrue="1"/>
    <cfRule type="duplicateValues" dxfId="69786" priority="28577" stopIfTrue="1"/>
    <cfRule type="duplicateValues" dxfId="69785" priority="28578" stopIfTrue="1"/>
    <cfRule type="duplicateValues" dxfId="69784" priority="28579" stopIfTrue="1"/>
    <cfRule type="duplicateValues" dxfId="69783" priority="28580" stopIfTrue="1"/>
    <cfRule type="duplicateValues" dxfId="69782" priority="28581" stopIfTrue="1"/>
    <cfRule type="duplicateValues" dxfId="69781" priority="28582" stopIfTrue="1"/>
    <cfRule type="duplicateValues" dxfId="69780" priority="28583" stopIfTrue="1"/>
    <cfRule type="duplicateValues" dxfId="69779" priority="28584" stopIfTrue="1"/>
    <cfRule type="duplicateValues" dxfId="69778" priority="28585" stopIfTrue="1"/>
    <cfRule type="duplicateValues" dxfId="69777" priority="28586" stopIfTrue="1"/>
    <cfRule type="duplicateValues" dxfId="69776" priority="28587" stopIfTrue="1"/>
    <cfRule type="duplicateValues" dxfId="69775" priority="28588" stopIfTrue="1"/>
    <cfRule type="duplicateValues" dxfId="69774" priority="28589" stopIfTrue="1"/>
    <cfRule type="duplicateValues" dxfId="69773" priority="28590" stopIfTrue="1"/>
    <cfRule type="duplicateValues" dxfId="69772" priority="28591" stopIfTrue="1"/>
    <cfRule type="duplicateValues" dxfId="69771" priority="28592" stopIfTrue="1"/>
    <cfRule type="duplicateValues" dxfId="69770" priority="28593" stopIfTrue="1"/>
    <cfRule type="duplicateValues" dxfId="69769" priority="28594" stopIfTrue="1"/>
    <cfRule type="duplicateValues" dxfId="69768" priority="28595" stopIfTrue="1"/>
    <cfRule type="duplicateValues" dxfId="69767" priority="28596" stopIfTrue="1"/>
    <cfRule type="duplicateValues" dxfId="69766" priority="28597" stopIfTrue="1"/>
    <cfRule type="duplicateValues" dxfId="69765" priority="28598" stopIfTrue="1"/>
    <cfRule type="duplicateValues" dxfId="69764" priority="28599" stopIfTrue="1"/>
    <cfRule type="duplicateValues" dxfId="69763" priority="28600" stopIfTrue="1"/>
    <cfRule type="duplicateValues" dxfId="69762" priority="28601" stopIfTrue="1"/>
    <cfRule type="duplicateValues" dxfId="69761" priority="28602" stopIfTrue="1"/>
    <cfRule type="duplicateValues" dxfId="69760" priority="28603" stopIfTrue="1"/>
    <cfRule type="duplicateValues" dxfId="69759" priority="28604" stopIfTrue="1"/>
    <cfRule type="duplicateValues" dxfId="69758" priority="28605" stopIfTrue="1"/>
    <cfRule type="duplicateValues" dxfId="69757" priority="28606" stopIfTrue="1"/>
    <cfRule type="duplicateValues" dxfId="69756" priority="28607" stopIfTrue="1"/>
    <cfRule type="duplicateValues" dxfId="69755" priority="28608" stopIfTrue="1"/>
    <cfRule type="duplicateValues" dxfId="69754" priority="28609" stopIfTrue="1"/>
    <cfRule type="duplicateValues" dxfId="69753" priority="28610" stopIfTrue="1"/>
    <cfRule type="duplicateValues" dxfId="69752" priority="28611" stopIfTrue="1"/>
    <cfRule type="duplicateValues" dxfId="69751" priority="28612" stopIfTrue="1"/>
    <cfRule type="duplicateValues" dxfId="69750" priority="28613" stopIfTrue="1"/>
    <cfRule type="duplicateValues" dxfId="69749" priority="28614" stopIfTrue="1"/>
    <cfRule type="duplicateValues" dxfId="69748" priority="28615" stopIfTrue="1"/>
    <cfRule type="duplicateValues" dxfId="69747" priority="28616" stopIfTrue="1"/>
    <cfRule type="duplicateValues" dxfId="69746" priority="28617" stopIfTrue="1"/>
    <cfRule type="duplicateValues" dxfId="69745" priority="28618" stopIfTrue="1"/>
    <cfRule type="duplicateValues" dxfId="69744" priority="28619" stopIfTrue="1"/>
    <cfRule type="duplicateValues" dxfId="69743" priority="28620" stopIfTrue="1"/>
    <cfRule type="duplicateValues" dxfId="69742" priority="28621" stopIfTrue="1"/>
    <cfRule type="duplicateValues" dxfId="69741" priority="28622" stopIfTrue="1"/>
    <cfRule type="duplicateValues" dxfId="69740" priority="28623" stopIfTrue="1"/>
    <cfRule type="duplicateValues" dxfId="69739" priority="28624" stopIfTrue="1"/>
    <cfRule type="duplicateValues" dxfId="69738" priority="28625" stopIfTrue="1"/>
    <cfRule type="duplicateValues" dxfId="69737" priority="28626" stopIfTrue="1"/>
    <cfRule type="duplicateValues" dxfId="69736" priority="28627" stopIfTrue="1"/>
    <cfRule type="duplicateValues" dxfId="69735" priority="28628" stopIfTrue="1"/>
    <cfRule type="duplicateValues" dxfId="69734" priority="28629" stopIfTrue="1"/>
    <cfRule type="duplicateValues" dxfId="69733" priority="28630" stopIfTrue="1"/>
    <cfRule type="duplicateValues" dxfId="69732" priority="28631" stopIfTrue="1"/>
    <cfRule type="duplicateValues" dxfId="69731" priority="28632" stopIfTrue="1"/>
    <cfRule type="duplicateValues" dxfId="69730" priority="28633" stopIfTrue="1"/>
    <cfRule type="duplicateValues" dxfId="69729" priority="28634" stopIfTrue="1"/>
    <cfRule type="duplicateValues" dxfId="69728" priority="28635" stopIfTrue="1"/>
  </conditionalFormatting>
  <conditionalFormatting sqref="J6">
    <cfRule type="duplicateValues" dxfId="69727" priority="28124" stopIfTrue="1"/>
    <cfRule type="duplicateValues" dxfId="69726" priority="28125" stopIfTrue="1"/>
    <cfRule type="duplicateValues" dxfId="69725" priority="28126" stopIfTrue="1"/>
    <cfRule type="duplicateValues" dxfId="69724" priority="28127" stopIfTrue="1"/>
    <cfRule type="duplicateValues" dxfId="69723" priority="28128" stopIfTrue="1"/>
    <cfRule type="duplicateValues" dxfId="69722" priority="28129" stopIfTrue="1"/>
    <cfRule type="duplicateValues" dxfId="69721" priority="28130" stopIfTrue="1"/>
    <cfRule type="duplicateValues" dxfId="69720" priority="28131" stopIfTrue="1"/>
    <cfRule type="duplicateValues" dxfId="69719" priority="28132" stopIfTrue="1"/>
    <cfRule type="duplicateValues" dxfId="69718" priority="28133" stopIfTrue="1"/>
    <cfRule type="duplicateValues" dxfId="69717" priority="28134" stopIfTrue="1"/>
    <cfRule type="duplicateValues" dxfId="69716" priority="28135" stopIfTrue="1"/>
    <cfRule type="duplicateValues" dxfId="69715" priority="28136" stopIfTrue="1"/>
    <cfRule type="duplicateValues" dxfId="69714" priority="28137" stopIfTrue="1"/>
    <cfRule type="duplicateValues" dxfId="69713" priority="28138" stopIfTrue="1"/>
    <cfRule type="duplicateValues" dxfId="69712" priority="28139" stopIfTrue="1"/>
    <cfRule type="duplicateValues" dxfId="69711" priority="28140" stopIfTrue="1"/>
    <cfRule type="duplicateValues" dxfId="69710" priority="28141" stopIfTrue="1"/>
    <cfRule type="duplicateValues" dxfId="69709" priority="28142" stopIfTrue="1"/>
    <cfRule type="duplicateValues" dxfId="69708" priority="28143" stopIfTrue="1"/>
    <cfRule type="duplicateValues" dxfId="69707" priority="28144" stopIfTrue="1"/>
    <cfRule type="duplicateValues" dxfId="69706" priority="28145" stopIfTrue="1"/>
    <cfRule type="duplicateValues" dxfId="69705" priority="28146" stopIfTrue="1"/>
    <cfRule type="duplicateValues" dxfId="69704" priority="28147" stopIfTrue="1"/>
    <cfRule type="duplicateValues" dxfId="69703" priority="28148" stopIfTrue="1"/>
    <cfRule type="duplicateValues" dxfId="69702" priority="28149" stopIfTrue="1"/>
    <cfRule type="duplicateValues" dxfId="69701" priority="28150" stopIfTrue="1"/>
    <cfRule type="duplicateValues" dxfId="69700" priority="28151" stopIfTrue="1"/>
    <cfRule type="duplicateValues" dxfId="69699" priority="28152" stopIfTrue="1"/>
    <cfRule type="duplicateValues" dxfId="69698" priority="28153" stopIfTrue="1"/>
    <cfRule type="duplicateValues" dxfId="69697" priority="28154" stopIfTrue="1"/>
    <cfRule type="duplicateValues" dxfId="69696" priority="28155" stopIfTrue="1"/>
    <cfRule type="duplicateValues" dxfId="69695" priority="28156" stopIfTrue="1"/>
    <cfRule type="duplicateValues" dxfId="69694" priority="28157" stopIfTrue="1"/>
    <cfRule type="duplicateValues" dxfId="69693" priority="28158" stopIfTrue="1"/>
    <cfRule type="duplicateValues" dxfId="69692" priority="28159" stopIfTrue="1"/>
    <cfRule type="duplicateValues" dxfId="69691" priority="28160" stopIfTrue="1"/>
    <cfRule type="duplicateValues" dxfId="69690" priority="28161" stopIfTrue="1"/>
    <cfRule type="duplicateValues" dxfId="69689" priority="28162" stopIfTrue="1"/>
    <cfRule type="duplicateValues" dxfId="69688" priority="28163" stopIfTrue="1"/>
    <cfRule type="duplicateValues" dxfId="69687" priority="28164" stopIfTrue="1"/>
    <cfRule type="duplicateValues" dxfId="69686" priority="28165" stopIfTrue="1"/>
    <cfRule type="duplicateValues" dxfId="69685" priority="28166" stopIfTrue="1"/>
    <cfRule type="duplicateValues" dxfId="69684" priority="28167" stopIfTrue="1"/>
    <cfRule type="duplicateValues" dxfId="69683" priority="28168" stopIfTrue="1"/>
    <cfRule type="duplicateValues" dxfId="69682" priority="28169" stopIfTrue="1"/>
    <cfRule type="duplicateValues" dxfId="69681" priority="28170" stopIfTrue="1"/>
    <cfRule type="duplicateValues" dxfId="69680" priority="28171" stopIfTrue="1"/>
    <cfRule type="duplicateValues" dxfId="69679" priority="28172" stopIfTrue="1"/>
    <cfRule type="duplicateValues" dxfId="69678" priority="28173" stopIfTrue="1"/>
    <cfRule type="duplicateValues" dxfId="69677" priority="28174" stopIfTrue="1"/>
    <cfRule type="duplicateValues" dxfId="69676" priority="28175" stopIfTrue="1"/>
    <cfRule type="duplicateValues" dxfId="69675" priority="28176" stopIfTrue="1"/>
    <cfRule type="duplicateValues" dxfId="69674" priority="28177" stopIfTrue="1"/>
    <cfRule type="duplicateValues" dxfId="69673" priority="28178" stopIfTrue="1"/>
    <cfRule type="duplicateValues" dxfId="69672" priority="28179" stopIfTrue="1"/>
    <cfRule type="duplicateValues" dxfId="69671" priority="28180" stopIfTrue="1"/>
    <cfRule type="duplicateValues" dxfId="69670" priority="28181" stopIfTrue="1"/>
    <cfRule type="duplicateValues" dxfId="69669" priority="28182" stopIfTrue="1"/>
    <cfRule type="duplicateValues" dxfId="69668" priority="28183" stopIfTrue="1"/>
    <cfRule type="duplicateValues" dxfId="69667" priority="28184" stopIfTrue="1"/>
    <cfRule type="duplicateValues" dxfId="69666" priority="28185" stopIfTrue="1"/>
    <cfRule type="duplicateValues" dxfId="69665" priority="28186" stopIfTrue="1"/>
    <cfRule type="duplicateValues" dxfId="69664" priority="28187" stopIfTrue="1"/>
    <cfRule type="duplicateValues" dxfId="69663" priority="28188" stopIfTrue="1"/>
    <cfRule type="duplicateValues" dxfId="69662" priority="28189" stopIfTrue="1"/>
    <cfRule type="duplicateValues" dxfId="69661" priority="28190" stopIfTrue="1"/>
    <cfRule type="duplicateValues" dxfId="69660" priority="28191" stopIfTrue="1"/>
    <cfRule type="duplicateValues" dxfId="69659" priority="28192" stopIfTrue="1"/>
    <cfRule type="duplicateValues" dxfId="69658" priority="28193" stopIfTrue="1"/>
    <cfRule type="duplicateValues" dxfId="69657" priority="28194" stopIfTrue="1"/>
    <cfRule type="duplicateValues" dxfId="69656" priority="28195" stopIfTrue="1"/>
    <cfRule type="duplicateValues" dxfId="69655" priority="28196" stopIfTrue="1"/>
    <cfRule type="duplicateValues" dxfId="69654" priority="28197" stopIfTrue="1"/>
    <cfRule type="duplicateValues" dxfId="69653" priority="28198" stopIfTrue="1"/>
    <cfRule type="duplicateValues" dxfId="69652" priority="28199" stopIfTrue="1"/>
    <cfRule type="duplicateValues" dxfId="69651" priority="28200" stopIfTrue="1"/>
    <cfRule type="duplicateValues" dxfId="69650" priority="28201" stopIfTrue="1"/>
    <cfRule type="duplicateValues" dxfId="69649" priority="28202" stopIfTrue="1"/>
    <cfRule type="duplicateValues" dxfId="69648" priority="28203" stopIfTrue="1"/>
    <cfRule type="duplicateValues" dxfId="69647" priority="28204" stopIfTrue="1"/>
    <cfRule type="duplicateValues" dxfId="69646" priority="28205" stopIfTrue="1"/>
    <cfRule type="duplicateValues" dxfId="69645" priority="28206" stopIfTrue="1"/>
    <cfRule type="duplicateValues" dxfId="69644" priority="28207" stopIfTrue="1"/>
    <cfRule type="duplicateValues" dxfId="69643" priority="28208" stopIfTrue="1"/>
    <cfRule type="duplicateValues" dxfId="69642" priority="28209" stopIfTrue="1"/>
    <cfRule type="duplicateValues" dxfId="69641" priority="28210" stopIfTrue="1"/>
    <cfRule type="duplicateValues" dxfId="69640" priority="28211" stopIfTrue="1"/>
    <cfRule type="duplicateValues" dxfId="69639" priority="28212" stopIfTrue="1"/>
    <cfRule type="duplicateValues" dxfId="69638" priority="28213" stopIfTrue="1"/>
    <cfRule type="duplicateValues" dxfId="69637" priority="28214" stopIfTrue="1"/>
    <cfRule type="duplicateValues" dxfId="69636" priority="28215" stopIfTrue="1"/>
    <cfRule type="duplicateValues" dxfId="69635" priority="28216" stopIfTrue="1"/>
    <cfRule type="duplicateValues" dxfId="69634" priority="28217" stopIfTrue="1"/>
    <cfRule type="duplicateValues" dxfId="69633" priority="28218" stopIfTrue="1"/>
    <cfRule type="duplicateValues" dxfId="69632" priority="28219" stopIfTrue="1"/>
    <cfRule type="duplicateValues" dxfId="69631" priority="28220" stopIfTrue="1"/>
    <cfRule type="duplicateValues" dxfId="69630" priority="28221" stopIfTrue="1"/>
    <cfRule type="duplicateValues" dxfId="69629" priority="28222" stopIfTrue="1"/>
    <cfRule type="duplicateValues" dxfId="69628" priority="28223" stopIfTrue="1"/>
    <cfRule type="duplicateValues" dxfId="69627" priority="28224" stopIfTrue="1"/>
    <cfRule type="duplicateValues" dxfId="69626" priority="28225" stopIfTrue="1"/>
    <cfRule type="duplicateValues" dxfId="69625" priority="28226" stopIfTrue="1"/>
    <cfRule type="duplicateValues" dxfId="69624" priority="28227" stopIfTrue="1"/>
    <cfRule type="duplicateValues" dxfId="69623" priority="28228" stopIfTrue="1"/>
    <cfRule type="duplicateValues" dxfId="69622" priority="28229" stopIfTrue="1"/>
    <cfRule type="duplicateValues" dxfId="69621" priority="28230" stopIfTrue="1"/>
    <cfRule type="duplicateValues" dxfId="69620" priority="28231" stopIfTrue="1"/>
    <cfRule type="duplicateValues" dxfId="69619" priority="28232" stopIfTrue="1"/>
    <cfRule type="duplicateValues" dxfId="69618" priority="28233" stopIfTrue="1"/>
    <cfRule type="duplicateValues" dxfId="69617" priority="28234" stopIfTrue="1"/>
    <cfRule type="duplicateValues" dxfId="69616" priority="28235" stopIfTrue="1"/>
    <cfRule type="duplicateValues" dxfId="69615" priority="28236" stopIfTrue="1"/>
    <cfRule type="duplicateValues" dxfId="69614" priority="28237" stopIfTrue="1"/>
    <cfRule type="duplicateValues" dxfId="69613" priority="28238" stopIfTrue="1"/>
    <cfRule type="duplicateValues" dxfId="69612" priority="28239" stopIfTrue="1"/>
    <cfRule type="duplicateValues" dxfId="69611" priority="28240" stopIfTrue="1"/>
    <cfRule type="duplicateValues" dxfId="69610" priority="28241" stopIfTrue="1"/>
    <cfRule type="duplicateValues" dxfId="69609" priority="28242" stopIfTrue="1"/>
    <cfRule type="duplicateValues" dxfId="69608" priority="28243" stopIfTrue="1"/>
    <cfRule type="duplicateValues" dxfId="69607" priority="28244" stopIfTrue="1"/>
    <cfRule type="duplicateValues" dxfId="69606" priority="28245" stopIfTrue="1"/>
    <cfRule type="duplicateValues" dxfId="69605" priority="28246" stopIfTrue="1"/>
    <cfRule type="duplicateValues" dxfId="69604" priority="28247" stopIfTrue="1"/>
    <cfRule type="duplicateValues" dxfId="69603" priority="28248" stopIfTrue="1"/>
    <cfRule type="duplicateValues" dxfId="69602" priority="28249" stopIfTrue="1"/>
    <cfRule type="duplicateValues" dxfId="69601" priority="28250" stopIfTrue="1"/>
    <cfRule type="duplicateValues" dxfId="69600" priority="28251" stopIfTrue="1"/>
    <cfRule type="duplicateValues" dxfId="69599" priority="28252" stopIfTrue="1"/>
    <cfRule type="duplicateValues" dxfId="69598" priority="28253" stopIfTrue="1"/>
    <cfRule type="duplicateValues" dxfId="69597" priority="28254" stopIfTrue="1"/>
    <cfRule type="duplicateValues" dxfId="69596" priority="28255" stopIfTrue="1"/>
    <cfRule type="duplicateValues" dxfId="69595" priority="28256" stopIfTrue="1"/>
    <cfRule type="duplicateValues" dxfId="69594" priority="28257" stopIfTrue="1"/>
    <cfRule type="duplicateValues" dxfId="69593" priority="28258" stopIfTrue="1"/>
    <cfRule type="duplicateValues" dxfId="69592" priority="28259" stopIfTrue="1"/>
    <cfRule type="duplicateValues" dxfId="69591" priority="28260" stopIfTrue="1"/>
    <cfRule type="duplicateValues" dxfId="69590" priority="28261" stopIfTrue="1"/>
    <cfRule type="duplicateValues" dxfId="69589" priority="28262" stopIfTrue="1"/>
    <cfRule type="duplicateValues" dxfId="69588" priority="28263" stopIfTrue="1"/>
    <cfRule type="duplicateValues" dxfId="69587" priority="28264" stopIfTrue="1"/>
    <cfRule type="duplicateValues" dxfId="69586" priority="28265" stopIfTrue="1"/>
    <cfRule type="duplicateValues" dxfId="69585" priority="28266" stopIfTrue="1"/>
    <cfRule type="duplicateValues" dxfId="69584" priority="28267" stopIfTrue="1"/>
    <cfRule type="duplicateValues" dxfId="69583" priority="28268" stopIfTrue="1"/>
    <cfRule type="duplicateValues" dxfId="69582" priority="28269" stopIfTrue="1"/>
    <cfRule type="duplicateValues" dxfId="69581" priority="28270" stopIfTrue="1"/>
    <cfRule type="duplicateValues" dxfId="69580" priority="28271" stopIfTrue="1"/>
    <cfRule type="duplicateValues" dxfId="69579" priority="28272" stopIfTrue="1"/>
    <cfRule type="duplicateValues" dxfId="69578" priority="28273" stopIfTrue="1"/>
    <cfRule type="duplicateValues" dxfId="69577" priority="28274" stopIfTrue="1"/>
    <cfRule type="duplicateValues" dxfId="69576" priority="28275" stopIfTrue="1"/>
    <cfRule type="duplicateValues" dxfId="69575" priority="28276" stopIfTrue="1"/>
    <cfRule type="duplicateValues" dxfId="69574" priority="28277" stopIfTrue="1"/>
    <cfRule type="duplicateValues" dxfId="69573" priority="28278" stopIfTrue="1"/>
    <cfRule type="duplicateValues" dxfId="69572" priority="28279" stopIfTrue="1"/>
    <cfRule type="duplicateValues" dxfId="69571" priority="28280" stopIfTrue="1"/>
    <cfRule type="duplicateValues" dxfId="69570" priority="28281" stopIfTrue="1"/>
    <cfRule type="duplicateValues" dxfId="69569" priority="28282" stopIfTrue="1"/>
    <cfRule type="duplicateValues" dxfId="69568" priority="28283" stopIfTrue="1"/>
    <cfRule type="duplicateValues" dxfId="69567" priority="28284" stopIfTrue="1"/>
    <cfRule type="duplicateValues" dxfId="69566" priority="28285" stopIfTrue="1"/>
    <cfRule type="duplicateValues" dxfId="69565" priority="28286" stopIfTrue="1"/>
    <cfRule type="duplicateValues" dxfId="69564" priority="28287" stopIfTrue="1"/>
    <cfRule type="duplicateValues" dxfId="69563" priority="28288" stopIfTrue="1"/>
    <cfRule type="duplicateValues" dxfId="69562" priority="28289" stopIfTrue="1"/>
    <cfRule type="duplicateValues" dxfId="69561" priority="28290" stopIfTrue="1"/>
    <cfRule type="duplicateValues" dxfId="69560" priority="28291" stopIfTrue="1"/>
    <cfRule type="duplicateValues" dxfId="69559" priority="28292" stopIfTrue="1"/>
    <cfRule type="duplicateValues" dxfId="69558" priority="28293" stopIfTrue="1"/>
    <cfRule type="duplicateValues" dxfId="69557" priority="28294" stopIfTrue="1"/>
    <cfRule type="duplicateValues" dxfId="69556" priority="28295" stopIfTrue="1"/>
    <cfRule type="duplicateValues" dxfId="69555" priority="28296" stopIfTrue="1"/>
    <cfRule type="duplicateValues" dxfId="69554" priority="28297" stopIfTrue="1"/>
    <cfRule type="duplicateValues" dxfId="69553" priority="28298" stopIfTrue="1"/>
    <cfRule type="duplicateValues" dxfId="69552" priority="28299" stopIfTrue="1"/>
    <cfRule type="duplicateValues" dxfId="69551" priority="28300" stopIfTrue="1"/>
    <cfRule type="duplicateValues" dxfId="69550" priority="28301" stopIfTrue="1"/>
    <cfRule type="duplicateValues" dxfId="69549" priority="28302" stopIfTrue="1"/>
    <cfRule type="duplicateValues" dxfId="69548" priority="28303" stopIfTrue="1"/>
    <cfRule type="duplicateValues" dxfId="69547" priority="28304" stopIfTrue="1"/>
    <cfRule type="duplicateValues" dxfId="69546" priority="28305" stopIfTrue="1"/>
    <cfRule type="duplicateValues" dxfId="69545" priority="28306" stopIfTrue="1"/>
    <cfRule type="duplicateValues" dxfId="69544" priority="28307" stopIfTrue="1"/>
    <cfRule type="duplicateValues" dxfId="69543" priority="28308" stopIfTrue="1"/>
    <cfRule type="duplicateValues" dxfId="69542" priority="28309" stopIfTrue="1"/>
    <cfRule type="duplicateValues" dxfId="69541" priority="28310" stopIfTrue="1"/>
    <cfRule type="duplicateValues" dxfId="69540" priority="28311" stopIfTrue="1"/>
    <cfRule type="duplicateValues" dxfId="69539" priority="28312" stopIfTrue="1"/>
    <cfRule type="duplicateValues" dxfId="69538" priority="28313" stopIfTrue="1"/>
    <cfRule type="duplicateValues" dxfId="69537" priority="28314" stopIfTrue="1"/>
    <cfRule type="duplicateValues" dxfId="69536" priority="28315" stopIfTrue="1"/>
    <cfRule type="duplicateValues" dxfId="69535" priority="28316" stopIfTrue="1"/>
    <cfRule type="duplicateValues" dxfId="69534" priority="28317" stopIfTrue="1"/>
    <cfRule type="duplicateValues" dxfId="69533" priority="28318" stopIfTrue="1"/>
    <cfRule type="duplicateValues" dxfId="69532" priority="28319" stopIfTrue="1"/>
    <cfRule type="duplicateValues" dxfId="69531" priority="28320" stopIfTrue="1"/>
    <cfRule type="duplicateValues" dxfId="69530" priority="28321" stopIfTrue="1"/>
    <cfRule type="duplicateValues" dxfId="69529" priority="28322" stopIfTrue="1"/>
    <cfRule type="duplicateValues" dxfId="69528" priority="28323" stopIfTrue="1"/>
    <cfRule type="duplicateValues" dxfId="69527" priority="28324" stopIfTrue="1"/>
    <cfRule type="duplicateValues" dxfId="69526" priority="28325" stopIfTrue="1"/>
    <cfRule type="duplicateValues" dxfId="69525" priority="28326" stopIfTrue="1"/>
    <cfRule type="duplicateValues" dxfId="69524" priority="28327" stopIfTrue="1"/>
    <cfRule type="duplicateValues" dxfId="69523" priority="28328" stopIfTrue="1"/>
    <cfRule type="duplicateValues" dxfId="69522" priority="28329" stopIfTrue="1"/>
    <cfRule type="duplicateValues" dxfId="69521" priority="28330" stopIfTrue="1"/>
    <cfRule type="duplicateValues" dxfId="69520" priority="28331" stopIfTrue="1"/>
    <cfRule type="duplicateValues" dxfId="69519" priority="28332" stopIfTrue="1"/>
    <cfRule type="duplicateValues" dxfId="69518" priority="28333" stopIfTrue="1"/>
    <cfRule type="duplicateValues" dxfId="69517" priority="28334" stopIfTrue="1"/>
    <cfRule type="duplicateValues" dxfId="69516" priority="28335" stopIfTrue="1"/>
    <cfRule type="duplicateValues" dxfId="69515" priority="28336" stopIfTrue="1"/>
    <cfRule type="duplicateValues" dxfId="69514" priority="28337" stopIfTrue="1"/>
    <cfRule type="duplicateValues" dxfId="69513" priority="28338" stopIfTrue="1"/>
    <cfRule type="duplicateValues" dxfId="69512" priority="28339" stopIfTrue="1"/>
    <cfRule type="duplicateValues" dxfId="69511" priority="28340" stopIfTrue="1"/>
    <cfRule type="duplicateValues" dxfId="69510" priority="28341" stopIfTrue="1"/>
    <cfRule type="duplicateValues" dxfId="69509" priority="28342" stopIfTrue="1"/>
    <cfRule type="duplicateValues" dxfId="69508" priority="28343" stopIfTrue="1"/>
    <cfRule type="duplicateValues" dxfId="69507" priority="28344" stopIfTrue="1"/>
    <cfRule type="duplicateValues" dxfId="69506" priority="28345" stopIfTrue="1"/>
    <cfRule type="duplicateValues" dxfId="69505" priority="28346" stopIfTrue="1"/>
    <cfRule type="duplicateValues" dxfId="69504" priority="28347" stopIfTrue="1"/>
    <cfRule type="duplicateValues" dxfId="69503" priority="28348" stopIfTrue="1"/>
    <cfRule type="duplicateValues" dxfId="69502" priority="28349" stopIfTrue="1"/>
    <cfRule type="duplicateValues" dxfId="69501" priority="28350" stopIfTrue="1"/>
    <cfRule type="duplicateValues" dxfId="69500" priority="28351" stopIfTrue="1"/>
    <cfRule type="duplicateValues" dxfId="69499" priority="28352" stopIfTrue="1"/>
    <cfRule type="duplicateValues" dxfId="69498" priority="28353" stopIfTrue="1"/>
    <cfRule type="duplicateValues" dxfId="69497" priority="28354" stopIfTrue="1"/>
    <cfRule type="duplicateValues" dxfId="69496" priority="28355" stopIfTrue="1"/>
    <cfRule type="duplicateValues" dxfId="69495" priority="28356" stopIfTrue="1"/>
    <cfRule type="duplicateValues" dxfId="69494" priority="28357" stopIfTrue="1"/>
    <cfRule type="duplicateValues" dxfId="69493" priority="28358" stopIfTrue="1"/>
    <cfRule type="duplicateValues" dxfId="69492" priority="28359" stopIfTrue="1"/>
    <cfRule type="duplicateValues" dxfId="69491" priority="28360" stopIfTrue="1"/>
    <cfRule type="duplicateValues" dxfId="69490" priority="28361" stopIfTrue="1"/>
    <cfRule type="duplicateValues" dxfId="69489" priority="28362" stopIfTrue="1"/>
    <cfRule type="duplicateValues" dxfId="69488" priority="28363" stopIfTrue="1"/>
    <cfRule type="duplicateValues" dxfId="69487" priority="28364" stopIfTrue="1"/>
    <cfRule type="duplicateValues" dxfId="69486" priority="28365" stopIfTrue="1"/>
    <cfRule type="duplicateValues" dxfId="69485" priority="28366" stopIfTrue="1"/>
    <cfRule type="duplicateValues" dxfId="69484" priority="28367" stopIfTrue="1"/>
    <cfRule type="duplicateValues" dxfId="69483" priority="28368" stopIfTrue="1"/>
    <cfRule type="duplicateValues" dxfId="69482" priority="28369" stopIfTrue="1"/>
    <cfRule type="duplicateValues" dxfId="69481" priority="28370" stopIfTrue="1"/>
    <cfRule type="duplicateValues" dxfId="69480" priority="28371" stopIfTrue="1"/>
    <cfRule type="duplicateValues" dxfId="69479" priority="28372" stopIfTrue="1"/>
    <cfRule type="duplicateValues" dxfId="69478" priority="28373" stopIfTrue="1"/>
    <cfRule type="duplicateValues" dxfId="69477" priority="28374" stopIfTrue="1"/>
    <cfRule type="duplicateValues" dxfId="69476" priority="28375" stopIfTrue="1"/>
    <cfRule type="duplicateValues" dxfId="69475" priority="28376" stopIfTrue="1"/>
    <cfRule type="duplicateValues" dxfId="69474" priority="28377" stopIfTrue="1"/>
    <cfRule type="duplicateValues" dxfId="69473" priority="28378" stopIfTrue="1"/>
    <cfRule type="duplicateValues" dxfId="69472" priority="28379" stopIfTrue="1"/>
  </conditionalFormatting>
  <conditionalFormatting sqref="K6">
    <cfRule type="duplicateValues" dxfId="69471" priority="27868" stopIfTrue="1"/>
    <cfRule type="duplicateValues" dxfId="69470" priority="27869" stopIfTrue="1"/>
    <cfRule type="duplicateValues" dxfId="69469" priority="27870" stopIfTrue="1"/>
    <cfRule type="duplicateValues" dxfId="69468" priority="27871" stopIfTrue="1"/>
    <cfRule type="duplicateValues" dxfId="69467" priority="27872" stopIfTrue="1"/>
    <cfRule type="duplicateValues" dxfId="69466" priority="27873" stopIfTrue="1"/>
    <cfRule type="duplicateValues" dxfId="69465" priority="27874" stopIfTrue="1"/>
    <cfRule type="duplicateValues" dxfId="69464" priority="27875" stopIfTrue="1"/>
    <cfRule type="duplicateValues" dxfId="69463" priority="27876" stopIfTrue="1"/>
    <cfRule type="duplicateValues" dxfId="69462" priority="27877" stopIfTrue="1"/>
    <cfRule type="duplicateValues" dxfId="69461" priority="27878" stopIfTrue="1"/>
    <cfRule type="duplicateValues" dxfId="69460" priority="27879" stopIfTrue="1"/>
    <cfRule type="duplicateValues" dxfId="69459" priority="27880" stopIfTrue="1"/>
    <cfRule type="duplicateValues" dxfId="69458" priority="27881" stopIfTrue="1"/>
    <cfRule type="duplicateValues" dxfId="69457" priority="27882" stopIfTrue="1"/>
    <cfRule type="duplicateValues" dxfId="69456" priority="27883" stopIfTrue="1"/>
    <cfRule type="duplicateValues" dxfId="69455" priority="27884" stopIfTrue="1"/>
    <cfRule type="duplicateValues" dxfId="69454" priority="27885" stopIfTrue="1"/>
    <cfRule type="duplicateValues" dxfId="69453" priority="27886" stopIfTrue="1"/>
    <cfRule type="duplicateValues" dxfId="69452" priority="27887" stopIfTrue="1"/>
    <cfRule type="duplicateValues" dxfId="69451" priority="27888" stopIfTrue="1"/>
    <cfRule type="duplicateValues" dxfId="69450" priority="27889" stopIfTrue="1"/>
    <cfRule type="duplicateValues" dxfId="69449" priority="27890" stopIfTrue="1"/>
    <cfRule type="duplicateValues" dxfId="69448" priority="27891" stopIfTrue="1"/>
    <cfRule type="duplicateValues" dxfId="69447" priority="27892" stopIfTrue="1"/>
    <cfRule type="duplicateValues" dxfId="69446" priority="27893" stopIfTrue="1"/>
    <cfRule type="duplicateValues" dxfId="69445" priority="27894" stopIfTrue="1"/>
    <cfRule type="duplicateValues" dxfId="69444" priority="27895" stopIfTrue="1"/>
    <cfRule type="duplicateValues" dxfId="69443" priority="27896" stopIfTrue="1"/>
    <cfRule type="duplicateValues" dxfId="69442" priority="27897" stopIfTrue="1"/>
    <cfRule type="duplicateValues" dxfId="69441" priority="27898" stopIfTrue="1"/>
    <cfRule type="duplicateValues" dxfId="69440" priority="27899" stopIfTrue="1"/>
    <cfRule type="duplicateValues" dxfId="69439" priority="27900" stopIfTrue="1"/>
    <cfRule type="duplicateValues" dxfId="69438" priority="27901" stopIfTrue="1"/>
    <cfRule type="duplicateValues" dxfId="69437" priority="27902" stopIfTrue="1"/>
    <cfRule type="duplicateValues" dxfId="69436" priority="27903" stopIfTrue="1"/>
    <cfRule type="duplicateValues" dxfId="69435" priority="27904" stopIfTrue="1"/>
    <cfRule type="duplicateValues" dxfId="69434" priority="27905" stopIfTrue="1"/>
    <cfRule type="duplicateValues" dxfId="69433" priority="27906" stopIfTrue="1"/>
    <cfRule type="duplicateValues" dxfId="69432" priority="27907" stopIfTrue="1"/>
    <cfRule type="duplicateValues" dxfId="69431" priority="27908" stopIfTrue="1"/>
    <cfRule type="duplicateValues" dxfId="69430" priority="27909" stopIfTrue="1"/>
    <cfRule type="duplicateValues" dxfId="69429" priority="27910" stopIfTrue="1"/>
    <cfRule type="duplicateValues" dxfId="69428" priority="27911" stopIfTrue="1"/>
    <cfRule type="duplicateValues" dxfId="69427" priority="27912" stopIfTrue="1"/>
    <cfRule type="duplicateValues" dxfId="69426" priority="27913" stopIfTrue="1"/>
    <cfRule type="duplicateValues" dxfId="69425" priority="27914" stopIfTrue="1"/>
    <cfRule type="duplicateValues" dxfId="69424" priority="27915" stopIfTrue="1"/>
    <cfRule type="duplicateValues" dxfId="69423" priority="27916" stopIfTrue="1"/>
    <cfRule type="duplicateValues" dxfId="69422" priority="27917" stopIfTrue="1"/>
    <cfRule type="duplicateValues" dxfId="69421" priority="27918" stopIfTrue="1"/>
    <cfRule type="duplicateValues" dxfId="69420" priority="27919" stopIfTrue="1"/>
    <cfRule type="duplicateValues" dxfId="69419" priority="27920" stopIfTrue="1"/>
    <cfRule type="duplicateValues" dxfId="69418" priority="27921" stopIfTrue="1"/>
    <cfRule type="duplicateValues" dxfId="69417" priority="27922" stopIfTrue="1"/>
    <cfRule type="duplicateValues" dxfId="69416" priority="27923" stopIfTrue="1"/>
    <cfRule type="duplicateValues" dxfId="69415" priority="27924" stopIfTrue="1"/>
    <cfRule type="duplicateValues" dxfId="69414" priority="27925" stopIfTrue="1"/>
    <cfRule type="duplicateValues" dxfId="69413" priority="27926" stopIfTrue="1"/>
    <cfRule type="duplicateValues" dxfId="69412" priority="27927" stopIfTrue="1"/>
    <cfRule type="duplicateValues" dxfId="69411" priority="27928" stopIfTrue="1"/>
    <cfRule type="duplicateValues" dxfId="69410" priority="27929" stopIfTrue="1"/>
    <cfRule type="duplicateValues" dxfId="69409" priority="27930" stopIfTrue="1"/>
    <cfRule type="duplicateValues" dxfId="69408" priority="27931" stopIfTrue="1"/>
    <cfRule type="duplicateValues" dxfId="69407" priority="27932" stopIfTrue="1"/>
    <cfRule type="duplicateValues" dxfId="69406" priority="27933" stopIfTrue="1"/>
    <cfRule type="duplicateValues" dxfId="69405" priority="27934" stopIfTrue="1"/>
    <cfRule type="duplicateValues" dxfId="69404" priority="27935" stopIfTrue="1"/>
    <cfRule type="duplicateValues" dxfId="69403" priority="27936" stopIfTrue="1"/>
    <cfRule type="duplicateValues" dxfId="69402" priority="27937" stopIfTrue="1"/>
    <cfRule type="duplicateValues" dxfId="69401" priority="27938" stopIfTrue="1"/>
    <cfRule type="duplicateValues" dxfId="69400" priority="27939" stopIfTrue="1"/>
    <cfRule type="duplicateValues" dxfId="69399" priority="27940" stopIfTrue="1"/>
    <cfRule type="duplicateValues" dxfId="69398" priority="27941" stopIfTrue="1"/>
    <cfRule type="duplicateValues" dxfId="69397" priority="27942" stopIfTrue="1"/>
    <cfRule type="duplicateValues" dxfId="69396" priority="27943" stopIfTrue="1"/>
    <cfRule type="duplicateValues" dxfId="69395" priority="27944" stopIfTrue="1"/>
    <cfRule type="duplicateValues" dxfId="69394" priority="27945" stopIfTrue="1"/>
    <cfRule type="duplicateValues" dxfId="69393" priority="27946" stopIfTrue="1"/>
    <cfRule type="duplicateValues" dxfId="69392" priority="27947" stopIfTrue="1"/>
    <cfRule type="duplicateValues" dxfId="69391" priority="27948" stopIfTrue="1"/>
    <cfRule type="duplicateValues" dxfId="69390" priority="27949" stopIfTrue="1"/>
    <cfRule type="duplicateValues" dxfId="69389" priority="27950" stopIfTrue="1"/>
    <cfRule type="duplicateValues" dxfId="69388" priority="27951" stopIfTrue="1"/>
    <cfRule type="duplicateValues" dxfId="69387" priority="27952" stopIfTrue="1"/>
    <cfRule type="duplicateValues" dxfId="69386" priority="27953" stopIfTrue="1"/>
    <cfRule type="duplicateValues" dxfId="69385" priority="27954" stopIfTrue="1"/>
    <cfRule type="duplicateValues" dxfId="69384" priority="27955" stopIfTrue="1"/>
    <cfRule type="duplicateValues" dxfId="69383" priority="27956" stopIfTrue="1"/>
    <cfRule type="duplicateValues" dxfId="69382" priority="27957" stopIfTrue="1"/>
    <cfRule type="duplicateValues" dxfId="69381" priority="27958" stopIfTrue="1"/>
    <cfRule type="duplicateValues" dxfId="69380" priority="27959" stopIfTrue="1"/>
    <cfRule type="duplicateValues" dxfId="69379" priority="27960" stopIfTrue="1"/>
    <cfRule type="duplicateValues" dxfId="69378" priority="27961" stopIfTrue="1"/>
    <cfRule type="duplicateValues" dxfId="69377" priority="27962" stopIfTrue="1"/>
    <cfRule type="duplicateValues" dxfId="69376" priority="27963" stopIfTrue="1"/>
    <cfRule type="duplicateValues" dxfId="69375" priority="27964" stopIfTrue="1"/>
    <cfRule type="duplicateValues" dxfId="69374" priority="27965" stopIfTrue="1"/>
    <cfRule type="duplicateValues" dxfId="69373" priority="27966" stopIfTrue="1"/>
    <cfRule type="duplicateValues" dxfId="69372" priority="27967" stopIfTrue="1"/>
    <cfRule type="duplicateValues" dxfId="69371" priority="27968" stopIfTrue="1"/>
    <cfRule type="duplicateValues" dxfId="69370" priority="27969" stopIfTrue="1"/>
    <cfRule type="duplicateValues" dxfId="69369" priority="27970" stopIfTrue="1"/>
    <cfRule type="duplicateValues" dxfId="69368" priority="27971" stopIfTrue="1"/>
    <cfRule type="duplicateValues" dxfId="69367" priority="27972" stopIfTrue="1"/>
    <cfRule type="duplicateValues" dxfId="69366" priority="27973" stopIfTrue="1"/>
    <cfRule type="duplicateValues" dxfId="69365" priority="27974" stopIfTrue="1"/>
    <cfRule type="duplicateValues" dxfId="69364" priority="27975" stopIfTrue="1"/>
    <cfRule type="duplicateValues" dxfId="69363" priority="27976" stopIfTrue="1"/>
    <cfRule type="duplicateValues" dxfId="69362" priority="27977" stopIfTrue="1"/>
    <cfRule type="duplicateValues" dxfId="69361" priority="27978" stopIfTrue="1"/>
    <cfRule type="duplicateValues" dxfId="69360" priority="27979" stopIfTrue="1"/>
    <cfRule type="duplicateValues" dxfId="69359" priority="27980" stopIfTrue="1"/>
    <cfRule type="duplicateValues" dxfId="69358" priority="27981" stopIfTrue="1"/>
    <cfRule type="duplicateValues" dxfId="69357" priority="27982" stopIfTrue="1"/>
    <cfRule type="duplicateValues" dxfId="69356" priority="27983" stopIfTrue="1"/>
    <cfRule type="duplicateValues" dxfId="69355" priority="27984" stopIfTrue="1"/>
    <cfRule type="duplicateValues" dxfId="69354" priority="27985" stopIfTrue="1"/>
    <cfRule type="duplicateValues" dxfId="69353" priority="27986" stopIfTrue="1"/>
    <cfRule type="duplicateValues" dxfId="69352" priority="27987" stopIfTrue="1"/>
    <cfRule type="duplicateValues" dxfId="69351" priority="27988" stopIfTrue="1"/>
    <cfRule type="duplicateValues" dxfId="69350" priority="27989" stopIfTrue="1"/>
    <cfRule type="duplicateValues" dxfId="69349" priority="27990" stopIfTrue="1"/>
    <cfRule type="duplicateValues" dxfId="69348" priority="27991" stopIfTrue="1"/>
    <cfRule type="duplicateValues" dxfId="69347" priority="27992" stopIfTrue="1"/>
    <cfRule type="duplicateValues" dxfId="69346" priority="27993" stopIfTrue="1"/>
    <cfRule type="duplicateValues" dxfId="69345" priority="27994" stopIfTrue="1"/>
    <cfRule type="duplicateValues" dxfId="69344" priority="27995" stopIfTrue="1"/>
    <cfRule type="duplicateValues" dxfId="69343" priority="27996" stopIfTrue="1"/>
    <cfRule type="duplicateValues" dxfId="69342" priority="27997" stopIfTrue="1"/>
    <cfRule type="duplicateValues" dxfId="69341" priority="27998" stopIfTrue="1"/>
    <cfRule type="duplicateValues" dxfId="69340" priority="27999" stopIfTrue="1"/>
    <cfRule type="duplicateValues" dxfId="69339" priority="28000" stopIfTrue="1"/>
    <cfRule type="duplicateValues" dxfId="69338" priority="28001" stopIfTrue="1"/>
    <cfRule type="duplicateValues" dxfId="69337" priority="28002" stopIfTrue="1"/>
    <cfRule type="duplicateValues" dxfId="69336" priority="28003" stopIfTrue="1"/>
    <cfRule type="duplicateValues" dxfId="69335" priority="28004" stopIfTrue="1"/>
    <cfRule type="duplicateValues" dxfId="69334" priority="28005" stopIfTrue="1"/>
    <cfRule type="duplicateValues" dxfId="69333" priority="28006" stopIfTrue="1"/>
    <cfRule type="duplicateValues" dxfId="69332" priority="28007" stopIfTrue="1"/>
    <cfRule type="duplicateValues" dxfId="69331" priority="28008" stopIfTrue="1"/>
    <cfRule type="duplicateValues" dxfId="69330" priority="28009" stopIfTrue="1"/>
    <cfRule type="duplicateValues" dxfId="69329" priority="28010" stopIfTrue="1"/>
    <cfRule type="duplicateValues" dxfId="69328" priority="28011" stopIfTrue="1"/>
    <cfRule type="duplicateValues" dxfId="69327" priority="28012" stopIfTrue="1"/>
    <cfRule type="duplicateValues" dxfId="69326" priority="28013" stopIfTrue="1"/>
    <cfRule type="duplicateValues" dxfId="69325" priority="28014" stopIfTrue="1"/>
    <cfRule type="duplicateValues" dxfId="69324" priority="28015" stopIfTrue="1"/>
    <cfRule type="duplicateValues" dxfId="69323" priority="28016" stopIfTrue="1"/>
    <cfRule type="duplicateValues" dxfId="69322" priority="28017" stopIfTrue="1"/>
    <cfRule type="duplicateValues" dxfId="69321" priority="28018" stopIfTrue="1"/>
    <cfRule type="duplicateValues" dxfId="69320" priority="28019" stopIfTrue="1"/>
    <cfRule type="duplicateValues" dxfId="69319" priority="28020" stopIfTrue="1"/>
    <cfRule type="duplicateValues" dxfId="69318" priority="28021" stopIfTrue="1"/>
    <cfRule type="duplicateValues" dxfId="69317" priority="28022" stopIfTrue="1"/>
    <cfRule type="duplicateValues" dxfId="69316" priority="28023" stopIfTrue="1"/>
    <cfRule type="duplicateValues" dxfId="69315" priority="28024" stopIfTrue="1"/>
    <cfRule type="duplicateValues" dxfId="69314" priority="28025" stopIfTrue="1"/>
    <cfRule type="duplicateValues" dxfId="69313" priority="28026" stopIfTrue="1"/>
    <cfRule type="duplicateValues" dxfId="69312" priority="28027" stopIfTrue="1"/>
    <cfRule type="duplicateValues" dxfId="69311" priority="28028" stopIfTrue="1"/>
    <cfRule type="duplicateValues" dxfId="69310" priority="28029" stopIfTrue="1"/>
    <cfRule type="duplicateValues" dxfId="69309" priority="28030" stopIfTrue="1"/>
    <cfRule type="duplicateValues" dxfId="69308" priority="28031" stopIfTrue="1"/>
    <cfRule type="duplicateValues" dxfId="69307" priority="28032" stopIfTrue="1"/>
    <cfRule type="duplicateValues" dxfId="69306" priority="28033" stopIfTrue="1"/>
    <cfRule type="duplicateValues" dxfId="69305" priority="28034" stopIfTrue="1"/>
    <cfRule type="duplicateValues" dxfId="69304" priority="28035" stopIfTrue="1"/>
    <cfRule type="duplicateValues" dxfId="69303" priority="28036" stopIfTrue="1"/>
    <cfRule type="duplicateValues" dxfId="69302" priority="28037" stopIfTrue="1"/>
    <cfRule type="duplicateValues" dxfId="69301" priority="28038" stopIfTrue="1"/>
    <cfRule type="duplicateValues" dxfId="69300" priority="28039" stopIfTrue="1"/>
    <cfRule type="duplicateValues" dxfId="69299" priority="28040" stopIfTrue="1"/>
    <cfRule type="duplicateValues" dxfId="69298" priority="28041" stopIfTrue="1"/>
    <cfRule type="duplicateValues" dxfId="69297" priority="28042" stopIfTrue="1"/>
    <cfRule type="duplicateValues" dxfId="69296" priority="28043" stopIfTrue="1"/>
    <cfRule type="duplicateValues" dxfId="69295" priority="28044" stopIfTrue="1"/>
    <cfRule type="duplicateValues" dxfId="69294" priority="28045" stopIfTrue="1"/>
    <cfRule type="duplicateValues" dxfId="69293" priority="28046" stopIfTrue="1"/>
    <cfRule type="duplicateValues" dxfId="69292" priority="28047" stopIfTrue="1"/>
    <cfRule type="duplicateValues" dxfId="69291" priority="28048" stopIfTrue="1"/>
    <cfRule type="duplicateValues" dxfId="69290" priority="28049" stopIfTrue="1"/>
    <cfRule type="duplicateValues" dxfId="69289" priority="28050" stopIfTrue="1"/>
    <cfRule type="duplicateValues" dxfId="69288" priority="28051" stopIfTrue="1"/>
    <cfRule type="duplicateValues" dxfId="69287" priority="28052" stopIfTrue="1"/>
    <cfRule type="duplicateValues" dxfId="69286" priority="28053" stopIfTrue="1"/>
    <cfRule type="duplicateValues" dxfId="69285" priority="28054" stopIfTrue="1"/>
    <cfRule type="duplicateValues" dxfId="69284" priority="28055" stopIfTrue="1"/>
    <cfRule type="duplicateValues" dxfId="69283" priority="28056" stopIfTrue="1"/>
    <cfRule type="duplicateValues" dxfId="69282" priority="28057" stopIfTrue="1"/>
    <cfRule type="duplicateValues" dxfId="69281" priority="28058" stopIfTrue="1"/>
    <cfRule type="duplicateValues" dxfId="69280" priority="28059" stopIfTrue="1"/>
    <cfRule type="duplicateValues" dxfId="69279" priority="28060" stopIfTrue="1"/>
    <cfRule type="duplicateValues" dxfId="69278" priority="28061" stopIfTrue="1"/>
    <cfRule type="duplicateValues" dxfId="69277" priority="28062" stopIfTrue="1"/>
    <cfRule type="duplicateValues" dxfId="69276" priority="28063" stopIfTrue="1"/>
    <cfRule type="duplicateValues" dxfId="69275" priority="28064" stopIfTrue="1"/>
    <cfRule type="duplicateValues" dxfId="69274" priority="28065" stopIfTrue="1"/>
    <cfRule type="duplicateValues" dxfId="69273" priority="28066" stopIfTrue="1"/>
    <cfRule type="duplicateValues" dxfId="69272" priority="28067" stopIfTrue="1"/>
    <cfRule type="duplicateValues" dxfId="69271" priority="28068" stopIfTrue="1"/>
    <cfRule type="duplicateValues" dxfId="69270" priority="28069" stopIfTrue="1"/>
    <cfRule type="duplicateValues" dxfId="69269" priority="28070" stopIfTrue="1"/>
    <cfRule type="duplicateValues" dxfId="69268" priority="28071" stopIfTrue="1"/>
    <cfRule type="duplicateValues" dxfId="69267" priority="28072" stopIfTrue="1"/>
    <cfRule type="duplicateValues" dxfId="69266" priority="28073" stopIfTrue="1"/>
    <cfRule type="duplicateValues" dxfId="69265" priority="28074" stopIfTrue="1"/>
    <cfRule type="duplicateValues" dxfId="69264" priority="28075" stopIfTrue="1"/>
    <cfRule type="duplicateValues" dxfId="69263" priority="28076" stopIfTrue="1"/>
    <cfRule type="duplicateValues" dxfId="69262" priority="28077" stopIfTrue="1"/>
    <cfRule type="duplicateValues" dxfId="69261" priority="28078" stopIfTrue="1"/>
    <cfRule type="duplicateValues" dxfId="69260" priority="28079" stopIfTrue="1"/>
    <cfRule type="duplicateValues" dxfId="69259" priority="28080" stopIfTrue="1"/>
    <cfRule type="duplicateValues" dxfId="69258" priority="28081" stopIfTrue="1"/>
    <cfRule type="duplicateValues" dxfId="69257" priority="28082" stopIfTrue="1"/>
    <cfRule type="duplicateValues" dxfId="69256" priority="28083" stopIfTrue="1"/>
    <cfRule type="duplicateValues" dxfId="69255" priority="28084" stopIfTrue="1"/>
    <cfRule type="duplicateValues" dxfId="69254" priority="28085" stopIfTrue="1"/>
    <cfRule type="duplicateValues" dxfId="69253" priority="28086" stopIfTrue="1"/>
    <cfRule type="duplicateValues" dxfId="69252" priority="28087" stopIfTrue="1"/>
    <cfRule type="duplicateValues" dxfId="69251" priority="28088" stopIfTrue="1"/>
    <cfRule type="duplicateValues" dxfId="69250" priority="28089" stopIfTrue="1"/>
    <cfRule type="duplicateValues" dxfId="69249" priority="28090" stopIfTrue="1"/>
    <cfRule type="duplicateValues" dxfId="69248" priority="28091" stopIfTrue="1"/>
    <cfRule type="duplicateValues" dxfId="69247" priority="28092" stopIfTrue="1"/>
    <cfRule type="duplicateValues" dxfId="69246" priority="28093" stopIfTrue="1"/>
    <cfRule type="duplicateValues" dxfId="69245" priority="28094" stopIfTrue="1"/>
    <cfRule type="duplicateValues" dxfId="69244" priority="28095" stopIfTrue="1"/>
    <cfRule type="duplicateValues" dxfId="69243" priority="28096" stopIfTrue="1"/>
    <cfRule type="duplicateValues" dxfId="69242" priority="28097" stopIfTrue="1"/>
    <cfRule type="duplicateValues" dxfId="69241" priority="28098" stopIfTrue="1"/>
    <cfRule type="duplicateValues" dxfId="69240" priority="28099" stopIfTrue="1"/>
    <cfRule type="duplicateValues" dxfId="69239" priority="28100" stopIfTrue="1"/>
    <cfRule type="duplicateValues" dxfId="69238" priority="28101" stopIfTrue="1"/>
    <cfRule type="duplicateValues" dxfId="69237" priority="28102" stopIfTrue="1"/>
    <cfRule type="duplicateValues" dxfId="69236" priority="28103" stopIfTrue="1"/>
    <cfRule type="duplicateValues" dxfId="69235" priority="28104" stopIfTrue="1"/>
    <cfRule type="duplicateValues" dxfId="69234" priority="28105" stopIfTrue="1"/>
    <cfRule type="duplicateValues" dxfId="69233" priority="28106" stopIfTrue="1"/>
    <cfRule type="duplicateValues" dxfId="69232" priority="28107" stopIfTrue="1"/>
    <cfRule type="duplicateValues" dxfId="69231" priority="28108" stopIfTrue="1"/>
    <cfRule type="duplicateValues" dxfId="69230" priority="28109" stopIfTrue="1"/>
    <cfRule type="duplicateValues" dxfId="69229" priority="28110" stopIfTrue="1"/>
    <cfRule type="duplicateValues" dxfId="69228" priority="28111" stopIfTrue="1"/>
    <cfRule type="duplicateValues" dxfId="69227" priority="28112" stopIfTrue="1"/>
    <cfRule type="duplicateValues" dxfId="69226" priority="28113" stopIfTrue="1"/>
    <cfRule type="duplicateValues" dxfId="69225" priority="28114" stopIfTrue="1"/>
    <cfRule type="duplicateValues" dxfId="69224" priority="28115" stopIfTrue="1"/>
    <cfRule type="duplicateValues" dxfId="69223" priority="28116" stopIfTrue="1"/>
    <cfRule type="duplicateValues" dxfId="69222" priority="28117" stopIfTrue="1"/>
    <cfRule type="duplicateValues" dxfId="69221" priority="28118" stopIfTrue="1"/>
    <cfRule type="duplicateValues" dxfId="69220" priority="28119" stopIfTrue="1"/>
    <cfRule type="duplicateValues" dxfId="69219" priority="28120" stopIfTrue="1"/>
    <cfRule type="duplicateValues" dxfId="69218" priority="28121" stopIfTrue="1"/>
    <cfRule type="duplicateValues" dxfId="69217" priority="28122" stopIfTrue="1"/>
    <cfRule type="duplicateValues" dxfId="69216" priority="28123" stopIfTrue="1"/>
  </conditionalFormatting>
  <conditionalFormatting sqref="I8">
    <cfRule type="duplicateValues" dxfId="69215" priority="27612" stopIfTrue="1"/>
    <cfRule type="duplicateValues" dxfId="69214" priority="27613" stopIfTrue="1"/>
    <cfRule type="duplicateValues" dxfId="69213" priority="27614" stopIfTrue="1"/>
    <cfRule type="duplicateValues" dxfId="69212" priority="27615" stopIfTrue="1"/>
    <cfRule type="duplicateValues" dxfId="69211" priority="27616" stopIfTrue="1"/>
    <cfRule type="duplicateValues" dxfId="69210" priority="27617" stopIfTrue="1"/>
    <cfRule type="duplicateValues" dxfId="69209" priority="27618" stopIfTrue="1"/>
    <cfRule type="duplicateValues" dxfId="69208" priority="27619" stopIfTrue="1"/>
    <cfRule type="duplicateValues" dxfId="69207" priority="27620" stopIfTrue="1"/>
    <cfRule type="duplicateValues" dxfId="69206" priority="27621" stopIfTrue="1"/>
    <cfRule type="duplicateValues" dxfId="69205" priority="27622" stopIfTrue="1"/>
    <cfRule type="duplicateValues" dxfId="69204" priority="27623" stopIfTrue="1"/>
    <cfRule type="duplicateValues" dxfId="69203" priority="27624" stopIfTrue="1"/>
    <cfRule type="duplicateValues" dxfId="69202" priority="27625" stopIfTrue="1"/>
    <cfRule type="duplicateValues" dxfId="69201" priority="27626" stopIfTrue="1"/>
    <cfRule type="duplicateValues" dxfId="69200" priority="27627" stopIfTrue="1"/>
    <cfRule type="duplicateValues" dxfId="69199" priority="27628" stopIfTrue="1"/>
    <cfRule type="duplicateValues" dxfId="69198" priority="27629" stopIfTrue="1"/>
    <cfRule type="duplicateValues" dxfId="69197" priority="27630" stopIfTrue="1"/>
    <cfRule type="duplicateValues" dxfId="69196" priority="27631" stopIfTrue="1"/>
    <cfRule type="duplicateValues" dxfId="69195" priority="27632" stopIfTrue="1"/>
    <cfRule type="duplicateValues" dxfId="69194" priority="27633" stopIfTrue="1"/>
    <cfRule type="duplicateValues" dxfId="69193" priority="27634" stopIfTrue="1"/>
    <cfRule type="duplicateValues" dxfId="69192" priority="27635" stopIfTrue="1"/>
    <cfRule type="duplicateValues" dxfId="69191" priority="27636" stopIfTrue="1"/>
    <cfRule type="duplicateValues" dxfId="69190" priority="27637" stopIfTrue="1"/>
    <cfRule type="duplicateValues" dxfId="69189" priority="27638" stopIfTrue="1"/>
    <cfRule type="duplicateValues" dxfId="69188" priority="27639" stopIfTrue="1"/>
    <cfRule type="duplicateValues" dxfId="69187" priority="27640" stopIfTrue="1"/>
    <cfRule type="duplicateValues" dxfId="69186" priority="27641" stopIfTrue="1"/>
    <cfRule type="duplicateValues" dxfId="69185" priority="27642" stopIfTrue="1"/>
    <cfRule type="duplicateValues" dxfId="69184" priority="27643" stopIfTrue="1"/>
    <cfRule type="duplicateValues" dxfId="69183" priority="27644" stopIfTrue="1"/>
    <cfRule type="duplicateValues" dxfId="69182" priority="27645" stopIfTrue="1"/>
    <cfRule type="duplicateValues" dxfId="69181" priority="27646" stopIfTrue="1"/>
    <cfRule type="duplicateValues" dxfId="69180" priority="27647" stopIfTrue="1"/>
    <cfRule type="duplicateValues" dxfId="69179" priority="27648" stopIfTrue="1"/>
    <cfRule type="duplicateValues" dxfId="69178" priority="27649" stopIfTrue="1"/>
    <cfRule type="duplicateValues" dxfId="69177" priority="27650" stopIfTrue="1"/>
    <cfRule type="duplicateValues" dxfId="69176" priority="27651" stopIfTrue="1"/>
    <cfRule type="duplicateValues" dxfId="69175" priority="27652" stopIfTrue="1"/>
    <cfRule type="duplicateValues" dxfId="69174" priority="27653" stopIfTrue="1"/>
    <cfRule type="duplicateValues" dxfId="69173" priority="27654" stopIfTrue="1"/>
    <cfRule type="duplicateValues" dxfId="69172" priority="27655" stopIfTrue="1"/>
    <cfRule type="duplicateValues" dxfId="69171" priority="27656" stopIfTrue="1"/>
    <cfRule type="duplicateValues" dxfId="69170" priority="27657" stopIfTrue="1"/>
    <cfRule type="duplicateValues" dxfId="69169" priority="27658" stopIfTrue="1"/>
    <cfRule type="duplicateValues" dxfId="69168" priority="27659" stopIfTrue="1"/>
    <cfRule type="duplicateValues" dxfId="69167" priority="27660" stopIfTrue="1"/>
    <cfRule type="duplicateValues" dxfId="69166" priority="27661" stopIfTrue="1"/>
    <cfRule type="duplicateValues" dxfId="69165" priority="27662" stopIfTrue="1"/>
    <cfRule type="duplicateValues" dxfId="69164" priority="27663" stopIfTrue="1"/>
    <cfRule type="duplicateValues" dxfId="69163" priority="27664" stopIfTrue="1"/>
    <cfRule type="duplicateValues" dxfId="69162" priority="27665" stopIfTrue="1"/>
    <cfRule type="duplicateValues" dxfId="69161" priority="27666" stopIfTrue="1"/>
    <cfRule type="duplicateValues" dxfId="69160" priority="27667" stopIfTrue="1"/>
    <cfRule type="duplicateValues" dxfId="69159" priority="27668" stopIfTrue="1"/>
    <cfRule type="duplicateValues" dxfId="69158" priority="27669" stopIfTrue="1"/>
    <cfRule type="duplicateValues" dxfId="69157" priority="27670" stopIfTrue="1"/>
    <cfRule type="duplicateValues" dxfId="69156" priority="27671" stopIfTrue="1"/>
    <cfRule type="duplicateValues" dxfId="69155" priority="27672" stopIfTrue="1"/>
    <cfRule type="duplicateValues" dxfId="69154" priority="27673" stopIfTrue="1"/>
    <cfRule type="duplicateValues" dxfId="69153" priority="27674" stopIfTrue="1"/>
    <cfRule type="duplicateValues" dxfId="69152" priority="27675" stopIfTrue="1"/>
    <cfRule type="duplicateValues" dxfId="69151" priority="27676" stopIfTrue="1"/>
    <cfRule type="duplicateValues" dxfId="69150" priority="27677" stopIfTrue="1"/>
    <cfRule type="duplicateValues" dxfId="69149" priority="27678" stopIfTrue="1"/>
    <cfRule type="duplicateValues" dxfId="69148" priority="27679" stopIfTrue="1"/>
    <cfRule type="duplicateValues" dxfId="69147" priority="27680" stopIfTrue="1"/>
    <cfRule type="duplicateValues" dxfId="69146" priority="27681" stopIfTrue="1"/>
    <cfRule type="duplicateValues" dxfId="69145" priority="27682" stopIfTrue="1"/>
    <cfRule type="duplicateValues" dxfId="69144" priority="27683" stopIfTrue="1"/>
    <cfRule type="duplicateValues" dxfId="69143" priority="27684" stopIfTrue="1"/>
    <cfRule type="duplicateValues" dxfId="69142" priority="27685" stopIfTrue="1"/>
    <cfRule type="duplicateValues" dxfId="69141" priority="27686" stopIfTrue="1"/>
    <cfRule type="duplicateValues" dxfId="69140" priority="27687" stopIfTrue="1"/>
    <cfRule type="duplicateValues" dxfId="69139" priority="27688" stopIfTrue="1"/>
    <cfRule type="duplicateValues" dxfId="69138" priority="27689" stopIfTrue="1"/>
    <cfRule type="duplicateValues" dxfId="69137" priority="27690" stopIfTrue="1"/>
    <cfRule type="duplicateValues" dxfId="69136" priority="27691" stopIfTrue="1"/>
    <cfRule type="duplicateValues" dxfId="69135" priority="27692" stopIfTrue="1"/>
    <cfRule type="duplicateValues" dxfId="69134" priority="27693" stopIfTrue="1"/>
    <cfRule type="duplicateValues" dxfId="69133" priority="27694" stopIfTrue="1"/>
    <cfRule type="duplicateValues" dxfId="69132" priority="27695" stopIfTrue="1"/>
    <cfRule type="duplicateValues" dxfId="69131" priority="27696" stopIfTrue="1"/>
    <cfRule type="duplicateValues" dxfId="69130" priority="27697" stopIfTrue="1"/>
    <cfRule type="duplicateValues" dxfId="69129" priority="27698" stopIfTrue="1"/>
    <cfRule type="duplicateValues" dxfId="69128" priority="27699" stopIfTrue="1"/>
    <cfRule type="duplicateValues" dxfId="69127" priority="27700" stopIfTrue="1"/>
    <cfRule type="duplicateValues" dxfId="69126" priority="27701" stopIfTrue="1"/>
    <cfRule type="duplicateValues" dxfId="69125" priority="27702" stopIfTrue="1"/>
    <cfRule type="duplicateValues" dxfId="69124" priority="27703" stopIfTrue="1"/>
    <cfRule type="duplicateValues" dxfId="69123" priority="27704" stopIfTrue="1"/>
    <cfRule type="duplicateValues" dxfId="69122" priority="27705" stopIfTrue="1"/>
    <cfRule type="duplicateValues" dxfId="69121" priority="27706" stopIfTrue="1"/>
    <cfRule type="duplicateValues" dxfId="69120" priority="27707" stopIfTrue="1"/>
    <cfRule type="duplicateValues" dxfId="69119" priority="27708" stopIfTrue="1"/>
    <cfRule type="duplicateValues" dxfId="69118" priority="27709" stopIfTrue="1"/>
    <cfRule type="duplicateValues" dxfId="69117" priority="27710" stopIfTrue="1"/>
    <cfRule type="duplicateValues" dxfId="69116" priority="27711" stopIfTrue="1"/>
    <cfRule type="duplicateValues" dxfId="69115" priority="27712" stopIfTrue="1"/>
    <cfRule type="duplicateValues" dxfId="69114" priority="27713" stopIfTrue="1"/>
    <cfRule type="duplicateValues" dxfId="69113" priority="27714" stopIfTrue="1"/>
    <cfRule type="duplicateValues" dxfId="69112" priority="27715" stopIfTrue="1"/>
    <cfRule type="duplicateValues" dxfId="69111" priority="27716" stopIfTrue="1"/>
    <cfRule type="duplicateValues" dxfId="69110" priority="27717" stopIfTrue="1"/>
    <cfRule type="duplicateValues" dxfId="69109" priority="27718" stopIfTrue="1"/>
    <cfRule type="duplicateValues" dxfId="69108" priority="27719" stopIfTrue="1"/>
    <cfRule type="duplicateValues" dxfId="69107" priority="27720" stopIfTrue="1"/>
    <cfRule type="duplicateValues" dxfId="69106" priority="27721" stopIfTrue="1"/>
    <cfRule type="duplicateValues" dxfId="69105" priority="27722" stopIfTrue="1"/>
    <cfRule type="duplicateValues" dxfId="69104" priority="27723" stopIfTrue="1"/>
    <cfRule type="duplicateValues" dxfId="69103" priority="27724" stopIfTrue="1"/>
    <cfRule type="duplicateValues" dxfId="69102" priority="27725" stopIfTrue="1"/>
    <cfRule type="duplicateValues" dxfId="69101" priority="27726" stopIfTrue="1"/>
    <cfRule type="duplicateValues" dxfId="69100" priority="27727" stopIfTrue="1"/>
    <cfRule type="duplicateValues" dxfId="69099" priority="27728" stopIfTrue="1"/>
    <cfRule type="duplicateValues" dxfId="69098" priority="27729" stopIfTrue="1"/>
    <cfRule type="duplicateValues" dxfId="69097" priority="27730" stopIfTrue="1"/>
    <cfRule type="duplicateValues" dxfId="69096" priority="27731" stopIfTrue="1"/>
    <cfRule type="duplicateValues" dxfId="69095" priority="27732" stopIfTrue="1"/>
    <cfRule type="duplicateValues" dxfId="69094" priority="27733" stopIfTrue="1"/>
    <cfRule type="duplicateValues" dxfId="69093" priority="27734" stopIfTrue="1"/>
    <cfRule type="duplicateValues" dxfId="69092" priority="27735" stopIfTrue="1"/>
    <cfRule type="duplicateValues" dxfId="69091" priority="27736" stopIfTrue="1"/>
    <cfRule type="duplicateValues" dxfId="69090" priority="27737" stopIfTrue="1"/>
    <cfRule type="duplicateValues" dxfId="69089" priority="27738" stopIfTrue="1"/>
    <cfRule type="duplicateValues" dxfId="69088" priority="27739" stopIfTrue="1"/>
    <cfRule type="duplicateValues" dxfId="69087" priority="27740" stopIfTrue="1"/>
    <cfRule type="duplicateValues" dxfId="69086" priority="27741" stopIfTrue="1"/>
    <cfRule type="duplicateValues" dxfId="69085" priority="27742" stopIfTrue="1"/>
    <cfRule type="duplicateValues" dxfId="69084" priority="27743" stopIfTrue="1"/>
    <cfRule type="duplicateValues" dxfId="69083" priority="27744" stopIfTrue="1"/>
    <cfRule type="duplicateValues" dxfId="69082" priority="27745" stopIfTrue="1"/>
    <cfRule type="duplicateValues" dxfId="69081" priority="27746" stopIfTrue="1"/>
    <cfRule type="duplicateValues" dxfId="69080" priority="27747" stopIfTrue="1"/>
    <cfRule type="duplicateValues" dxfId="69079" priority="27748" stopIfTrue="1"/>
    <cfRule type="duplicateValues" dxfId="69078" priority="27749" stopIfTrue="1"/>
    <cfRule type="duplicateValues" dxfId="69077" priority="27750" stopIfTrue="1"/>
    <cfRule type="duplicateValues" dxfId="69076" priority="27751" stopIfTrue="1"/>
    <cfRule type="duplicateValues" dxfId="69075" priority="27752" stopIfTrue="1"/>
    <cfRule type="duplicateValues" dxfId="69074" priority="27753" stopIfTrue="1"/>
    <cfRule type="duplicateValues" dxfId="69073" priority="27754" stopIfTrue="1"/>
    <cfRule type="duplicateValues" dxfId="69072" priority="27755" stopIfTrue="1"/>
    <cfRule type="duplicateValues" dxfId="69071" priority="27756" stopIfTrue="1"/>
    <cfRule type="duplicateValues" dxfId="69070" priority="27757" stopIfTrue="1"/>
    <cfRule type="duplicateValues" dxfId="69069" priority="27758" stopIfTrue="1"/>
    <cfRule type="duplicateValues" dxfId="69068" priority="27759" stopIfTrue="1"/>
    <cfRule type="duplicateValues" dxfId="69067" priority="27760" stopIfTrue="1"/>
    <cfRule type="duplicateValues" dxfId="69066" priority="27761" stopIfTrue="1"/>
    <cfRule type="duplicateValues" dxfId="69065" priority="27762" stopIfTrue="1"/>
    <cfRule type="duplicateValues" dxfId="69064" priority="27763" stopIfTrue="1"/>
    <cfRule type="duplicateValues" dxfId="69063" priority="27764" stopIfTrue="1"/>
    <cfRule type="duplicateValues" dxfId="69062" priority="27765" stopIfTrue="1"/>
    <cfRule type="duplicateValues" dxfId="69061" priority="27766" stopIfTrue="1"/>
    <cfRule type="duplicateValues" dxfId="69060" priority="27767" stopIfTrue="1"/>
    <cfRule type="duplicateValues" dxfId="69059" priority="27768" stopIfTrue="1"/>
    <cfRule type="duplicateValues" dxfId="69058" priority="27769" stopIfTrue="1"/>
    <cfRule type="duplicateValues" dxfId="69057" priority="27770" stopIfTrue="1"/>
    <cfRule type="duplicateValues" dxfId="69056" priority="27771" stopIfTrue="1"/>
    <cfRule type="duplicateValues" dxfId="69055" priority="27772" stopIfTrue="1"/>
    <cfRule type="duplicateValues" dxfId="69054" priority="27773" stopIfTrue="1"/>
    <cfRule type="duplicateValues" dxfId="69053" priority="27774" stopIfTrue="1"/>
    <cfRule type="duplicateValues" dxfId="69052" priority="27775" stopIfTrue="1"/>
    <cfRule type="duplicateValues" dxfId="69051" priority="27776" stopIfTrue="1"/>
    <cfRule type="duplicateValues" dxfId="69050" priority="27777" stopIfTrue="1"/>
    <cfRule type="duplicateValues" dxfId="69049" priority="27778" stopIfTrue="1"/>
    <cfRule type="duplicateValues" dxfId="69048" priority="27779" stopIfTrue="1"/>
    <cfRule type="duplicateValues" dxfId="69047" priority="27780" stopIfTrue="1"/>
    <cfRule type="duplicateValues" dxfId="69046" priority="27781" stopIfTrue="1"/>
    <cfRule type="duplicateValues" dxfId="69045" priority="27782" stopIfTrue="1"/>
    <cfRule type="duplicateValues" dxfId="69044" priority="27783" stopIfTrue="1"/>
    <cfRule type="duplicateValues" dxfId="69043" priority="27784" stopIfTrue="1"/>
    <cfRule type="duplicateValues" dxfId="69042" priority="27785" stopIfTrue="1"/>
    <cfRule type="duplicateValues" dxfId="69041" priority="27786" stopIfTrue="1"/>
    <cfRule type="duplicateValues" dxfId="69040" priority="27787" stopIfTrue="1"/>
    <cfRule type="duplicateValues" dxfId="69039" priority="27788" stopIfTrue="1"/>
    <cfRule type="duplicateValues" dxfId="69038" priority="27789" stopIfTrue="1"/>
    <cfRule type="duplicateValues" dxfId="69037" priority="27790" stopIfTrue="1"/>
    <cfRule type="duplicateValues" dxfId="69036" priority="27791" stopIfTrue="1"/>
    <cfRule type="duplicateValues" dxfId="69035" priority="27792" stopIfTrue="1"/>
    <cfRule type="duplicateValues" dxfId="69034" priority="27793" stopIfTrue="1"/>
    <cfRule type="duplicateValues" dxfId="69033" priority="27794" stopIfTrue="1"/>
    <cfRule type="duplicateValues" dxfId="69032" priority="27795" stopIfTrue="1"/>
    <cfRule type="duplicateValues" dxfId="69031" priority="27796" stopIfTrue="1"/>
    <cfRule type="duplicateValues" dxfId="69030" priority="27797" stopIfTrue="1"/>
    <cfRule type="duplicateValues" dxfId="69029" priority="27798" stopIfTrue="1"/>
    <cfRule type="duplicateValues" dxfId="69028" priority="27799" stopIfTrue="1"/>
    <cfRule type="duplicateValues" dxfId="69027" priority="27800" stopIfTrue="1"/>
    <cfRule type="duplicateValues" dxfId="69026" priority="27801" stopIfTrue="1"/>
    <cfRule type="duplicateValues" dxfId="69025" priority="27802" stopIfTrue="1"/>
    <cfRule type="duplicateValues" dxfId="69024" priority="27803" stopIfTrue="1"/>
    <cfRule type="duplicateValues" dxfId="69023" priority="27804" stopIfTrue="1"/>
    <cfRule type="duplicateValues" dxfId="69022" priority="27805" stopIfTrue="1"/>
    <cfRule type="duplicateValues" dxfId="69021" priority="27806" stopIfTrue="1"/>
    <cfRule type="duplicateValues" dxfId="69020" priority="27807" stopIfTrue="1"/>
    <cfRule type="duplicateValues" dxfId="69019" priority="27808" stopIfTrue="1"/>
    <cfRule type="duplicateValues" dxfId="69018" priority="27809" stopIfTrue="1"/>
    <cfRule type="duplicateValues" dxfId="69017" priority="27810" stopIfTrue="1"/>
    <cfRule type="duplicateValues" dxfId="69016" priority="27811" stopIfTrue="1"/>
    <cfRule type="duplicateValues" dxfId="69015" priority="27812" stopIfTrue="1"/>
    <cfRule type="duplicateValues" dxfId="69014" priority="27813" stopIfTrue="1"/>
    <cfRule type="duplicateValues" dxfId="69013" priority="27814" stopIfTrue="1"/>
    <cfRule type="duplicateValues" dxfId="69012" priority="27815" stopIfTrue="1"/>
    <cfRule type="duplicateValues" dxfId="69011" priority="27816" stopIfTrue="1"/>
    <cfRule type="duplicateValues" dxfId="69010" priority="27817" stopIfTrue="1"/>
    <cfRule type="duplicateValues" dxfId="69009" priority="27818" stopIfTrue="1"/>
    <cfRule type="duplicateValues" dxfId="69008" priority="27819" stopIfTrue="1"/>
    <cfRule type="duplicateValues" dxfId="69007" priority="27820" stopIfTrue="1"/>
    <cfRule type="duplicateValues" dxfId="69006" priority="27821" stopIfTrue="1"/>
    <cfRule type="duplicateValues" dxfId="69005" priority="27822" stopIfTrue="1"/>
    <cfRule type="duplicateValues" dxfId="69004" priority="27823" stopIfTrue="1"/>
    <cfRule type="duplicateValues" dxfId="69003" priority="27824" stopIfTrue="1"/>
    <cfRule type="duplicateValues" dxfId="69002" priority="27825" stopIfTrue="1"/>
    <cfRule type="duplicateValues" dxfId="69001" priority="27826" stopIfTrue="1"/>
    <cfRule type="duplicateValues" dxfId="69000" priority="27827" stopIfTrue="1"/>
    <cfRule type="duplicateValues" dxfId="68999" priority="27828" stopIfTrue="1"/>
    <cfRule type="duplicateValues" dxfId="68998" priority="27829" stopIfTrue="1"/>
    <cfRule type="duplicateValues" dxfId="68997" priority="27830" stopIfTrue="1"/>
    <cfRule type="duplicateValues" dxfId="68996" priority="27831" stopIfTrue="1"/>
    <cfRule type="duplicateValues" dxfId="68995" priority="27832" stopIfTrue="1"/>
    <cfRule type="duplicateValues" dxfId="68994" priority="27833" stopIfTrue="1"/>
    <cfRule type="duplicateValues" dxfId="68993" priority="27834" stopIfTrue="1"/>
    <cfRule type="duplicateValues" dxfId="68992" priority="27835" stopIfTrue="1"/>
    <cfRule type="duplicateValues" dxfId="68991" priority="27836" stopIfTrue="1"/>
    <cfRule type="duplicateValues" dxfId="68990" priority="27837" stopIfTrue="1"/>
    <cfRule type="duplicateValues" dxfId="68989" priority="27838" stopIfTrue="1"/>
    <cfRule type="duplicateValues" dxfId="68988" priority="27839" stopIfTrue="1"/>
    <cfRule type="duplicateValues" dxfId="68987" priority="27840" stopIfTrue="1"/>
    <cfRule type="duplicateValues" dxfId="68986" priority="27841" stopIfTrue="1"/>
    <cfRule type="duplicateValues" dxfId="68985" priority="27842" stopIfTrue="1"/>
    <cfRule type="duplicateValues" dxfId="68984" priority="27843" stopIfTrue="1"/>
    <cfRule type="duplicateValues" dxfId="68983" priority="27844" stopIfTrue="1"/>
    <cfRule type="duplicateValues" dxfId="68982" priority="27845" stopIfTrue="1"/>
    <cfRule type="duplicateValues" dxfId="68981" priority="27846" stopIfTrue="1"/>
    <cfRule type="duplicateValues" dxfId="68980" priority="27847" stopIfTrue="1"/>
    <cfRule type="duplicateValues" dxfId="68979" priority="27848" stopIfTrue="1"/>
    <cfRule type="duplicateValues" dxfId="68978" priority="27849" stopIfTrue="1"/>
    <cfRule type="duplicateValues" dxfId="68977" priority="27850" stopIfTrue="1"/>
    <cfRule type="duplicateValues" dxfId="68976" priority="27851" stopIfTrue="1"/>
    <cfRule type="duplicateValues" dxfId="68975" priority="27852" stopIfTrue="1"/>
    <cfRule type="duplicateValues" dxfId="68974" priority="27853" stopIfTrue="1"/>
    <cfRule type="duplicateValues" dxfId="68973" priority="27854" stopIfTrue="1"/>
    <cfRule type="duplicateValues" dxfId="68972" priority="27855" stopIfTrue="1"/>
    <cfRule type="duplicateValues" dxfId="68971" priority="27856" stopIfTrue="1"/>
    <cfRule type="duplicateValues" dxfId="68970" priority="27857" stopIfTrue="1"/>
    <cfRule type="duplicateValues" dxfId="68969" priority="27858" stopIfTrue="1"/>
    <cfRule type="duplicateValues" dxfId="68968" priority="27859" stopIfTrue="1"/>
    <cfRule type="duplicateValues" dxfId="68967" priority="27860" stopIfTrue="1"/>
    <cfRule type="duplicateValues" dxfId="68966" priority="27861" stopIfTrue="1"/>
    <cfRule type="duplicateValues" dxfId="68965" priority="27862" stopIfTrue="1"/>
    <cfRule type="duplicateValues" dxfId="68964" priority="27863" stopIfTrue="1"/>
    <cfRule type="duplicateValues" dxfId="68963" priority="27864" stopIfTrue="1"/>
    <cfRule type="duplicateValues" dxfId="68962" priority="27865" stopIfTrue="1"/>
    <cfRule type="duplicateValues" dxfId="68961" priority="27866" stopIfTrue="1"/>
    <cfRule type="duplicateValues" dxfId="68960" priority="27867" stopIfTrue="1"/>
  </conditionalFormatting>
  <conditionalFormatting sqref="J8">
    <cfRule type="duplicateValues" dxfId="68959" priority="27356" stopIfTrue="1"/>
    <cfRule type="duplicateValues" dxfId="68958" priority="27357" stopIfTrue="1"/>
    <cfRule type="duplicateValues" dxfId="68957" priority="27358" stopIfTrue="1"/>
    <cfRule type="duplicateValues" dxfId="68956" priority="27359" stopIfTrue="1"/>
    <cfRule type="duplicateValues" dxfId="68955" priority="27360" stopIfTrue="1"/>
    <cfRule type="duplicateValues" dxfId="68954" priority="27361" stopIfTrue="1"/>
    <cfRule type="duplicateValues" dxfId="68953" priority="27362" stopIfTrue="1"/>
    <cfRule type="duplicateValues" dxfId="68952" priority="27363" stopIfTrue="1"/>
    <cfRule type="duplicateValues" dxfId="68951" priority="27364" stopIfTrue="1"/>
    <cfRule type="duplicateValues" dxfId="68950" priority="27365" stopIfTrue="1"/>
    <cfRule type="duplicateValues" dxfId="68949" priority="27366" stopIfTrue="1"/>
    <cfRule type="duplicateValues" dxfId="68948" priority="27367" stopIfTrue="1"/>
    <cfRule type="duplicateValues" dxfId="68947" priority="27368" stopIfTrue="1"/>
    <cfRule type="duplicateValues" dxfId="68946" priority="27369" stopIfTrue="1"/>
    <cfRule type="duplicateValues" dxfId="68945" priority="27370" stopIfTrue="1"/>
    <cfRule type="duplicateValues" dxfId="68944" priority="27371" stopIfTrue="1"/>
    <cfRule type="duplicateValues" dxfId="68943" priority="27372" stopIfTrue="1"/>
    <cfRule type="duplicateValues" dxfId="68942" priority="27373" stopIfTrue="1"/>
    <cfRule type="duplicateValues" dxfId="68941" priority="27374" stopIfTrue="1"/>
    <cfRule type="duplicateValues" dxfId="68940" priority="27375" stopIfTrue="1"/>
    <cfRule type="duplicateValues" dxfId="68939" priority="27376" stopIfTrue="1"/>
    <cfRule type="duplicateValues" dxfId="68938" priority="27377" stopIfTrue="1"/>
    <cfRule type="duplicateValues" dxfId="68937" priority="27378" stopIfTrue="1"/>
    <cfRule type="duplicateValues" dxfId="68936" priority="27379" stopIfTrue="1"/>
    <cfRule type="duplicateValues" dxfId="68935" priority="27380" stopIfTrue="1"/>
    <cfRule type="duplicateValues" dxfId="68934" priority="27381" stopIfTrue="1"/>
    <cfRule type="duplicateValues" dxfId="68933" priority="27382" stopIfTrue="1"/>
    <cfRule type="duplicateValues" dxfId="68932" priority="27383" stopIfTrue="1"/>
    <cfRule type="duplicateValues" dxfId="68931" priority="27384" stopIfTrue="1"/>
    <cfRule type="duplicateValues" dxfId="68930" priority="27385" stopIfTrue="1"/>
    <cfRule type="duplicateValues" dxfId="68929" priority="27386" stopIfTrue="1"/>
    <cfRule type="duplicateValues" dxfId="68928" priority="27387" stopIfTrue="1"/>
    <cfRule type="duplicateValues" dxfId="68927" priority="27388" stopIfTrue="1"/>
    <cfRule type="duplicateValues" dxfId="68926" priority="27389" stopIfTrue="1"/>
    <cfRule type="duplicateValues" dxfId="68925" priority="27390" stopIfTrue="1"/>
    <cfRule type="duplicateValues" dxfId="68924" priority="27391" stopIfTrue="1"/>
    <cfRule type="duplicateValues" dxfId="68923" priority="27392" stopIfTrue="1"/>
    <cfRule type="duplicateValues" dxfId="68922" priority="27393" stopIfTrue="1"/>
    <cfRule type="duplicateValues" dxfId="68921" priority="27394" stopIfTrue="1"/>
    <cfRule type="duplicateValues" dxfId="68920" priority="27395" stopIfTrue="1"/>
    <cfRule type="duplicateValues" dxfId="68919" priority="27396" stopIfTrue="1"/>
    <cfRule type="duplicateValues" dxfId="68918" priority="27397" stopIfTrue="1"/>
    <cfRule type="duplicateValues" dxfId="68917" priority="27398" stopIfTrue="1"/>
    <cfRule type="duplicateValues" dxfId="68916" priority="27399" stopIfTrue="1"/>
    <cfRule type="duplicateValues" dxfId="68915" priority="27400" stopIfTrue="1"/>
    <cfRule type="duplicateValues" dxfId="68914" priority="27401" stopIfTrue="1"/>
    <cfRule type="duplicateValues" dxfId="68913" priority="27402" stopIfTrue="1"/>
    <cfRule type="duplicateValues" dxfId="68912" priority="27403" stopIfTrue="1"/>
    <cfRule type="duplicateValues" dxfId="68911" priority="27404" stopIfTrue="1"/>
    <cfRule type="duplicateValues" dxfId="68910" priority="27405" stopIfTrue="1"/>
    <cfRule type="duplicateValues" dxfId="68909" priority="27406" stopIfTrue="1"/>
    <cfRule type="duplicateValues" dxfId="68908" priority="27407" stopIfTrue="1"/>
    <cfRule type="duplicateValues" dxfId="68907" priority="27408" stopIfTrue="1"/>
    <cfRule type="duplicateValues" dxfId="68906" priority="27409" stopIfTrue="1"/>
    <cfRule type="duplicateValues" dxfId="68905" priority="27410" stopIfTrue="1"/>
    <cfRule type="duplicateValues" dxfId="68904" priority="27411" stopIfTrue="1"/>
    <cfRule type="duplicateValues" dxfId="68903" priority="27412" stopIfTrue="1"/>
    <cfRule type="duplicateValues" dxfId="68902" priority="27413" stopIfTrue="1"/>
    <cfRule type="duplicateValues" dxfId="68901" priority="27414" stopIfTrue="1"/>
    <cfRule type="duplicateValues" dxfId="68900" priority="27415" stopIfTrue="1"/>
    <cfRule type="duplicateValues" dxfId="68899" priority="27416" stopIfTrue="1"/>
    <cfRule type="duplicateValues" dxfId="68898" priority="27417" stopIfTrue="1"/>
    <cfRule type="duplicateValues" dxfId="68897" priority="27418" stopIfTrue="1"/>
    <cfRule type="duplicateValues" dxfId="68896" priority="27419" stopIfTrue="1"/>
    <cfRule type="duplicateValues" dxfId="68895" priority="27420" stopIfTrue="1"/>
    <cfRule type="duplicateValues" dxfId="68894" priority="27421" stopIfTrue="1"/>
    <cfRule type="duplicateValues" dxfId="68893" priority="27422" stopIfTrue="1"/>
    <cfRule type="duplicateValues" dxfId="68892" priority="27423" stopIfTrue="1"/>
    <cfRule type="duplicateValues" dxfId="68891" priority="27424" stopIfTrue="1"/>
    <cfRule type="duplicateValues" dxfId="68890" priority="27425" stopIfTrue="1"/>
    <cfRule type="duplicateValues" dxfId="68889" priority="27426" stopIfTrue="1"/>
    <cfRule type="duplicateValues" dxfId="68888" priority="27427" stopIfTrue="1"/>
    <cfRule type="duplicateValues" dxfId="68887" priority="27428" stopIfTrue="1"/>
    <cfRule type="duplicateValues" dxfId="68886" priority="27429" stopIfTrue="1"/>
    <cfRule type="duplicateValues" dxfId="68885" priority="27430" stopIfTrue="1"/>
    <cfRule type="duplicateValues" dxfId="68884" priority="27431" stopIfTrue="1"/>
    <cfRule type="duplicateValues" dxfId="68883" priority="27432" stopIfTrue="1"/>
    <cfRule type="duplicateValues" dxfId="68882" priority="27433" stopIfTrue="1"/>
    <cfRule type="duplicateValues" dxfId="68881" priority="27434" stopIfTrue="1"/>
    <cfRule type="duplicateValues" dxfId="68880" priority="27435" stopIfTrue="1"/>
    <cfRule type="duplicateValues" dxfId="68879" priority="27436" stopIfTrue="1"/>
    <cfRule type="duplicateValues" dxfId="68878" priority="27437" stopIfTrue="1"/>
    <cfRule type="duplicateValues" dxfId="68877" priority="27438" stopIfTrue="1"/>
    <cfRule type="duplicateValues" dxfId="68876" priority="27439" stopIfTrue="1"/>
    <cfRule type="duplicateValues" dxfId="68875" priority="27440" stopIfTrue="1"/>
    <cfRule type="duplicateValues" dxfId="68874" priority="27441" stopIfTrue="1"/>
    <cfRule type="duplicateValues" dxfId="68873" priority="27442" stopIfTrue="1"/>
    <cfRule type="duplicateValues" dxfId="68872" priority="27443" stopIfTrue="1"/>
    <cfRule type="duplicateValues" dxfId="68871" priority="27444" stopIfTrue="1"/>
    <cfRule type="duplicateValues" dxfId="68870" priority="27445" stopIfTrue="1"/>
    <cfRule type="duplicateValues" dxfId="68869" priority="27446" stopIfTrue="1"/>
    <cfRule type="duplicateValues" dxfId="68868" priority="27447" stopIfTrue="1"/>
    <cfRule type="duplicateValues" dxfId="68867" priority="27448" stopIfTrue="1"/>
    <cfRule type="duplicateValues" dxfId="68866" priority="27449" stopIfTrue="1"/>
    <cfRule type="duplicateValues" dxfId="68865" priority="27450" stopIfTrue="1"/>
    <cfRule type="duplicateValues" dxfId="68864" priority="27451" stopIfTrue="1"/>
    <cfRule type="duplicateValues" dxfId="68863" priority="27452" stopIfTrue="1"/>
    <cfRule type="duplicateValues" dxfId="68862" priority="27453" stopIfTrue="1"/>
    <cfRule type="duplicateValues" dxfId="68861" priority="27454" stopIfTrue="1"/>
    <cfRule type="duplicateValues" dxfId="68860" priority="27455" stopIfTrue="1"/>
    <cfRule type="duplicateValues" dxfId="68859" priority="27456" stopIfTrue="1"/>
    <cfRule type="duplicateValues" dxfId="68858" priority="27457" stopIfTrue="1"/>
    <cfRule type="duplicateValues" dxfId="68857" priority="27458" stopIfTrue="1"/>
    <cfRule type="duplicateValues" dxfId="68856" priority="27459" stopIfTrue="1"/>
    <cfRule type="duplicateValues" dxfId="68855" priority="27460" stopIfTrue="1"/>
    <cfRule type="duplicateValues" dxfId="68854" priority="27461" stopIfTrue="1"/>
    <cfRule type="duplicateValues" dxfId="68853" priority="27462" stopIfTrue="1"/>
    <cfRule type="duplicateValues" dxfId="68852" priority="27463" stopIfTrue="1"/>
    <cfRule type="duplicateValues" dxfId="68851" priority="27464" stopIfTrue="1"/>
    <cfRule type="duplicateValues" dxfId="68850" priority="27465" stopIfTrue="1"/>
    <cfRule type="duplicateValues" dxfId="68849" priority="27466" stopIfTrue="1"/>
    <cfRule type="duplicateValues" dxfId="68848" priority="27467" stopIfTrue="1"/>
    <cfRule type="duplicateValues" dxfId="68847" priority="27468" stopIfTrue="1"/>
    <cfRule type="duplicateValues" dxfId="68846" priority="27469" stopIfTrue="1"/>
    <cfRule type="duplicateValues" dxfId="68845" priority="27470" stopIfTrue="1"/>
    <cfRule type="duplicateValues" dxfId="68844" priority="27471" stopIfTrue="1"/>
    <cfRule type="duplicateValues" dxfId="68843" priority="27472" stopIfTrue="1"/>
    <cfRule type="duplicateValues" dxfId="68842" priority="27473" stopIfTrue="1"/>
    <cfRule type="duplicateValues" dxfId="68841" priority="27474" stopIfTrue="1"/>
    <cfRule type="duplicateValues" dxfId="68840" priority="27475" stopIfTrue="1"/>
    <cfRule type="duplicateValues" dxfId="68839" priority="27476" stopIfTrue="1"/>
    <cfRule type="duplicateValues" dxfId="68838" priority="27477" stopIfTrue="1"/>
    <cfRule type="duplicateValues" dxfId="68837" priority="27478" stopIfTrue="1"/>
    <cfRule type="duplicateValues" dxfId="68836" priority="27479" stopIfTrue="1"/>
    <cfRule type="duplicateValues" dxfId="68835" priority="27480" stopIfTrue="1"/>
    <cfRule type="duplicateValues" dxfId="68834" priority="27481" stopIfTrue="1"/>
    <cfRule type="duplicateValues" dxfId="68833" priority="27482" stopIfTrue="1"/>
    <cfRule type="duplicateValues" dxfId="68832" priority="27483" stopIfTrue="1"/>
    <cfRule type="duplicateValues" dxfId="68831" priority="27484" stopIfTrue="1"/>
    <cfRule type="duplicateValues" dxfId="68830" priority="27485" stopIfTrue="1"/>
    <cfRule type="duplicateValues" dxfId="68829" priority="27486" stopIfTrue="1"/>
    <cfRule type="duplicateValues" dxfId="68828" priority="27487" stopIfTrue="1"/>
    <cfRule type="duplicateValues" dxfId="68827" priority="27488" stopIfTrue="1"/>
    <cfRule type="duplicateValues" dxfId="68826" priority="27489" stopIfTrue="1"/>
    <cfRule type="duplicateValues" dxfId="68825" priority="27490" stopIfTrue="1"/>
    <cfRule type="duplicateValues" dxfId="68824" priority="27491" stopIfTrue="1"/>
    <cfRule type="duplicateValues" dxfId="68823" priority="27492" stopIfTrue="1"/>
    <cfRule type="duplicateValues" dxfId="68822" priority="27493" stopIfTrue="1"/>
    <cfRule type="duplicateValues" dxfId="68821" priority="27494" stopIfTrue="1"/>
    <cfRule type="duplicateValues" dxfId="68820" priority="27495" stopIfTrue="1"/>
    <cfRule type="duplicateValues" dxfId="68819" priority="27496" stopIfTrue="1"/>
    <cfRule type="duplicateValues" dxfId="68818" priority="27497" stopIfTrue="1"/>
    <cfRule type="duplicateValues" dxfId="68817" priority="27498" stopIfTrue="1"/>
    <cfRule type="duplicateValues" dxfId="68816" priority="27499" stopIfTrue="1"/>
    <cfRule type="duplicateValues" dxfId="68815" priority="27500" stopIfTrue="1"/>
    <cfRule type="duplicateValues" dxfId="68814" priority="27501" stopIfTrue="1"/>
    <cfRule type="duplicateValues" dxfId="68813" priority="27502" stopIfTrue="1"/>
    <cfRule type="duplicateValues" dxfId="68812" priority="27503" stopIfTrue="1"/>
    <cfRule type="duplicateValues" dxfId="68811" priority="27504" stopIfTrue="1"/>
    <cfRule type="duplicateValues" dxfId="68810" priority="27505" stopIfTrue="1"/>
    <cfRule type="duplicateValues" dxfId="68809" priority="27506" stopIfTrue="1"/>
    <cfRule type="duplicateValues" dxfId="68808" priority="27507" stopIfTrue="1"/>
    <cfRule type="duplicateValues" dxfId="68807" priority="27508" stopIfTrue="1"/>
    <cfRule type="duplicateValues" dxfId="68806" priority="27509" stopIfTrue="1"/>
    <cfRule type="duplicateValues" dxfId="68805" priority="27510" stopIfTrue="1"/>
    <cfRule type="duplicateValues" dxfId="68804" priority="27511" stopIfTrue="1"/>
    <cfRule type="duplicateValues" dxfId="68803" priority="27512" stopIfTrue="1"/>
    <cfRule type="duplicateValues" dxfId="68802" priority="27513" stopIfTrue="1"/>
    <cfRule type="duplicateValues" dxfId="68801" priority="27514" stopIfTrue="1"/>
    <cfRule type="duplicateValues" dxfId="68800" priority="27515" stopIfTrue="1"/>
    <cfRule type="duplicateValues" dxfId="68799" priority="27516" stopIfTrue="1"/>
    <cfRule type="duplicateValues" dxfId="68798" priority="27517" stopIfTrue="1"/>
    <cfRule type="duplicateValues" dxfId="68797" priority="27518" stopIfTrue="1"/>
    <cfRule type="duplicateValues" dxfId="68796" priority="27519" stopIfTrue="1"/>
    <cfRule type="duplicateValues" dxfId="68795" priority="27520" stopIfTrue="1"/>
    <cfRule type="duplicateValues" dxfId="68794" priority="27521" stopIfTrue="1"/>
    <cfRule type="duplicateValues" dxfId="68793" priority="27522" stopIfTrue="1"/>
    <cfRule type="duplicateValues" dxfId="68792" priority="27523" stopIfTrue="1"/>
    <cfRule type="duplicateValues" dxfId="68791" priority="27524" stopIfTrue="1"/>
    <cfRule type="duplicateValues" dxfId="68790" priority="27525" stopIfTrue="1"/>
    <cfRule type="duplicateValues" dxfId="68789" priority="27526" stopIfTrue="1"/>
    <cfRule type="duplicateValues" dxfId="68788" priority="27527" stopIfTrue="1"/>
    <cfRule type="duplicateValues" dxfId="68787" priority="27528" stopIfTrue="1"/>
    <cfRule type="duplicateValues" dxfId="68786" priority="27529" stopIfTrue="1"/>
    <cfRule type="duplicateValues" dxfId="68785" priority="27530" stopIfTrue="1"/>
    <cfRule type="duplicateValues" dxfId="68784" priority="27531" stopIfTrue="1"/>
    <cfRule type="duplicateValues" dxfId="68783" priority="27532" stopIfTrue="1"/>
    <cfRule type="duplicateValues" dxfId="68782" priority="27533" stopIfTrue="1"/>
    <cfRule type="duplicateValues" dxfId="68781" priority="27534" stopIfTrue="1"/>
    <cfRule type="duplicateValues" dxfId="68780" priority="27535" stopIfTrue="1"/>
    <cfRule type="duplicateValues" dxfId="68779" priority="27536" stopIfTrue="1"/>
    <cfRule type="duplicateValues" dxfId="68778" priority="27537" stopIfTrue="1"/>
    <cfRule type="duplicateValues" dxfId="68777" priority="27538" stopIfTrue="1"/>
    <cfRule type="duplicateValues" dxfId="68776" priority="27539" stopIfTrue="1"/>
    <cfRule type="duplicateValues" dxfId="68775" priority="27540" stopIfTrue="1"/>
    <cfRule type="duplicateValues" dxfId="68774" priority="27541" stopIfTrue="1"/>
    <cfRule type="duplicateValues" dxfId="68773" priority="27542" stopIfTrue="1"/>
    <cfRule type="duplicateValues" dxfId="68772" priority="27543" stopIfTrue="1"/>
    <cfRule type="duplicateValues" dxfId="68771" priority="27544" stopIfTrue="1"/>
    <cfRule type="duplicateValues" dxfId="68770" priority="27545" stopIfTrue="1"/>
    <cfRule type="duplicateValues" dxfId="68769" priority="27546" stopIfTrue="1"/>
    <cfRule type="duplicateValues" dxfId="68768" priority="27547" stopIfTrue="1"/>
    <cfRule type="duplicateValues" dxfId="68767" priority="27548" stopIfTrue="1"/>
    <cfRule type="duplicateValues" dxfId="68766" priority="27549" stopIfTrue="1"/>
    <cfRule type="duplicateValues" dxfId="68765" priority="27550" stopIfTrue="1"/>
    <cfRule type="duplicateValues" dxfId="68764" priority="27551" stopIfTrue="1"/>
    <cfRule type="duplicateValues" dxfId="68763" priority="27552" stopIfTrue="1"/>
    <cfRule type="duplicateValues" dxfId="68762" priority="27553" stopIfTrue="1"/>
    <cfRule type="duplicateValues" dxfId="68761" priority="27554" stopIfTrue="1"/>
    <cfRule type="duplicateValues" dxfId="68760" priority="27555" stopIfTrue="1"/>
    <cfRule type="duplicateValues" dxfId="68759" priority="27556" stopIfTrue="1"/>
    <cfRule type="duplicateValues" dxfId="68758" priority="27557" stopIfTrue="1"/>
    <cfRule type="duplicateValues" dxfId="68757" priority="27558" stopIfTrue="1"/>
    <cfRule type="duplicateValues" dxfId="68756" priority="27559" stopIfTrue="1"/>
    <cfRule type="duplicateValues" dxfId="68755" priority="27560" stopIfTrue="1"/>
    <cfRule type="duplicateValues" dxfId="68754" priority="27561" stopIfTrue="1"/>
    <cfRule type="duplicateValues" dxfId="68753" priority="27562" stopIfTrue="1"/>
    <cfRule type="duplicateValues" dxfId="68752" priority="27563" stopIfTrue="1"/>
    <cfRule type="duplicateValues" dxfId="68751" priority="27564" stopIfTrue="1"/>
    <cfRule type="duplicateValues" dxfId="68750" priority="27565" stopIfTrue="1"/>
    <cfRule type="duplicateValues" dxfId="68749" priority="27566" stopIfTrue="1"/>
    <cfRule type="duplicateValues" dxfId="68748" priority="27567" stopIfTrue="1"/>
    <cfRule type="duplicateValues" dxfId="68747" priority="27568" stopIfTrue="1"/>
    <cfRule type="duplicateValues" dxfId="68746" priority="27569" stopIfTrue="1"/>
    <cfRule type="duplicateValues" dxfId="68745" priority="27570" stopIfTrue="1"/>
    <cfRule type="duplicateValues" dxfId="68744" priority="27571" stopIfTrue="1"/>
    <cfRule type="duplicateValues" dxfId="68743" priority="27572" stopIfTrue="1"/>
    <cfRule type="duplicateValues" dxfId="68742" priority="27573" stopIfTrue="1"/>
    <cfRule type="duplicateValues" dxfId="68741" priority="27574" stopIfTrue="1"/>
    <cfRule type="duplicateValues" dxfId="68740" priority="27575" stopIfTrue="1"/>
    <cfRule type="duplicateValues" dxfId="68739" priority="27576" stopIfTrue="1"/>
    <cfRule type="duplicateValues" dxfId="68738" priority="27577" stopIfTrue="1"/>
    <cfRule type="duplicateValues" dxfId="68737" priority="27578" stopIfTrue="1"/>
    <cfRule type="duplicateValues" dxfId="68736" priority="27579" stopIfTrue="1"/>
    <cfRule type="duplicateValues" dxfId="68735" priority="27580" stopIfTrue="1"/>
    <cfRule type="duplicateValues" dxfId="68734" priority="27581" stopIfTrue="1"/>
    <cfRule type="duplicateValues" dxfId="68733" priority="27582" stopIfTrue="1"/>
    <cfRule type="duplicateValues" dxfId="68732" priority="27583" stopIfTrue="1"/>
    <cfRule type="duplicateValues" dxfId="68731" priority="27584" stopIfTrue="1"/>
    <cfRule type="duplicateValues" dxfId="68730" priority="27585" stopIfTrue="1"/>
    <cfRule type="duplicateValues" dxfId="68729" priority="27586" stopIfTrue="1"/>
    <cfRule type="duplicateValues" dxfId="68728" priority="27587" stopIfTrue="1"/>
    <cfRule type="duplicateValues" dxfId="68727" priority="27588" stopIfTrue="1"/>
    <cfRule type="duplicateValues" dxfId="68726" priority="27589" stopIfTrue="1"/>
    <cfRule type="duplicateValues" dxfId="68725" priority="27590" stopIfTrue="1"/>
    <cfRule type="duplicateValues" dxfId="68724" priority="27591" stopIfTrue="1"/>
    <cfRule type="duplicateValues" dxfId="68723" priority="27592" stopIfTrue="1"/>
    <cfRule type="duplicateValues" dxfId="68722" priority="27593" stopIfTrue="1"/>
    <cfRule type="duplicateValues" dxfId="68721" priority="27594" stopIfTrue="1"/>
    <cfRule type="duplicateValues" dxfId="68720" priority="27595" stopIfTrue="1"/>
    <cfRule type="duplicateValues" dxfId="68719" priority="27596" stopIfTrue="1"/>
    <cfRule type="duplicateValues" dxfId="68718" priority="27597" stopIfTrue="1"/>
    <cfRule type="duplicateValues" dxfId="68717" priority="27598" stopIfTrue="1"/>
    <cfRule type="duplicateValues" dxfId="68716" priority="27599" stopIfTrue="1"/>
    <cfRule type="duplicateValues" dxfId="68715" priority="27600" stopIfTrue="1"/>
    <cfRule type="duplicateValues" dxfId="68714" priority="27601" stopIfTrue="1"/>
    <cfRule type="duplicateValues" dxfId="68713" priority="27602" stopIfTrue="1"/>
    <cfRule type="duplicateValues" dxfId="68712" priority="27603" stopIfTrue="1"/>
    <cfRule type="duplicateValues" dxfId="68711" priority="27604" stopIfTrue="1"/>
    <cfRule type="duplicateValues" dxfId="68710" priority="27605" stopIfTrue="1"/>
    <cfRule type="duplicateValues" dxfId="68709" priority="27606" stopIfTrue="1"/>
    <cfRule type="duplicateValues" dxfId="68708" priority="27607" stopIfTrue="1"/>
    <cfRule type="duplicateValues" dxfId="68707" priority="27608" stopIfTrue="1"/>
    <cfRule type="duplicateValues" dxfId="68706" priority="27609" stopIfTrue="1"/>
    <cfRule type="duplicateValues" dxfId="68705" priority="27610" stopIfTrue="1"/>
    <cfRule type="duplicateValues" dxfId="68704" priority="27611" stopIfTrue="1"/>
  </conditionalFormatting>
  <conditionalFormatting sqref="K8">
    <cfRule type="duplicateValues" dxfId="68703" priority="27100" stopIfTrue="1"/>
    <cfRule type="duplicateValues" dxfId="68702" priority="27101" stopIfTrue="1"/>
    <cfRule type="duplicateValues" dxfId="68701" priority="27102" stopIfTrue="1"/>
    <cfRule type="duplicateValues" dxfId="68700" priority="27103" stopIfTrue="1"/>
    <cfRule type="duplicateValues" dxfId="68699" priority="27104" stopIfTrue="1"/>
    <cfRule type="duplicateValues" dxfId="68698" priority="27105" stopIfTrue="1"/>
    <cfRule type="duplicateValues" dxfId="68697" priority="27106" stopIfTrue="1"/>
    <cfRule type="duplicateValues" dxfId="68696" priority="27107" stopIfTrue="1"/>
    <cfRule type="duplicateValues" dxfId="68695" priority="27108" stopIfTrue="1"/>
    <cfRule type="duplicateValues" dxfId="68694" priority="27109" stopIfTrue="1"/>
    <cfRule type="duplicateValues" dxfId="68693" priority="27110" stopIfTrue="1"/>
    <cfRule type="duplicateValues" dxfId="68692" priority="27111" stopIfTrue="1"/>
    <cfRule type="duplicateValues" dxfId="68691" priority="27112" stopIfTrue="1"/>
    <cfRule type="duplicateValues" dxfId="68690" priority="27113" stopIfTrue="1"/>
    <cfRule type="duplicateValues" dxfId="68689" priority="27114" stopIfTrue="1"/>
    <cfRule type="duplicateValues" dxfId="68688" priority="27115" stopIfTrue="1"/>
    <cfRule type="duplicateValues" dxfId="68687" priority="27116" stopIfTrue="1"/>
    <cfRule type="duplicateValues" dxfId="68686" priority="27117" stopIfTrue="1"/>
    <cfRule type="duplicateValues" dxfId="68685" priority="27118" stopIfTrue="1"/>
    <cfRule type="duplicateValues" dxfId="68684" priority="27119" stopIfTrue="1"/>
    <cfRule type="duplicateValues" dxfId="68683" priority="27120" stopIfTrue="1"/>
    <cfRule type="duplicateValues" dxfId="68682" priority="27121" stopIfTrue="1"/>
    <cfRule type="duplicateValues" dxfId="68681" priority="27122" stopIfTrue="1"/>
    <cfRule type="duplicateValues" dxfId="68680" priority="27123" stopIfTrue="1"/>
    <cfRule type="duplicateValues" dxfId="68679" priority="27124" stopIfTrue="1"/>
    <cfRule type="duplicateValues" dxfId="68678" priority="27125" stopIfTrue="1"/>
    <cfRule type="duplicateValues" dxfId="68677" priority="27126" stopIfTrue="1"/>
    <cfRule type="duplicateValues" dxfId="68676" priority="27127" stopIfTrue="1"/>
    <cfRule type="duplicateValues" dxfId="68675" priority="27128" stopIfTrue="1"/>
    <cfRule type="duplicateValues" dxfId="68674" priority="27129" stopIfTrue="1"/>
    <cfRule type="duplicateValues" dxfId="68673" priority="27130" stopIfTrue="1"/>
    <cfRule type="duplicateValues" dxfId="68672" priority="27131" stopIfTrue="1"/>
    <cfRule type="duplicateValues" dxfId="68671" priority="27132" stopIfTrue="1"/>
    <cfRule type="duplicateValues" dxfId="68670" priority="27133" stopIfTrue="1"/>
    <cfRule type="duplicateValues" dxfId="68669" priority="27134" stopIfTrue="1"/>
    <cfRule type="duplicateValues" dxfId="68668" priority="27135" stopIfTrue="1"/>
    <cfRule type="duplicateValues" dxfId="68667" priority="27136" stopIfTrue="1"/>
    <cfRule type="duplicateValues" dxfId="68666" priority="27137" stopIfTrue="1"/>
    <cfRule type="duplicateValues" dxfId="68665" priority="27138" stopIfTrue="1"/>
    <cfRule type="duplicateValues" dxfId="68664" priority="27139" stopIfTrue="1"/>
    <cfRule type="duplicateValues" dxfId="68663" priority="27140" stopIfTrue="1"/>
    <cfRule type="duplicateValues" dxfId="68662" priority="27141" stopIfTrue="1"/>
    <cfRule type="duplicateValues" dxfId="68661" priority="27142" stopIfTrue="1"/>
    <cfRule type="duplicateValues" dxfId="68660" priority="27143" stopIfTrue="1"/>
    <cfRule type="duplicateValues" dxfId="68659" priority="27144" stopIfTrue="1"/>
    <cfRule type="duplicateValues" dxfId="68658" priority="27145" stopIfTrue="1"/>
    <cfRule type="duplicateValues" dxfId="68657" priority="27146" stopIfTrue="1"/>
    <cfRule type="duplicateValues" dxfId="68656" priority="27147" stopIfTrue="1"/>
    <cfRule type="duplicateValues" dxfId="68655" priority="27148" stopIfTrue="1"/>
    <cfRule type="duplicateValues" dxfId="68654" priority="27149" stopIfTrue="1"/>
    <cfRule type="duplicateValues" dxfId="68653" priority="27150" stopIfTrue="1"/>
    <cfRule type="duplicateValues" dxfId="68652" priority="27151" stopIfTrue="1"/>
    <cfRule type="duplicateValues" dxfId="68651" priority="27152" stopIfTrue="1"/>
    <cfRule type="duplicateValues" dxfId="68650" priority="27153" stopIfTrue="1"/>
    <cfRule type="duplicateValues" dxfId="68649" priority="27154" stopIfTrue="1"/>
    <cfRule type="duplicateValues" dxfId="68648" priority="27155" stopIfTrue="1"/>
    <cfRule type="duplicateValues" dxfId="68647" priority="27156" stopIfTrue="1"/>
    <cfRule type="duplicateValues" dxfId="68646" priority="27157" stopIfTrue="1"/>
    <cfRule type="duplicateValues" dxfId="68645" priority="27158" stopIfTrue="1"/>
    <cfRule type="duplicateValues" dxfId="68644" priority="27159" stopIfTrue="1"/>
    <cfRule type="duplicateValues" dxfId="68643" priority="27160" stopIfTrue="1"/>
    <cfRule type="duplicateValues" dxfId="68642" priority="27161" stopIfTrue="1"/>
    <cfRule type="duplicateValues" dxfId="68641" priority="27162" stopIfTrue="1"/>
    <cfRule type="duplicateValues" dxfId="68640" priority="27163" stopIfTrue="1"/>
    <cfRule type="duplicateValues" dxfId="68639" priority="27164" stopIfTrue="1"/>
    <cfRule type="duplicateValues" dxfId="68638" priority="27165" stopIfTrue="1"/>
    <cfRule type="duplicateValues" dxfId="68637" priority="27166" stopIfTrue="1"/>
    <cfRule type="duplicateValues" dxfId="68636" priority="27167" stopIfTrue="1"/>
    <cfRule type="duplicateValues" dxfId="68635" priority="27168" stopIfTrue="1"/>
    <cfRule type="duplicateValues" dxfId="68634" priority="27169" stopIfTrue="1"/>
    <cfRule type="duplicateValues" dxfId="68633" priority="27170" stopIfTrue="1"/>
    <cfRule type="duplicateValues" dxfId="68632" priority="27171" stopIfTrue="1"/>
    <cfRule type="duplicateValues" dxfId="68631" priority="27172" stopIfTrue="1"/>
    <cfRule type="duplicateValues" dxfId="68630" priority="27173" stopIfTrue="1"/>
    <cfRule type="duplicateValues" dxfId="68629" priority="27174" stopIfTrue="1"/>
    <cfRule type="duplicateValues" dxfId="68628" priority="27175" stopIfTrue="1"/>
    <cfRule type="duplicateValues" dxfId="68627" priority="27176" stopIfTrue="1"/>
    <cfRule type="duplicateValues" dxfId="68626" priority="27177" stopIfTrue="1"/>
    <cfRule type="duplicateValues" dxfId="68625" priority="27178" stopIfTrue="1"/>
    <cfRule type="duplicateValues" dxfId="68624" priority="27179" stopIfTrue="1"/>
    <cfRule type="duplicateValues" dxfId="68623" priority="27180" stopIfTrue="1"/>
    <cfRule type="duplicateValues" dxfId="68622" priority="27181" stopIfTrue="1"/>
    <cfRule type="duplicateValues" dxfId="68621" priority="27182" stopIfTrue="1"/>
    <cfRule type="duplicateValues" dxfId="68620" priority="27183" stopIfTrue="1"/>
    <cfRule type="duplicateValues" dxfId="68619" priority="27184" stopIfTrue="1"/>
    <cfRule type="duplicateValues" dxfId="68618" priority="27185" stopIfTrue="1"/>
    <cfRule type="duplicateValues" dxfId="68617" priority="27186" stopIfTrue="1"/>
    <cfRule type="duplicateValues" dxfId="68616" priority="27187" stopIfTrue="1"/>
    <cfRule type="duplicateValues" dxfId="68615" priority="27188" stopIfTrue="1"/>
    <cfRule type="duplicateValues" dxfId="68614" priority="27189" stopIfTrue="1"/>
    <cfRule type="duplicateValues" dxfId="68613" priority="27190" stopIfTrue="1"/>
    <cfRule type="duplicateValues" dxfId="68612" priority="27191" stopIfTrue="1"/>
    <cfRule type="duplicateValues" dxfId="68611" priority="27192" stopIfTrue="1"/>
    <cfRule type="duplicateValues" dxfId="68610" priority="27193" stopIfTrue="1"/>
    <cfRule type="duplicateValues" dxfId="68609" priority="27194" stopIfTrue="1"/>
    <cfRule type="duplicateValues" dxfId="68608" priority="27195" stopIfTrue="1"/>
    <cfRule type="duplicateValues" dxfId="68607" priority="27196" stopIfTrue="1"/>
    <cfRule type="duplicateValues" dxfId="68606" priority="27197" stopIfTrue="1"/>
    <cfRule type="duplicateValues" dxfId="68605" priority="27198" stopIfTrue="1"/>
    <cfRule type="duplicateValues" dxfId="68604" priority="27199" stopIfTrue="1"/>
    <cfRule type="duplicateValues" dxfId="68603" priority="27200" stopIfTrue="1"/>
    <cfRule type="duplicateValues" dxfId="68602" priority="27201" stopIfTrue="1"/>
    <cfRule type="duplicateValues" dxfId="68601" priority="27202" stopIfTrue="1"/>
    <cfRule type="duplicateValues" dxfId="68600" priority="27203" stopIfTrue="1"/>
    <cfRule type="duplicateValues" dxfId="68599" priority="27204" stopIfTrue="1"/>
    <cfRule type="duplicateValues" dxfId="68598" priority="27205" stopIfTrue="1"/>
    <cfRule type="duplicateValues" dxfId="68597" priority="27206" stopIfTrue="1"/>
    <cfRule type="duplicateValues" dxfId="68596" priority="27207" stopIfTrue="1"/>
    <cfRule type="duplicateValues" dxfId="68595" priority="27208" stopIfTrue="1"/>
    <cfRule type="duplicateValues" dxfId="68594" priority="27209" stopIfTrue="1"/>
    <cfRule type="duplicateValues" dxfId="68593" priority="27210" stopIfTrue="1"/>
    <cfRule type="duplicateValues" dxfId="68592" priority="27211" stopIfTrue="1"/>
    <cfRule type="duplicateValues" dxfId="68591" priority="27212" stopIfTrue="1"/>
    <cfRule type="duplicateValues" dxfId="68590" priority="27213" stopIfTrue="1"/>
    <cfRule type="duplicateValues" dxfId="68589" priority="27214" stopIfTrue="1"/>
    <cfRule type="duplicateValues" dxfId="68588" priority="27215" stopIfTrue="1"/>
    <cfRule type="duplicateValues" dxfId="68587" priority="27216" stopIfTrue="1"/>
    <cfRule type="duplicateValues" dxfId="68586" priority="27217" stopIfTrue="1"/>
    <cfRule type="duplicateValues" dxfId="68585" priority="27218" stopIfTrue="1"/>
    <cfRule type="duplicateValues" dxfId="68584" priority="27219" stopIfTrue="1"/>
    <cfRule type="duplicateValues" dxfId="68583" priority="27220" stopIfTrue="1"/>
    <cfRule type="duplicateValues" dxfId="68582" priority="27221" stopIfTrue="1"/>
    <cfRule type="duplicateValues" dxfId="68581" priority="27222" stopIfTrue="1"/>
    <cfRule type="duplicateValues" dxfId="68580" priority="27223" stopIfTrue="1"/>
    <cfRule type="duplicateValues" dxfId="68579" priority="27224" stopIfTrue="1"/>
    <cfRule type="duplicateValues" dxfId="68578" priority="27225" stopIfTrue="1"/>
    <cfRule type="duplicateValues" dxfId="68577" priority="27226" stopIfTrue="1"/>
    <cfRule type="duplicateValues" dxfId="68576" priority="27227" stopIfTrue="1"/>
    <cfRule type="duplicateValues" dxfId="68575" priority="27228" stopIfTrue="1"/>
    <cfRule type="duplicateValues" dxfId="68574" priority="27229" stopIfTrue="1"/>
    <cfRule type="duplicateValues" dxfId="68573" priority="27230" stopIfTrue="1"/>
    <cfRule type="duplicateValues" dxfId="68572" priority="27231" stopIfTrue="1"/>
    <cfRule type="duplicateValues" dxfId="68571" priority="27232" stopIfTrue="1"/>
    <cfRule type="duplicateValues" dxfId="68570" priority="27233" stopIfTrue="1"/>
    <cfRule type="duplicateValues" dxfId="68569" priority="27234" stopIfTrue="1"/>
    <cfRule type="duplicateValues" dxfId="68568" priority="27235" stopIfTrue="1"/>
    <cfRule type="duplicateValues" dxfId="68567" priority="27236" stopIfTrue="1"/>
    <cfRule type="duplicateValues" dxfId="68566" priority="27237" stopIfTrue="1"/>
    <cfRule type="duplicateValues" dxfId="68565" priority="27238" stopIfTrue="1"/>
    <cfRule type="duplicateValues" dxfId="68564" priority="27239" stopIfTrue="1"/>
    <cfRule type="duplicateValues" dxfId="68563" priority="27240" stopIfTrue="1"/>
    <cfRule type="duplicateValues" dxfId="68562" priority="27241" stopIfTrue="1"/>
    <cfRule type="duplicateValues" dxfId="68561" priority="27242" stopIfTrue="1"/>
    <cfRule type="duplicateValues" dxfId="68560" priority="27243" stopIfTrue="1"/>
    <cfRule type="duplicateValues" dxfId="68559" priority="27244" stopIfTrue="1"/>
    <cfRule type="duplicateValues" dxfId="68558" priority="27245" stopIfTrue="1"/>
    <cfRule type="duplicateValues" dxfId="68557" priority="27246" stopIfTrue="1"/>
    <cfRule type="duplicateValues" dxfId="68556" priority="27247" stopIfTrue="1"/>
    <cfRule type="duplicateValues" dxfId="68555" priority="27248" stopIfTrue="1"/>
    <cfRule type="duplicateValues" dxfId="68554" priority="27249" stopIfTrue="1"/>
    <cfRule type="duplicateValues" dxfId="68553" priority="27250" stopIfTrue="1"/>
    <cfRule type="duplicateValues" dxfId="68552" priority="27251" stopIfTrue="1"/>
    <cfRule type="duplicateValues" dxfId="68551" priority="27252" stopIfTrue="1"/>
    <cfRule type="duplicateValues" dxfId="68550" priority="27253" stopIfTrue="1"/>
    <cfRule type="duplicateValues" dxfId="68549" priority="27254" stopIfTrue="1"/>
    <cfRule type="duplicateValues" dxfId="68548" priority="27255" stopIfTrue="1"/>
    <cfRule type="duplicateValues" dxfId="68547" priority="27256" stopIfTrue="1"/>
    <cfRule type="duplicateValues" dxfId="68546" priority="27257" stopIfTrue="1"/>
    <cfRule type="duplicateValues" dxfId="68545" priority="27258" stopIfTrue="1"/>
    <cfRule type="duplicateValues" dxfId="68544" priority="27259" stopIfTrue="1"/>
    <cfRule type="duplicateValues" dxfId="68543" priority="27260" stopIfTrue="1"/>
    <cfRule type="duplicateValues" dxfId="68542" priority="27261" stopIfTrue="1"/>
    <cfRule type="duplicateValues" dxfId="68541" priority="27262" stopIfTrue="1"/>
    <cfRule type="duplicateValues" dxfId="68540" priority="27263" stopIfTrue="1"/>
    <cfRule type="duplicateValues" dxfId="68539" priority="27264" stopIfTrue="1"/>
    <cfRule type="duplicateValues" dxfId="68538" priority="27265" stopIfTrue="1"/>
    <cfRule type="duplicateValues" dxfId="68537" priority="27266" stopIfTrue="1"/>
    <cfRule type="duplicateValues" dxfId="68536" priority="27267" stopIfTrue="1"/>
    <cfRule type="duplicateValues" dxfId="68535" priority="27268" stopIfTrue="1"/>
    <cfRule type="duplicateValues" dxfId="68534" priority="27269" stopIfTrue="1"/>
    <cfRule type="duplicateValues" dxfId="68533" priority="27270" stopIfTrue="1"/>
    <cfRule type="duplicateValues" dxfId="68532" priority="27271" stopIfTrue="1"/>
    <cfRule type="duplicateValues" dxfId="68531" priority="27272" stopIfTrue="1"/>
    <cfRule type="duplicateValues" dxfId="68530" priority="27273" stopIfTrue="1"/>
    <cfRule type="duplicateValues" dxfId="68529" priority="27274" stopIfTrue="1"/>
    <cfRule type="duplicateValues" dxfId="68528" priority="27275" stopIfTrue="1"/>
    <cfRule type="duplicateValues" dxfId="68527" priority="27276" stopIfTrue="1"/>
    <cfRule type="duplicateValues" dxfId="68526" priority="27277" stopIfTrue="1"/>
    <cfRule type="duplicateValues" dxfId="68525" priority="27278" stopIfTrue="1"/>
    <cfRule type="duplicateValues" dxfId="68524" priority="27279" stopIfTrue="1"/>
    <cfRule type="duplicateValues" dxfId="68523" priority="27280" stopIfTrue="1"/>
    <cfRule type="duplicateValues" dxfId="68522" priority="27281" stopIfTrue="1"/>
    <cfRule type="duplicateValues" dxfId="68521" priority="27282" stopIfTrue="1"/>
    <cfRule type="duplicateValues" dxfId="68520" priority="27283" stopIfTrue="1"/>
    <cfRule type="duplicateValues" dxfId="68519" priority="27284" stopIfTrue="1"/>
    <cfRule type="duplicateValues" dxfId="68518" priority="27285" stopIfTrue="1"/>
    <cfRule type="duplicateValues" dxfId="68517" priority="27286" stopIfTrue="1"/>
    <cfRule type="duplicateValues" dxfId="68516" priority="27287" stopIfTrue="1"/>
    <cfRule type="duplicateValues" dxfId="68515" priority="27288" stopIfTrue="1"/>
    <cfRule type="duplicateValues" dxfId="68514" priority="27289" stopIfTrue="1"/>
    <cfRule type="duplicateValues" dxfId="68513" priority="27290" stopIfTrue="1"/>
    <cfRule type="duplicateValues" dxfId="68512" priority="27291" stopIfTrue="1"/>
    <cfRule type="duplicateValues" dxfId="68511" priority="27292" stopIfTrue="1"/>
    <cfRule type="duplicateValues" dxfId="68510" priority="27293" stopIfTrue="1"/>
    <cfRule type="duplicateValues" dxfId="68509" priority="27294" stopIfTrue="1"/>
    <cfRule type="duplicateValues" dxfId="68508" priority="27295" stopIfTrue="1"/>
    <cfRule type="duplicateValues" dxfId="68507" priority="27296" stopIfTrue="1"/>
    <cfRule type="duplicateValues" dxfId="68506" priority="27297" stopIfTrue="1"/>
    <cfRule type="duplicateValues" dxfId="68505" priority="27298" stopIfTrue="1"/>
    <cfRule type="duplicateValues" dxfId="68504" priority="27299" stopIfTrue="1"/>
    <cfRule type="duplicateValues" dxfId="68503" priority="27300" stopIfTrue="1"/>
    <cfRule type="duplicateValues" dxfId="68502" priority="27301" stopIfTrue="1"/>
    <cfRule type="duplicateValues" dxfId="68501" priority="27302" stopIfTrue="1"/>
    <cfRule type="duplicateValues" dxfId="68500" priority="27303" stopIfTrue="1"/>
    <cfRule type="duplicateValues" dxfId="68499" priority="27304" stopIfTrue="1"/>
    <cfRule type="duplicateValues" dxfId="68498" priority="27305" stopIfTrue="1"/>
    <cfRule type="duplicateValues" dxfId="68497" priority="27306" stopIfTrue="1"/>
    <cfRule type="duplicateValues" dxfId="68496" priority="27307" stopIfTrue="1"/>
    <cfRule type="duplicateValues" dxfId="68495" priority="27308" stopIfTrue="1"/>
    <cfRule type="duplicateValues" dxfId="68494" priority="27309" stopIfTrue="1"/>
    <cfRule type="duplicateValues" dxfId="68493" priority="27310" stopIfTrue="1"/>
    <cfRule type="duplicateValues" dxfId="68492" priority="27311" stopIfTrue="1"/>
    <cfRule type="duplicateValues" dxfId="68491" priority="27312" stopIfTrue="1"/>
    <cfRule type="duplicateValues" dxfId="68490" priority="27313" stopIfTrue="1"/>
    <cfRule type="duplicateValues" dxfId="68489" priority="27314" stopIfTrue="1"/>
    <cfRule type="duplicateValues" dxfId="68488" priority="27315" stopIfTrue="1"/>
    <cfRule type="duplicateValues" dxfId="68487" priority="27316" stopIfTrue="1"/>
    <cfRule type="duplicateValues" dxfId="68486" priority="27317" stopIfTrue="1"/>
    <cfRule type="duplicateValues" dxfId="68485" priority="27318" stopIfTrue="1"/>
    <cfRule type="duplicateValues" dxfId="68484" priority="27319" stopIfTrue="1"/>
    <cfRule type="duplicateValues" dxfId="68483" priority="27320" stopIfTrue="1"/>
    <cfRule type="duplicateValues" dxfId="68482" priority="27321" stopIfTrue="1"/>
    <cfRule type="duplicateValues" dxfId="68481" priority="27322" stopIfTrue="1"/>
    <cfRule type="duplicateValues" dxfId="68480" priority="27323" stopIfTrue="1"/>
    <cfRule type="duplicateValues" dxfId="68479" priority="27324" stopIfTrue="1"/>
    <cfRule type="duplicateValues" dxfId="68478" priority="27325" stopIfTrue="1"/>
    <cfRule type="duplicateValues" dxfId="68477" priority="27326" stopIfTrue="1"/>
    <cfRule type="duplicateValues" dxfId="68476" priority="27327" stopIfTrue="1"/>
    <cfRule type="duplicateValues" dxfId="68475" priority="27328" stopIfTrue="1"/>
    <cfRule type="duplicateValues" dxfId="68474" priority="27329" stopIfTrue="1"/>
    <cfRule type="duplicateValues" dxfId="68473" priority="27330" stopIfTrue="1"/>
    <cfRule type="duplicateValues" dxfId="68472" priority="27331" stopIfTrue="1"/>
    <cfRule type="duplicateValues" dxfId="68471" priority="27332" stopIfTrue="1"/>
    <cfRule type="duplicateValues" dxfId="68470" priority="27333" stopIfTrue="1"/>
    <cfRule type="duplicateValues" dxfId="68469" priority="27334" stopIfTrue="1"/>
    <cfRule type="duplicateValues" dxfId="68468" priority="27335" stopIfTrue="1"/>
    <cfRule type="duplicateValues" dxfId="68467" priority="27336" stopIfTrue="1"/>
    <cfRule type="duplicateValues" dxfId="68466" priority="27337" stopIfTrue="1"/>
    <cfRule type="duplicateValues" dxfId="68465" priority="27338" stopIfTrue="1"/>
    <cfRule type="duplicateValues" dxfId="68464" priority="27339" stopIfTrue="1"/>
    <cfRule type="duplicateValues" dxfId="68463" priority="27340" stopIfTrue="1"/>
    <cfRule type="duplicateValues" dxfId="68462" priority="27341" stopIfTrue="1"/>
    <cfRule type="duplicateValues" dxfId="68461" priority="27342" stopIfTrue="1"/>
    <cfRule type="duplicateValues" dxfId="68460" priority="27343" stopIfTrue="1"/>
    <cfRule type="duplicateValues" dxfId="68459" priority="27344" stopIfTrue="1"/>
    <cfRule type="duplicateValues" dxfId="68458" priority="27345" stopIfTrue="1"/>
    <cfRule type="duplicateValues" dxfId="68457" priority="27346" stopIfTrue="1"/>
    <cfRule type="duplicateValues" dxfId="68456" priority="27347" stopIfTrue="1"/>
    <cfRule type="duplicateValues" dxfId="68455" priority="27348" stopIfTrue="1"/>
    <cfRule type="duplicateValues" dxfId="68454" priority="27349" stopIfTrue="1"/>
    <cfRule type="duplicateValues" dxfId="68453" priority="27350" stopIfTrue="1"/>
    <cfRule type="duplicateValues" dxfId="68452" priority="27351" stopIfTrue="1"/>
    <cfRule type="duplicateValues" dxfId="68451" priority="27352" stopIfTrue="1"/>
    <cfRule type="duplicateValues" dxfId="68450" priority="27353" stopIfTrue="1"/>
    <cfRule type="duplicateValues" dxfId="68449" priority="27354" stopIfTrue="1"/>
    <cfRule type="duplicateValues" dxfId="68448" priority="27355" stopIfTrue="1"/>
  </conditionalFormatting>
  <conditionalFormatting sqref="I10">
    <cfRule type="duplicateValues" dxfId="68447" priority="27036" stopIfTrue="1"/>
    <cfRule type="duplicateValues" dxfId="68446" priority="27037" stopIfTrue="1"/>
    <cfRule type="duplicateValues" dxfId="68445" priority="27038" stopIfTrue="1"/>
    <cfRule type="duplicateValues" dxfId="68444" priority="27039" stopIfTrue="1"/>
    <cfRule type="duplicateValues" dxfId="68443" priority="27040" stopIfTrue="1"/>
    <cfRule type="duplicateValues" dxfId="68442" priority="27041" stopIfTrue="1"/>
    <cfRule type="duplicateValues" dxfId="68441" priority="27042" stopIfTrue="1"/>
    <cfRule type="duplicateValues" dxfId="68440" priority="27043" stopIfTrue="1"/>
    <cfRule type="duplicateValues" dxfId="68439" priority="27044" stopIfTrue="1"/>
    <cfRule type="duplicateValues" dxfId="68438" priority="27045" stopIfTrue="1"/>
    <cfRule type="duplicateValues" dxfId="68437" priority="27046" stopIfTrue="1"/>
    <cfRule type="duplicateValues" dxfId="68436" priority="27047" stopIfTrue="1"/>
    <cfRule type="duplicateValues" dxfId="68435" priority="27048" stopIfTrue="1"/>
    <cfRule type="duplicateValues" dxfId="68434" priority="27049" stopIfTrue="1"/>
    <cfRule type="duplicateValues" dxfId="68433" priority="27050" stopIfTrue="1"/>
    <cfRule type="duplicateValues" dxfId="68432" priority="27051" stopIfTrue="1"/>
    <cfRule type="duplicateValues" dxfId="68431" priority="27052" stopIfTrue="1"/>
    <cfRule type="duplicateValues" dxfId="68430" priority="27053" stopIfTrue="1"/>
    <cfRule type="duplicateValues" dxfId="68429" priority="27054" stopIfTrue="1"/>
    <cfRule type="duplicateValues" dxfId="68428" priority="27055" stopIfTrue="1"/>
    <cfRule type="duplicateValues" dxfId="68427" priority="27056" stopIfTrue="1"/>
    <cfRule type="duplicateValues" dxfId="68426" priority="27057" stopIfTrue="1"/>
    <cfRule type="duplicateValues" dxfId="68425" priority="27058" stopIfTrue="1"/>
    <cfRule type="duplicateValues" dxfId="68424" priority="27059" stopIfTrue="1"/>
    <cfRule type="duplicateValues" dxfId="68423" priority="27060" stopIfTrue="1"/>
    <cfRule type="duplicateValues" dxfId="68422" priority="27061" stopIfTrue="1"/>
    <cfRule type="duplicateValues" dxfId="68421" priority="27062" stopIfTrue="1"/>
    <cfRule type="duplicateValues" dxfId="68420" priority="27063" stopIfTrue="1"/>
    <cfRule type="duplicateValues" dxfId="68419" priority="27064" stopIfTrue="1"/>
    <cfRule type="duplicateValues" dxfId="68418" priority="27065" stopIfTrue="1"/>
    <cfRule type="duplicateValues" dxfId="68417" priority="27066" stopIfTrue="1"/>
    <cfRule type="duplicateValues" dxfId="68416" priority="27067" stopIfTrue="1"/>
    <cfRule type="duplicateValues" dxfId="68415" priority="27068" stopIfTrue="1"/>
    <cfRule type="duplicateValues" dxfId="68414" priority="27069" stopIfTrue="1"/>
    <cfRule type="duplicateValues" dxfId="68413" priority="27070" stopIfTrue="1"/>
    <cfRule type="duplicateValues" dxfId="68412" priority="27071" stopIfTrue="1"/>
    <cfRule type="duplicateValues" dxfId="68411" priority="27072" stopIfTrue="1"/>
    <cfRule type="duplicateValues" dxfId="68410" priority="27073" stopIfTrue="1"/>
    <cfRule type="duplicateValues" dxfId="68409" priority="27074" stopIfTrue="1"/>
    <cfRule type="duplicateValues" dxfId="68408" priority="27075" stopIfTrue="1"/>
    <cfRule type="duplicateValues" dxfId="68407" priority="27076" stopIfTrue="1"/>
    <cfRule type="duplicateValues" dxfId="68406" priority="27077" stopIfTrue="1"/>
    <cfRule type="duplicateValues" dxfId="68405" priority="27078" stopIfTrue="1"/>
    <cfRule type="duplicateValues" dxfId="68404" priority="27079" stopIfTrue="1"/>
    <cfRule type="duplicateValues" dxfId="68403" priority="27080" stopIfTrue="1"/>
    <cfRule type="duplicateValues" dxfId="68402" priority="27081" stopIfTrue="1"/>
    <cfRule type="duplicateValues" dxfId="68401" priority="27082" stopIfTrue="1"/>
    <cfRule type="duplicateValues" dxfId="68400" priority="27083" stopIfTrue="1"/>
    <cfRule type="duplicateValues" dxfId="68399" priority="27084" stopIfTrue="1"/>
    <cfRule type="duplicateValues" dxfId="68398" priority="27085" stopIfTrue="1"/>
    <cfRule type="duplicateValues" dxfId="68397" priority="27086" stopIfTrue="1"/>
    <cfRule type="duplicateValues" dxfId="68396" priority="27087" stopIfTrue="1"/>
    <cfRule type="duplicateValues" dxfId="68395" priority="27088" stopIfTrue="1"/>
    <cfRule type="duplicateValues" dxfId="68394" priority="27089" stopIfTrue="1"/>
    <cfRule type="duplicateValues" dxfId="68393" priority="27090" stopIfTrue="1"/>
    <cfRule type="duplicateValues" dxfId="68392" priority="27091" stopIfTrue="1"/>
    <cfRule type="duplicateValues" dxfId="68391" priority="27092" stopIfTrue="1"/>
    <cfRule type="duplicateValues" dxfId="68390" priority="27093" stopIfTrue="1"/>
    <cfRule type="duplicateValues" dxfId="68389" priority="27094" stopIfTrue="1"/>
    <cfRule type="duplicateValues" dxfId="68388" priority="27095" stopIfTrue="1"/>
    <cfRule type="duplicateValues" dxfId="68387" priority="27096" stopIfTrue="1"/>
    <cfRule type="duplicateValues" dxfId="68386" priority="27097" stopIfTrue="1"/>
    <cfRule type="duplicateValues" dxfId="68385" priority="27098" stopIfTrue="1"/>
    <cfRule type="duplicateValues" dxfId="68384" priority="27099" stopIfTrue="1"/>
  </conditionalFormatting>
  <conditionalFormatting sqref="J10">
    <cfRule type="duplicateValues" dxfId="68383" priority="26780" stopIfTrue="1"/>
    <cfRule type="duplicateValues" dxfId="68382" priority="26781" stopIfTrue="1"/>
    <cfRule type="duplicateValues" dxfId="68381" priority="26782" stopIfTrue="1"/>
    <cfRule type="duplicateValues" dxfId="68380" priority="26783" stopIfTrue="1"/>
    <cfRule type="duplicateValues" dxfId="68379" priority="26784" stopIfTrue="1"/>
    <cfRule type="duplicateValues" dxfId="68378" priority="26785" stopIfTrue="1"/>
    <cfRule type="duplicateValues" dxfId="68377" priority="26786" stopIfTrue="1"/>
    <cfRule type="duplicateValues" dxfId="68376" priority="26787" stopIfTrue="1"/>
    <cfRule type="duplicateValues" dxfId="68375" priority="26788" stopIfTrue="1"/>
    <cfRule type="duplicateValues" dxfId="68374" priority="26789" stopIfTrue="1"/>
    <cfRule type="duplicateValues" dxfId="68373" priority="26790" stopIfTrue="1"/>
    <cfRule type="duplicateValues" dxfId="68372" priority="26791" stopIfTrue="1"/>
    <cfRule type="duplicateValues" dxfId="68371" priority="26792" stopIfTrue="1"/>
    <cfRule type="duplicateValues" dxfId="68370" priority="26793" stopIfTrue="1"/>
    <cfRule type="duplicateValues" dxfId="68369" priority="26794" stopIfTrue="1"/>
    <cfRule type="duplicateValues" dxfId="68368" priority="26795" stopIfTrue="1"/>
    <cfRule type="duplicateValues" dxfId="68367" priority="26796" stopIfTrue="1"/>
    <cfRule type="duplicateValues" dxfId="68366" priority="26797" stopIfTrue="1"/>
    <cfRule type="duplicateValues" dxfId="68365" priority="26798" stopIfTrue="1"/>
    <cfRule type="duplicateValues" dxfId="68364" priority="26799" stopIfTrue="1"/>
    <cfRule type="duplicateValues" dxfId="68363" priority="26800" stopIfTrue="1"/>
    <cfRule type="duplicateValues" dxfId="68362" priority="26801" stopIfTrue="1"/>
    <cfRule type="duplicateValues" dxfId="68361" priority="26802" stopIfTrue="1"/>
    <cfRule type="duplicateValues" dxfId="68360" priority="26803" stopIfTrue="1"/>
    <cfRule type="duplicateValues" dxfId="68359" priority="26804" stopIfTrue="1"/>
    <cfRule type="duplicateValues" dxfId="68358" priority="26805" stopIfTrue="1"/>
    <cfRule type="duplicateValues" dxfId="68357" priority="26806" stopIfTrue="1"/>
    <cfRule type="duplicateValues" dxfId="68356" priority="26807" stopIfTrue="1"/>
    <cfRule type="duplicateValues" dxfId="68355" priority="26808" stopIfTrue="1"/>
    <cfRule type="duplicateValues" dxfId="68354" priority="26809" stopIfTrue="1"/>
    <cfRule type="duplicateValues" dxfId="68353" priority="26810" stopIfTrue="1"/>
    <cfRule type="duplicateValues" dxfId="68352" priority="26811" stopIfTrue="1"/>
    <cfRule type="duplicateValues" dxfId="68351" priority="26812" stopIfTrue="1"/>
    <cfRule type="duplicateValues" dxfId="68350" priority="26813" stopIfTrue="1"/>
    <cfRule type="duplicateValues" dxfId="68349" priority="26814" stopIfTrue="1"/>
    <cfRule type="duplicateValues" dxfId="68348" priority="26815" stopIfTrue="1"/>
    <cfRule type="duplicateValues" dxfId="68347" priority="26816" stopIfTrue="1"/>
    <cfRule type="duplicateValues" dxfId="68346" priority="26817" stopIfTrue="1"/>
    <cfRule type="duplicateValues" dxfId="68345" priority="26818" stopIfTrue="1"/>
    <cfRule type="duplicateValues" dxfId="68344" priority="26819" stopIfTrue="1"/>
    <cfRule type="duplicateValues" dxfId="68343" priority="26820" stopIfTrue="1"/>
    <cfRule type="duplicateValues" dxfId="68342" priority="26821" stopIfTrue="1"/>
    <cfRule type="duplicateValues" dxfId="68341" priority="26822" stopIfTrue="1"/>
    <cfRule type="duplicateValues" dxfId="68340" priority="26823" stopIfTrue="1"/>
    <cfRule type="duplicateValues" dxfId="68339" priority="26824" stopIfTrue="1"/>
    <cfRule type="duplicateValues" dxfId="68338" priority="26825" stopIfTrue="1"/>
    <cfRule type="duplicateValues" dxfId="68337" priority="26826" stopIfTrue="1"/>
    <cfRule type="duplicateValues" dxfId="68336" priority="26827" stopIfTrue="1"/>
    <cfRule type="duplicateValues" dxfId="68335" priority="26828" stopIfTrue="1"/>
    <cfRule type="duplicateValues" dxfId="68334" priority="26829" stopIfTrue="1"/>
    <cfRule type="duplicateValues" dxfId="68333" priority="26830" stopIfTrue="1"/>
    <cfRule type="duplicateValues" dxfId="68332" priority="26831" stopIfTrue="1"/>
    <cfRule type="duplicateValues" dxfId="68331" priority="26832" stopIfTrue="1"/>
    <cfRule type="duplicateValues" dxfId="68330" priority="26833" stopIfTrue="1"/>
    <cfRule type="duplicateValues" dxfId="68329" priority="26834" stopIfTrue="1"/>
    <cfRule type="duplicateValues" dxfId="68328" priority="26835" stopIfTrue="1"/>
    <cfRule type="duplicateValues" dxfId="68327" priority="26836" stopIfTrue="1"/>
    <cfRule type="duplicateValues" dxfId="68326" priority="26837" stopIfTrue="1"/>
    <cfRule type="duplicateValues" dxfId="68325" priority="26838" stopIfTrue="1"/>
    <cfRule type="duplicateValues" dxfId="68324" priority="26839" stopIfTrue="1"/>
    <cfRule type="duplicateValues" dxfId="68323" priority="26840" stopIfTrue="1"/>
    <cfRule type="duplicateValues" dxfId="68322" priority="26841" stopIfTrue="1"/>
    <cfRule type="duplicateValues" dxfId="68321" priority="26842" stopIfTrue="1"/>
    <cfRule type="duplicateValues" dxfId="68320" priority="26843" stopIfTrue="1"/>
    <cfRule type="duplicateValues" dxfId="68319" priority="26844" stopIfTrue="1"/>
    <cfRule type="duplicateValues" dxfId="68318" priority="26845" stopIfTrue="1"/>
    <cfRule type="duplicateValues" dxfId="68317" priority="26846" stopIfTrue="1"/>
    <cfRule type="duplicateValues" dxfId="68316" priority="26847" stopIfTrue="1"/>
    <cfRule type="duplicateValues" dxfId="68315" priority="26848" stopIfTrue="1"/>
    <cfRule type="duplicateValues" dxfId="68314" priority="26849" stopIfTrue="1"/>
    <cfRule type="duplicateValues" dxfId="68313" priority="26850" stopIfTrue="1"/>
    <cfRule type="duplicateValues" dxfId="68312" priority="26851" stopIfTrue="1"/>
    <cfRule type="duplicateValues" dxfId="68311" priority="26852" stopIfTrue="1"/>
    <cfRule type="duplicateValues" dxfId="68310" priority="26853" stopIfTrue="1"/>
    <cfRule type="duplicateValues" dxfId="68309" priority="26854" stopIfTrue="1"/>
    <cfRule type="duplicateValues" dxfId="68308" priority="26855" stopIfTrue="1"/>
    <cfRule type="duplicateValues" dxfId="68307" priority="26856" stopIfTrue="1"/>
    <cfRule type="duplicateValues" dxfId="68306" priority="26857" stopIfTrue="1"/>
    <cfRule type="duplicateValues" dxfId="68305" priority="26858" stopIfTrue="1"/>
    <cfRule type="duplicateValues" dxfId="68304" priority="26859" stopIfTrue="1"/>
    <cfRule type="duplicateValues" dxfId="68303" priority="26860" stopIfTrue="1"/>
    <cfRule type="duplicateValues" dxfId="68302" priority="26861" stopIfTrue="1"/>
    <cfRule type="duplicateValues" dxfId="68301" priority="26862" stopIfTrue="1"/>
    <cfRule type="duplicateValues" dxfId="68300" priority="26863" stopIfTrue="1"/>
    <cfRule type="duplicateValues" dxfId="68299" priority="26864" stopIfTrue="1"/>
    <cfRule type="duplicateValues" dxfId="68298" priority="26865" stopIfTrue="1"/>
    <cfRule type="duplicateValues" dxfId="68297" priority="26866" stopIfTrue="1"/>
    <cfRule type="duplicateValues" dxfId="68296" priority="26867" stopIfTrue="1"/>
    <cfRule type="duplicateValues" dxfId="68295" priority="26868" stopIfTrue="1"/>
    <cfRule type="duplicateValues" dxfId="68294" priority="26869" stopIfTrue="1"/>
    <cfRule type="duplicateValues" dxfId="68293" priority="26870" stopIfTrue="1"/>
    <cfRule type="duplicateValues" dxfId="68292" priority="26871" stopIfTrue="1"/>
    <cfRule type="duplicateValues" dxfId="68291" priority="26872" stopIfTrue="1"/>
    <cfRule type="duplicateValues" dxfId="68290" priority="26873" stopIfTrue="1"/>
    <cfRule type="duplicateValues" dxfId="68289" priority="26874" stopIfTrue="1"/>
    <cfRule type="duplicateValues" dxfId="68288" priority="26875" stopIfTrue="1"/>
    <cfRule type="duplicateValues" dxfId="68287" priority="26876" stopIfTrue="1"/>
    <cfRule type="duplicateValues" dxfId="68286" priority="26877" stopIfTrue="1"/>
    <cfRule type="duplicateValues" dxfId="68285" priority="26878" stopIfTrue="1"/>
    <cfRule type="duplicateValues" dxfId="68284" priority="26879" stopIfTrue="1"/>
    <cfRule type="duplicateValues" dxfId="68283" priority="26880" stopIfTrue="1"/>
    <cfRule type="duplicateValues" dxfId="68282" priority="26881" stopIfTrue="1"/>
    <cfRule type="duplicateValues" dxfId="68281" priority="26882" stopIfTrue="1"/>
    <cfRule type="duplicateValues" dxfId="68280" priority="26883" stopIfTrue="1"/>
    <cfRule type="duplicateValues" dxfId="68279" priority="26884" stopIfTrue="1"/>
    <cfRule type="duplicateValues" dxfId="68278" priority="26885" stopIfTrue="1"/>
    <cfRule type="duplicateValues" dxfId="68277" priority="26886" stopIfTrue="1"/>
    <cfRule type="duplicateValues" dxfId="68276" priority="26887" stopIfTrue="1"/>
    <cfRule type="duplicateValues" dxfId="68275" priority="26888" stopIfTrue="1"/>
    <cfRule type="duplicateValues" dxfId="68274" priority="26889" stopIfTrue="1"/>
    <cfRule type="duplicateValues" dxfId="68273" priority="26890" stopIfTrue="1"/>
    <cfRule type="duplicateValues" dxfId="68272" priority="26891" stopIfTrue="1"/>
    <cfRule type="duplicateValues" dxfId="68271" priority="26892" stopIfTrue="1"/>
    <cfRule type="duplicateValues" dxfId="68270" priority="26893" stopIfTrue="1"/>
    <cfRule type="duplicateValues" dxfId="68269" priority="26894" stopIfTrue="1"/>
    <cfRule type="duplicateValues" dxfId="68268" priority="26895" stopIfTrue="1"/>
    <cfRule type="duplicateValues" dxfId="68267" priority="26896" stopIfTrue="1"/>
    <cfRule type="duplicateValues" dxfId="68266" priority="26897" stopIfTrue="1"/>
    <cfRule type="duplicateValues" dxfId="68265" priority="26898" stopIfTrue="1"/>
    <cfRule type="duplicateValues" dxfId="68264" priority="26899" stopIfTrue="1"/>
    <cfRule type="duplicateValues" dxfId="68263" priority="26900" stopIfTrue="1"/>
    <cfRule type="duplicateValues" dxfId="68262" priority="26901" stopIfTrue="1"/>
    <cfRule type="duplicateValues" dxfId="68261" priority="26902" stopIfTrue="1"/>
    <cfRule type="duplicateValues" dxfId="68260" priority="26903" stopIfTrue="1"/>
    <cfRule type="duplicateValues" dxfId="68259" priority="26904" stopIfTrue="1"/>
    <cfRule type="duplicateValues" dxfId="68258" priority="26905" stopIfTrue="1"/>
    <cfRule type="duplicateValues" dxfId="68257" priority="26906" stopIfTrue="1"/>
    <cfRule type="duplicateValues" dxfId="68256" priority="26907" stopIfTrue="1"/>
    <cfRule type="duplicateValues" dxfId="68255" priority="26908" stopIfTrue="1"/>
    <cfRule type="duplicateValues" dxfId="68254" priority="26909" stopIfTrue="1"/>
    <cfRule type="duplicateValues" dxfId="68253" priority="26910" stopIfTrue="1"/>
    <cfRule type="duplicateValues" dxfId="68252" priority="26911" stopIfTrue="1"/>
    <cfRule type="duplicateValues" dxfId="68251" priority="26912" stopIfTrue="1"/>
    <cfRule type="duplicateValues" dxfId="68250" priority="26913" stopIfTrue="1"/>
    <cfRule type="duplicateValues" dxfId="68249" priority="26914" stopIfTrue="1"/>
    <cfRule type="duplicateValues" dxfId="68248" priority="26915" stopIfTrue="1"/>
    <cfRule type="duplicateValues" dxfId="68247" priority="26916" stopIfTrue="1"/>
    <cfRule type="duplicateValues" dxfId="68246" priority="26917" stopIfTrue="1"/>
    <cfRule type="duplicateValues" dxfId="68245" priority="26918" stopIfTrue="1"/>
    <cfRule type="duplicateValues" dxfId="68244" priority="26919" stopIfTrue="1"/>
    <cfRule type="duplicateValues" dxfId="68243" priority="26920" stopIfTrue="1"/>
    <cfRule type="duplicateValues" dxfId="68242" priority="26921" stopIfTrue="1"/>
    <cfRule type="duplicateValues" dxfId="68241" priority="26922" stopIfTrue="1"/>
    <cfRule type="duplicateValues" dxfId="68240" priority="26923" stopIfTrue="1"/>
    <cfRule type="duplicateValues" dxfId="68239" priority="26924" stopIfTrue="1"/>
    <cfRule type="duplicateValues" dxfId="68238" priority="26925" stopIfTrue="1"/>
    <cfRule type="duplicateValues" dxfId="68237" priority="26926" stopIfTrue="1"/>
    <cfRule type="duplicateValues" dxfId="68236" priority="26927" stopIfTrue="1"/>
    <cfRule type="duplicateValues" dxfId="68235" priority="26928" stopIfTrue="1"/>
    <cfRule type="duplicateValues" dxfId="68234" priority="26929" stopIfTrue="1"/>
    <cfRule type="duplicateValues" dxfId="68233" priority="26930" stopIfTrue="1"/>
    <cfRule type="duplicateValues" dxfId="68232" priority="26931" stopIfTrue="1"/>
    <cfRule type="duplicateValues" dxfId="68231" priority="26932" stopIfTrue="1"/>
    <cfRule type="duplicateValues" dxfId="68230" priority="26933" stopIfTrue="1"/>
    <cfRule type="duplicateValues" dxfId="68229" priority="26934" stopIfTrue="1"/>
    <cfRule type="duplicateValues" dxfId="68228" priority="26935" stopIfTrue="1"/>
    <cfRule type="duplicateValues" dxfId="68227" priority="26936" stopIfTrue="1"/>
    <cfRule type="duplicateValues" dxfId="68226" priority="26937" stopIfTrue="1"/>
    <cfRule type="duplicateValues" dxfId="68225" priority="26938" stopIfTrue="1"/>
    <cfRule type="duplicateValues" dxfId="68224" priority="26939" stopIfTrue="1"/>
    <cfRule type="duplicateValues" dxfId="68223" priority="26940" stopIfTrue="1"/>
    <cfRule type="duplicateValues" dxfId="68222" priority="26941" stopIfTrue="1"/>
    <cfRule type="duplicateValues" dxfId="68221" priority="26942" stopIfTrue="1"/>
    <cfRule type="duplicateValues" dxfId="68220" priority="26943" stopIfTrue="1"/>
    <cfRule type="duplicateValues" dxfId="68219" priority="26944" stopIfTrue="1"/>
    <cfRule type="duplicateValues" dxfId="68218" priority="26945" stopIfTrue="1"/>
    <cfRule type="duplicateValues" dxfId="68217" priority="26946" stopIfTrue="1"/>
    <cfRule type="duplicateValues" dxfId="68216" priority="26947" stopIfTrue="1"/>
    <cfRule type="duplicateValues" dxfId="68215" priority="26948" stopIfTrue="1"/>
    <cfRule type="duplicateValues" dxfId="68214" priority="26949" stopIfTrue="1"/>
    <cfRule type="duplicateValues" dxfId="68213" priority="26950" stopIfTrue="1"/>
    <cfRule type="duplicateValues" dxfId="68212" priority="26951" stopIfTrue="1"/>
    <cfRule type="duplicateValues" dxfId="68211" priority="26952" stopIfTrue="1"/>
    <cfRule type="duplicateValues" dxfId="68210" priority="26953" stopIfTrue="1"/>
    <cfRule type="duplicateValues" dxfId="68209" priority="26954" stopIfTrue="1"/>
    <cfRule type="duplicateValues" dxfId="68208" priority="26955" stopIfTrue="1"/>
    <cfRule type="duplicateValues" dxfId="68207" priority="26956" stopIfTrue="1"/>
    <cfRule type="duplicateValues" dxfId="68206" priority="26957" stopIfTrue="1"/>
    <cfRule type="duplicateValues" dxfId="68205" priority="26958" stopIfTrue="1"/>
    <cfRule type="duplicateValues" dxfId="68204" priority="26959" stopIfTrue="1"/>
    <cfRule type="duplicateValues" dxfId="68203" priority="26960" stopIfTrue="1"/>
    <cfRule type="duplicateValues" dxfId="68202" priority="26961" stopIfTrue="1"/>
    <cfRule type="duplicateValues" dxfId="68201" priority="26962" stopIfTrue="1"/>
    <cfRule type="duplicateValues" dxfId="68200" priority="26963" stopIfTrue="1"/>
    <cfRule type="duplicateValues" dxfId="68199" priority="26964" stopIfTrue="1"/>
    <cfRule type="duplicateValues" dxfId="68198" priority="26965" stopIfTrue="1"/>
    <cfRule type="duplicateValues" dxfId="68197" priority="26966" stopIfTrue="1"/>
    <cfRule type="duplicateValues" dxfId="68196" priority="26967" stopIfTrue="1"/>
    <cfRule type="duplicateValues" dxfId="68195" priority="26968" stopIfTrue="1"/>
    <cfRule type="duplicateValues" dxfId="68194" priority="26969" stopIfTrue="1"/>
    <cfRule type="duplicateValues" dxfId="68193" priority="26970" stopIfTrue="1"/>
    <cfRule type="duplicateValues" dxfId="68192" priority="26971" stopIfTrue="1"/>
    <cfRule type="duplicateValues" dxfId="68191" priority="26972" stopIfTrue="1"/>
    <cfRule type="duplicateValues" dxfId="68190" priority="26973" stopIfTrue="1"/>
    <cfRule type="duplicateValues" dxfId="68189" priority="26974" stopIfTrue="1"/>
    <cfRule type="duplicateValues" dxfId="68188" priority="26975" stopIfTrue="1"/>
    <cfRule type="duplicateValues" dxfId="68187" priority="26976" stopIfTrue="1"/>
    <cfRule type="duplicateValues" dxfId="68186" priority="26977" stopIfTrue="1"/>
    <cfRule type="duplicateValues" dxfId="68185" priority="26978" stopIfTrue="1"/>
    <cfRule type="duplicateValues" dxfId="68184" priority="26979" stopIfTrue="1"/>
    <cfRule type="duplicateValues" dxfId="68183" priority="26980" stopIfTrue="1"/>
    <cfRule type="duplicateValues" dxfId="68182" priority="26981" stopIfTrue="1"/>
    <cfRule type="duplicateValues" dxfId="68181" priority="26982" stopIfTrue="1"/>
    <cfRule type="duplicateValues" dxfId="68180" priority="26983" stopIfTrue="1"/>
    <cfRule type="duplicateValues" dxfId="68179" priority="26984" stopIfTrue="1"/>
    <cfRule type="duplicateValues" dxfId="68178" priority="26985" stopIfTrue="1"/>
    <cfRule type="duplicateValues" dxfId="68177" priority="26986" stopIfTrue="1"/>
    <cfRule type="duplicateValues" dxfId="68176" priority="26987" stopIfTrue="1"/>
    <cfRule type="duplicateValues" dxfId="68175" priority="26988" stopIfTrue="1"/>
    <cfRule type="duplicateValues" dxfId="68174" priority="26989" stopIfTrue="1"/>
    <cfRule type="duplicateValues" dxfId="68173" priority="26990" stopIfTrue="1"/>
    <cfRule type="duplicateValues" dxfId="68172" priority="26991" stopIfTrue="1"/>
    <cfRule type="duplicateValues" dxfId="68171" priority="26992" stopIfTrue="1"/>
    <cfRule type="duplicateValues" dxfId="68170" priority="26993" stopIfTrue="1"/>
    <cfRule type="duplicateValues" dxfId="68169" priority="26994" stopIfTrue="1"/>
    <cfRule type="duplicateValues" dxfId="68168" priority="26995" stopIfTrue="1"/>
    <cfRule type="duplicateValues" dxfId="68167" priority="26996" stopIfTrue="1"/>
    <cfRule type="duplicateValues" dxfId="68166" priority="26997" stopIfTrue="1"/>
    <cfRule type="duplicateValues" dxfId="68165" priority="26998" stopIfTrue="1"/>
    <cfRule type="duplicateValues" dxfId="68164" priority="26999" stopIfTrue="1"/>
    <cfRule type="duplicateValues" dxfId="68163" priority="27000" stopIfTrue="1"/>
    <cfRule type="duplicateValues" dxfId="68162" priority="27001" stopIfTrue="1"/>
    <cfRule type="duplicateValues" dxfId="68161" priority="27002" stopIfTrue="1"/>
    <cfRule type="duplicateValues" dxfId="68160" priority="27003" stopIfTrue="1"/>
    <cfRule type="duplicateValues" dxfId="68159" priority="27004" stopIfTrue="1"/>
    <cfRule type="duplicateValues" dxfId="68158" priority="27005" stopIfTrue="1"/>
    <cfRule type="duplicateValues" dxfId="68157" priority="27006" stopIfTrue="1"/>
    <cfRule type="duplicateValues" dxfId="68156" priority="27007" stopIfTrue="1"/>
    <cfRule type="duplicateValues" dxfId="68155" priority="27008" stopIfTrue="1"/>
    <cfRule type="duplicateValues" dxfId="68154" priority="27009" stopIfTrue="1"/>
    <cfRule type="duplicateValues" dxfId="68153" priority="27010" stopIfTrue="1"/>
    <cfRule type="duplicateValues" dxfId="68152" priority="27011" stopIfTrue="1"/>
    <cfRule type="duplicateValues" dxfId="68151" priority="27012" stopIfTrue="1"/>
    <cfRule type="duplicateValues" dxfId="68150" priority="27013" stopIfTrue="1"/>
    <cfRule type="duplicateValues" dxfId="68149" priority="27014" stopIfTrue="1"/>
    <cfRule type="duplicateValues" dxfId="68148" priority="27015" stopIfTrue="1"/>
    <cfRule type="duplicateValues" dxfId="68147" priority="27016" stopIfTrue="1"/>
    <cfRule type="duplicateValues" dxfId="68146" priority="27017" stopIfTrue="1"/>
    <cfRule type="duplicateValues" dxfId="68145" priority="27018" stopIfTrue="1"/>
    <cfRule type="duplicateValues" dxfId="68144" priority="27019" stopIfTrue="1"/>
    <cfRule type="duplicateValues" dxfId="68143" priority="27020" stopIfTrue="1"/>
    <cfRule type="duplicateValues" dxfId="68142" priority="27021" stopIfTrue="1"/>
    <cfRule type="duplicateValues" dxfId="68141" priority="27022" stopIfTrue="1"/>
    <cfRule type="duplicateValues" dxfId="68140" priority="27023" stopIfTrue="1"/>
    <cfRule type="duplicateValues" dxfId="68139" priority="27024" stopIfTrue="1"/>
    <cfRule type="duplicateValues" dxfId="68138" priority="27025" stopIfTrue="1"/>
    <cfRule type="duplicateValues" dxfId="68137" priority="27026" stopIfTrue="1"/>
    <cfRule type="duplicateValues" dxfId="68136" priority="27027" stopIfTrue="1"/>
    <cfRule type="duplicateValues" dxfId="68135" priority="27028" stopIfTrue="1"/>
    <cfRule type="duplicateValues" dxfId="68134" priority="27029" stopIfTrue="1"/>
    <cfRule type="duplicateValues" dxfId="68133" priority="27030" stopIfTrue="1"/>
    <cfRule type="duplicateValues" dxfId="68132" priority="27031" stopIfTrue="1"/>
    <cfRule type="duplicateValues" dxfId="68131" priority="27032" stopIfTrue="1"/>
    <cfRule type="duplicateValues" dxfId="68130" priority="27033" stopIfTrue="1"/>
    <cfRule type="duplicateValues" dxfId="68129" priority="27034" stopIfTrue="1"/>
    <cfRule type="duplicateValues" dxfId="68128" priority="27035" stopIfTrue="1"/>
  </conditionalFormatting>
  <conditionalFormatting sqref="K10">
    <cfRule type="duplicateValues" dxfId="68127" priority="26524" stopIfTrue="1"/>
    <cfRule type="duplicateValues" dxfId="68126" priority="26525" stopIfTrue="1"/>
    <cfRule type="duplicateValues" dxfId="68125" priority="26526" stopIfTrue="1"/>
    <cfRule type="duplicateValues" dxfId="68124" priority="26527" stopIfTrue="1"/>
    <cfRule type="duplicateValues" dxfId="68123" priority="26528" stopIfTrue="1"/>
    <cfRule type="duplicateValues" dxfId="68122" priority="26529" stopIfTrue="1"/>
    <cfRule type="duplicateValues" dxfId="68121" priority="26530" stopIfTrue="1"/>
    <cfRule type="duplicateValues" dxfId="68120" priority="26531" stopIfTrue="1"/>
    <cfRule type="duplicateValues" dxfId="68119" priority="26532" stopIfTrue="1"/>
    <cfRule type="duplicateValues" dxfId="68118" priority="26533" stopIfTrue="1"/>
    <cfRule type="duplicateValues" dxfId="68117" priority="26534" stopIfTrue="1"/>
    <cfRule type="duplicateValues" dxfId="68116" priority="26535" stopIfTrue="1"/>
    <cfRule type="duplicateValues" dxfId="68115" priority="26536" stopIfTrue="1"/>
    <cfRule type="duplicateValues" dxfId="68114" priority="26537" stopIfTrue="1"/>
    <cfRule type="duplicateValues" dxfId="68113" priority="26538" stopIfTrue="1"/>
    <cfRule type="duplicateValues" dxfId="68112" priority="26539" stopIfTrue="1"/>
    <cfRule type="duplicateValues" dxfId="68111" priority="26540" stopIfTrue="1"/>
    <cfRule type="duplicateValues" dxfId="68110" priority="26541" stopIfTrue="1"/>
    <cfRule type="duplicateValues" dxfId="68109" priority="26542" stopIfTrue="1"/>
    <cfRule type="duplicateValues" dxfId="68108" priority="26543" stopIfTrue="1"/>
    <cfRule type="duplicateValues" dxfId="68107" priority="26544" stopIfTrue="1"/>
    <cfRule type="duplicateValues" dxfId="68106" priority="26545" stopIfTrue="1"/>
    <cfRule type="duplicateValues" dxfId="68105" priority="26546" stopIfTrue="1"/>
    <cfRule type="duplicateValues" dxfId="68104" priority="26547" stopIfTrue="1"/>
    <cfRule type="duplicateValues" dxfId="68103" priority="26548" stopIfTrue="1"/>
    <cfRule type="duplicateValues" dxfId="68102" priority="26549" stopIfTrue="1"/>
    <cfRule type="duplicateValues" dxfId="68101" priority="26550" stopIfTrue="1"/>
    <cfRule type="duplicateValues" dxfId="68100" priority="26551" stopIfTrue="1"/>
    <cfRule type="duplicateValues" dxfId="68099" priority="26552" stopIfTrue="1"/>
    <cfRule type="duplicateValues" dxfId="68098" priority="26553" stopIfTrue="1"/>
    <cfRule type="duplicateValues" dxfId="68097" priority="26554" stopIfTrue="1"/>
    <cfRule type="duplicateValues" dxfId="68096" priority="26555" stopIfTrue="1"/>
    <cfRule type="duplicateValues" dxfId="68095" priority="26556" stopIfTrue="1"/>
    <cfRule type="duplicateValues" dxfId="68094" priority="26557" stopIfTrue="1"/>
    <cfRule type="duplicateValues" dxfId="68093" priority="26558" stopIfTrue="1"/>
    <cfRule type="duplicateValues" dxfId="68092" priority="26559" stopIfTrue="1"/>
    <cfRule type="duplicateValues" dxfId="68091" priority="26560" stopIfTrue="1"/>
    <cfRule type="duplicateValues" dxfId="68090" priority="26561" stopIfTrue="1"/>
    <cfRule type="duplicateValues" dxfId="68089" priority="26562" stopIfTrue="1"/>
    <cfRule type="duplicateValues" dxfId="68088" priority="26563" stopIfTrue="1"/>
    <cfRule type="duplicateValues" dxfId="68087" priority="26564" stopIfTrue="1"/>
    <cfRule type="duplicateValues" dxfId="68086" priority="26565" stopIfTrue="1"/>
    <cfRule type="duplicateValues" dxfId="68085" priority="26566" stopIfTrue="1"/>
    <cfRule type="duplicateValues" dxfId="68084" priority="26567" stopIfTrue="1"/>
    <cfRule type="duplicateValues" dxfId="68083" priority="26568" stopIfTrue="1"/>
    <cfRule type="duplicateValues" dxfId="68082" priority="26569" stopIfTrue="1"/>
    <cfRule type="duplicateValues" dxfId="68081" priority="26570" stopIfTrue="1"/>
    <cfRule type="duplicateValues" dxfId="68080" priority="26571" stopIfTrue="1"/>
    <cfRule type="duplicateValues" dxfId="68079" priority="26572" stopIfTrue="1"/>
    <cfRule type="duplicateValues" dxfId="68078" priority="26573" stopIfTrue="1"/>
    <cfRule type="duplicateValues" dxfId="68077" priority="26574" stopIfTrue="1"/>
    <cfRule type="duplicateValues" dxfId="68076" priority="26575" stopIfTrue="1"/>
    <cfRule type="duplicateValues" dxfId="68075" priority="26576" stopIfTrue="1"/>
    <cfRule type="duplicateValues" dxfId="68074" priority="26577" stopIfTrue="1"/>
    <cfRule type="duplicateValues" dxfId="68073" priority="26578" stopIfTrue="1"/>
    <cfRule type="duplicateValues" dxfId="68072" priority="26579" stopIfTrue="1"/>
    <cfRule type="duplicateValues" dxfId="68071" priority="26580" stopIfTrue="1"/>
    <cfRule type="duplicateValues" dxfId="68070" priority="26581" stopIfTrue="1"/>
    <cfRule type="duplicateValues" dxfId="68069" priority="26582" stopIfTrue="1"/>
    <cfRule type="duplicateValues" dxfId="68068" priority="26583" stopIfTrue="1"/>
    <cfRule type="duplicateValues" dxfId="68067" priority="26584" stopIfTrue="1"/>
    <cfRule type="duplicateValues" dxfId="68066" priority="26585" stopIfTrue="1"/>
    <cfRule type="duplicateValues" dxfId="68065" priority="26586" stopIfTrue="1"/>
    <cfRule type="duplicateValues" dxfId="68064" priority="26587" stopIfTrue="1"/>
    <cfRule type="duplicateValues" dxfId="68063" priority="26588" stopIfTrue="1"/>
    <cfRule type="duplicateValues" dxfId="68062" priority="26589" stopIfTrue="1"/>
    <cfRule type="duplicateValues" dxfId="68061" priority="26590" stopIfTrue="1"/>
    <cfRule type="duplicateValues" dxfId="68060" priority="26591" stopIfTrue="1"/>
    <cfRule type="duplicateValues" dxfId="68059" priority="26592" stopIfTrue="1"/>
    <cfRule type="duplicateValues" dxfId="68058" priority="26593" stopIfTrue="1"/>
    <cfRule type="duplicateValues" dxfId="68057" priority="26594" stopIfTrue="1"/>
    <cfRule type="duplicateValues" dxfId="68056" priority="26595" stopIfTrue="1"/>
    <cfRule type="duplicateValues" dxfId="68055" priority="26596" stopIfTrue="1"/>
    <cfRule type="duplicateValues" dxfId="68054" priority="26597" stopIfTrue="1"/>
    <cfRule type="duplicateValues" dxfId="68053" priority="26598" stopIfTrue="1"/>
    <cfRule type="duplicateValues" dxfId="68052" priority="26599" stopIfTrue="1"/>
    <cfRule type="duplicateValues" dxfId="68051" priority="26600" stopIfTrue="1"/>
    <cfRule type="duplicateValues" dxfId="68050" priority="26601" stopIfTrue="1"/>
    <cfRule type="duplicateValues" dxfId="68049" priority="26602" stopIfTrue="1"/>
    <cfRule type="duplicateValues" dxfId="68048" priority="26603" stopIfTrue="1"/>
    <cfRule type="duplicateValues" dxfId="68047" priority="26604" stopIfTrue="1"/>
    <cfRule type="duplicateValues" dxfId="68046" priority="26605" stopIfTrue="1"/>
    <cfRule type="duplicateValues" dxfId="68045" priority="26606" stopIfTrue="1"/>
    <cfRule type="duplicateValues" dxfId="68044" priority="26607" stopIfTrue="1"/>
    <cfRule type="duplicateValues" dxfId="68043" priority="26608" stopIfTrue="1"/>
    <cfRule type="duplicateValues" dxfId="68042" priority="26609" stopIfTrue="1"/>
    <cfRule type="duplicateValues" dxfId="68041" priority="26610" stopIfTrue="1"/>
    <cfRule type="duplicateValues" dxfId="68040" priority="26611" stopIfTrue="1"/>
    <cfRule type="duplicateValues" dxfId="68039" priority="26612" stopIfTrue="1"/>
    <cfRule type="duplicateValues" dxfId="68038" priority="26613" stopIfTrue="1"/>
    <cfRule type="duplicateValues" dxfId="68037" priority="26614" stopIfTrue="1"/>
    <cfRule type="duplicateValues" dxfId="68036" priority="26615" stopIfTrue="1"/>
    <cfRule type="duplicateValues" dxfId="68035" priority="26616" stopIfTrue="1"/>
    <cfRule type="duplicateValues" dxfId="68034" priority="26617" stopIfTrue="1"/>
    <cfRule type="duplicateValues" dxfId="68033" priority="26618" stopIfTrue="1"/>
    <cfRule type="duplicateValues" dxfId="68032" priority="26619" stopIfTrue="1"/>
    <cfRule type="duplicateValues" dxfId="68031" priority="26620" stopIfTrue="1"/>
    <cfRule type="duplicateValues" dxfId="68030" priority="26621" stopIfTrue="1"/>
    <cfRule type="duplicateValues" dxfId="68029" priority="26622" stopIfTrue="1"/>
    <cfRule type="duplicateValues" dxfId="68028" priority="26623" stopIfTrue="1"/>
    <cfRule type="duplicateValues" dxfId="68027" priority="26624" stopIfTrue="1"/>
    <cfRule type="duplicateValues" dxfId="68026" priority="26625" stopIfTrue="1"/>
    <cfRule type="duplicateValues" dxfId="68025" priority="26626" stopIfTrue="1"/>
    <cfRule type="duplicateValues" dxfId="68024" priority="26627" stopIfTrue="1"/>
    <cfRule type="duplicateValues" dxfId="68023" priority="26628" stopIfTrue="1"/>
    <cfRule type="duplicateValues" dxfId="68022" priority="26629" stopIfTrue="1"/>
    <cfRule type="duplicateValues" dxfId="68021" priority="26630" stopIfTrue="1"/>
    <cfRule type="duplicateValues" dxfId="68020" priority="26631" stopIfTrue="1"/>
    <cfRule type="duplicateValues" dxfId="68019" priority="26632" stopIfTrue="1"/>
    <cfRule type="duplicateValues" dxfId="68018" priority="26633" stopIfTrue="1"/>
    <cfRule type="duplicateValues" dxfId="68017" priority="26634" stopIfTrue="1"/>
    <cfRule type="duplicateValues" dxfId="68016" priority="26635" stopIfTrue="1"/>
    <cfRule type="duplicateValues" dxfId="68015" priority="26636" stopIfTrue="1"/>
    <cfRule type="duplicateValues" dxfId="68014" priority="26637" stopIfTrue="1"/>
    <cfRule type="duplicateValues" dxfId="68013" priority="26638" stopIfTrue="1"/>
    <cfRule type="duplicateValues" dxfId="68012" priority="26639" stopIfTrue="1"/>
    <cfRule type="duplicateValues" dxfId="68011" priority="26640" stopIfTrue="1"/>
    <cfRule type="duplicateValues" dxfId="68010" priority="26641" stopIfTrue="1"/>
    <cfRule type="duplicateValues" dxfId="68009" priority="26642" stopIfTrue="1"/>
    <cfRule type="duplicateValues" dxfId="68008" priority="26643" stopIfTrue="1"/>
    <cfRule type="duplicateValues" dxfId="68007" priority="26644" stopIfTrue="1"/>
    <cfRule type="duplicateValues" dxfId="68006" priority="26645" stopIfTrue="1"/>
    <cfRule type="duplicateValues" dxfId="68005" priority="26646" stopIfTrue="1"/>
    <cfRule type="duplicateValues" dxfId="68004" priority="26647" stopIfTrue="1"/>
    <cfRule type="duplicateValues" dxfId="68003" priority="26648" stopIfTrue="1"/>
    <cfRule type="duplicateValues" dxfId="68002" priority="26649" stopIfTrue="1"/>
    <cfRule type="duplicateValues" dxfId="68001" priority="26650" stopIfTrue="1"/>
    <cfRule type="duplicateValues" dxfId="68000" priority="26651" stopIfTrue="1"/>
    <cfRule type="duplicateValues" dxfId="67999" priority="26652" stopIfTrue="1"/>
    <cfRule type="duplicateValues" dxfId="67998" priority="26653" stopIfTrue="1"/>
    <cfRule type="duplicateValues" dxfId="67997" priority="26654" stopIfTrue="1"/>
    <cfRule type="duplicateValues" dxfId="67996" priority="26655" stopIfTrue="1"/>
    <cfRule type="duplicateValues" dxfId="67995" priority="26656" stopIfTrue="1"/>
    <cfRule type="duplicateValues" dxfId="67994" priority="26657" stopIfTrue="1"/>
    <cfRule type="duplicateValues" dxfId="67993" priority="26658" stopIfTrue="1"/>
    <cfRule type="duplicateValues" dxfId="67992" priority="26659" stopIfTrue="1"/>
    <cfRule type="duplicateValues" dxfId="67991" priority="26660" stopIfTrue="1"/>
    <cfRule type="duplicateValues" dxfId="67990" priority="26661" stopIfTrue="1"/>
    <cfRule type="duplicateValues" dxfId="67989" priority="26662" stopIfTrue="1"/>
    <cfRule type="duplicateValues" dxfId="67988" priority="26663" stopIfTrue="1"/>
    <cfRule type="duplicateValues" dxfId="67987" priority="26664" stopIfTrue="1"/>
    <cfRule type="duplicateValues" dxfId="67986" priority="26665" stopIfTrue="1"/>
    <cfRule type="duplicateValues" dxfId="67985" priority="26666" stopIfTrue="1"/>
    <cfRule type="duplicateValues" dxfId="67984" priority="26667" stopIfTrue="1"/>
    <cfRule type="duplicateValues" dxfId="67983" priority="26668" stopIfTrue="1"/>
    <cfRule type="duplicateValues" dxfId="67982" priority="26669" stopIfTrue="1"/>
    <cfRule type="duplicateValues" dxfId="67981" priority="26670" stopIfTrue="1"/>
    <cfRule type="duplicateValues" dxfId="67980" priority="26671" stopIfTrue="1"/>
    <cfRule type="duplicateValues" dxfId="67979" priority="26672" stopIfTrue="1"/>
    <cfRule type="duplicateValues" dxfId="67978" priority="26673" stopIfTrue="1"/>
    <cfRule type="duplicateValues" dxfId="67977" priority="26674" stopIfTrue="1"/>
    <cfRule type="duplicateValues" dxfId="67976" priority="26675" stopIfTrue="1"/>
    <cfRule type="duplicateValues" dxfId="67975" priority="26676" stopIfTrue="1"/>
    <cfRule type="duplicateValues" dxfId="67974" priority="26677" stopIfTrue="1"/>
    <cfRule type="duplicateValues" dxfId="67973" priority="26678" stopIfTrue="1"/>
    <cfRule type="duplicateValues" dxfId="67972" priority="26679" stopIfTrue="1"/>
    <cfRule type="duplicateValues" dxfId="67971" priority="26680" stopIfTrue="1"/>
    <cfRule type="duplicateValues" dxfId="67970" priority="26681" stopIfTrue="1"/>
    <cfRule type="duplicateValues" dxfId="67969" priority="26682" stopIfTrue="1"/>
    <cfRule type="duplicateValues" dxfId="67968" priority="26683" stopIfTrue="1"/>
    <cfRule type="duplicateValues" dxfId="67967" priority="26684" stopIfTrue="1"/>
    <cfRule type="duplicateValues" dxfId="67966" priority="26685" stopIfTrue="1"/>
    <cfRule type="duplicateValues" dxfId="67965" priority="26686" stopIfTrue="1"/>
    <cfRule type="duplicateValues" dxfId="67964" priority="26687" stopIfTrue="1"/>
    <cfRule type="duplicateValues" dxfId="67963" priority="26688" stopIfTrue="1"/>
    <cfRule type="duplicateValues" dxfId="67962" priority="26689" stopIfTrue="1"/>
    <cfRule type="duplicateValues" dxfId="67961" priority="26690" stopIfTrue="1"/>
    <cfRule type="duplicateValues" dxfId="67960" priority="26691" stopIfTrue="1"/>
    <cfRule type="duplicateValues" dxfId="67959" priority="26692" stopIfTrue="1"/>
    <cfRule type="duplicateValues" dxfId="67958" priority="26693" stopIfTrue="1"/>
    <cfRule type="duplicateValues" dxfId="67957" priority="26694" stopIfTrue="1"/>
    <cfRule type="duplicateValues" dxfId="67956" priority="26695" stopIfTrue="1"/>
    <cfRule type="duplicateValues" dxfId="67955" priority="26696" stopIfTrue="1"/>
    <cfRule type="duplicateValues" dxfId="67954" priority="26697" stopIfTrue="1"/>
    <cfRule type="duplicateValues" dxfId="67953" priority="26698" stopIfTrue="1"/>
    <cfRule type="duplicateValues" dxfId="67952" priority="26699" stopIfTrue="1"/>
    <cfRule type="duplicateValues" dxfId="67951" priority="26700" stopIfTrue="1"/>
    <cfRule type="duplicateValues" dxfId="67950" priority="26701" stopIfTrue="1"/>
    <cfRule type="duplicateValues" dxfId="67949" priority="26702" stopIfTrue="1"/>
    <cfRule type="duplicateValues" dxfId="67948" priority="26703" stopIfTrue="1"/>
    <cfRule type="duplicateValues" dxfId="67947" priority="26704" stopIfTrue="1"/>
    <cfRule type="duplicateValues" dxfId="67946" priority="26705" stopIfTrue="1"/>
    <cfRule type="duplicateValues" dxfId="67945" priority="26706" stopIfTrue="1"/>
    <cfRule type="duplicateValues" dxfId="67944" priority="26707" stopIfTrue="1"/>
    <cfRule type="duplicateValues" dxfId="67943" priority="26708" stopIfTrue="1"/>
    <cfRule type="duplicateValues" dxfId="67942" priority="26709" stopIfTrue="1"/>
    <cfRule type="duplicateValues" dxfId="67941" priority="26710" stopIfTrue="1"/>
    <cfRule type="duplicateValues" dxfId="67940" priority="26711" stopIfTrue="1"/>
    <cfRule type="duplicateValues" dxfId="67939" priority="26712" stopIfTrue="1"/>
    <cfRule type="duplicateValues" dxfId="67938" priority="26713" stopIfTrue="1"/>
    <cfRule type="duplicateValues" dxfId="67937" priority="26714" stopIfTrue="1"/>
    <cfRule type="duplicateValues" dxfId="67936" priority="26715" stopIfTrue="1"/>
    <cfRule type="duplicateValues" dxfId="67935" priority="26716" stopIfTrue="1"/>
    <cfRule type="duplicateValues" dxfId="67934" priority="26717" stopIfTrue="1"/>
    <cfRule type="duplicateValues" dxfId="67933" priority="26718" stopIfTrue="1"/>
    <cfRule type="duplicateValues" dxfId="67932" priority="26719" stopIfTrue="1"/>
    <cfRule type="duplicateValues" dxfId="67931" priority="26720" stopIfTrue="1"/>
    <cfRule type="duplicateValues" dxfId="67930" priority="26721" stopIfTrue="1"/>
    <cfRule type="duplicateValues" dxfId="67929" priority="26722" stopIfTrue="1"/>
    <cfRule type="duplicateValues" dxfId="67928" priority="26723" stopIfTrue="1"/>
    <cfRule type="duplicateValues" dxfId="67927" priority="26724" stopIfTrue="1"/>
    <cfRule type="duplicateValues" dxfId="67926" priority="26725" stopIfTrue="1"/>
    <cfRule type="duplicateValues" dxfId="67925" priority="26726" stopIfTrue="1"/>
    <cfRule type="duplicateValues" dxfId="67924" priority="26727" stopIfTrue="1"/>
    <cfRule type="duplicateValues" dxfId="67923" priority="26728" stopIfTrue="1"/>
    <cfRule type="duplicateValues" dxfId="67922" priority="26729" stopIfTrue="1"/>
    <cfRule type="duplicateValues" dxfId="67921" priority="26730" stopIfTrue="1"/>
    <cfRule type="duplicateValues" dxfId="67920" priority="26731" stopIfTrue="1"/>
    <cfRule type="duplicateValues" dxfId="67919" priority="26732" stopIfTrue="1"/>
    <cfRule type="duplicateValues" dxfId="67918" priority="26733" stopIfTrue="1"/>
    <cfRule type="duplicateValues" dxfId="67917" priority="26734" stopIfTrue="1"/>
    <cfRule type="duplicateValues" dxfId="67916" priority="26735" stopIfTrue="1"/>
    <cfRule type="duplicateValues" dxfId="67915" priority="26736" stopIfTrue="1"/>
    <cfRule type="duplicateValues" dxfId="67914" priority="26737" stopIfTrue="1"/>
    <cfRule type="duplicateValues" dxfId="67913" priority="26738" stopIfTrue="1"/>
    <cfRule type="duplicateValues" dxfId="67912" priority="26739" stopIfTrue="1"/>
    <cfRule type="duplicateValues" dxfId="67911" priority="26740" stopIfTrue="1"/>
    <cfRule type="duplicateValues" dxfId="67910" priority="26741" stopIfTrue="1"/>
    <cfRule type="duplicateValues" dxfId="67909" priority="26742" stopIfTrue="1"/>
    <cfRule type="duplicateValues" dxfId="67908" priority="26743" stopIfTrue="1"/>
    <cfRule type="duplicateValues" dxfId="67907" priority="26744" stopIfTrue="1"/>
    <cfRule type="duplicateValues" dxfId="67906" priority="26745" stopIfTrue="1"/>
    <cfRule type="duplicateValues" dxfId="67905" priority="26746" stopIfTrue="1"/>
    <cfRule type="duplicateValues" dxfId="67904" priority="26747" stopIfTrue="1"/>
    <cfRule type="duplicateValues" dxfId="67903" priority="26748" stopIfTrue="1"/>
    <cfRule type="duplicateValues" dxfId="67902" priority="26749" stopIfTrue="1"/>
    <cfRule type="duplicateValues" dxfId="67901" priority="26750" stopIfTrue="1"/>
    <cfRule type="duplicateValues" dxfId="67900" priority="26751" stopIfTrue="1"/>
    <cfRule type="duplicateValues" dxfId="67899" priority="26752" stopIfTrue="1"/>
    <cfRule type="duplicateValues" dxfId="67898" priority="26753" stopIfTrue="1"/>
    <cfRule type="duplicateValues" dxfId="67897" priority="26754" stopIfTrue="1"/>
    <cfRule type="duplicateValues" dxfId="67896" priority="26755" stopIfTrue="1"/>
    <cfRule type="duplicateValues" dxfId="67895" priority="26756" stopIfTrue="1"/>
    <cfRule type="duplicateValues" dxfId="67894" priority="26757" stopIfTrue="1"/>
    <cfRule type="duplicateValues" dxfId="67893" priority="26758" stopIfTrue="1"/>
    <cfRule type="duplicateValues" dxfId="67892" priority="26759" stopIfTrue="1"/>
    <cfRule type="duplicateValues" dxfId="67891" priority="26760" stopIfTrue="1"/>
    <cfRule type="duplicateValues" dxfId="67890" priority="26761" stopIfTrue="1"/>
    <cfRule type="duplicateValues" dxfId="67889" priority="26762" stopIfTrue="1"/>
    <cfRule type="duplicateValues" dxfId="67888" priority="26763" stopIfTrue="1"/>
    <cfRule type="duplicateValues" dxfId="67887" priority="26764" stopIfTrue="1"/>
    <cfRule type="duplicateValues" dxfId="67886" priority="26765" stopIfTrue="1"/>
    <cfRule type="duplicateValues" dxfId="67885" priority="26766" stopIfTrue="1"/>
    <cfRule type="duplicateValues" dxfId="67884" priority="26767" stopIfTrue="1"/>
    <cfRule type="duplicateValues" dxfId="67883" priority="26768" stopIfTrue="1"/>
    <cfRule type="duplicateValues" dxfId="67882" priority="26769" stopIfTrue="1"/>
    <cfRule type="duplicateValues" dxfId="67881" priority="26770" stopIfTrue="1"/>
    <cfRule type="duplicateValues" dxfId="67880" priority="26771" stopIfTrue="1"/>
    <cfRule type="duplicateValues" dxfId="67879" priority="26772" stopIfTrue="1"/>
    <cfRule type="duplicateValues" dxfId="67878" priority="26773" stopIfTrue="1"/>
    <cfRule type="duplicateValues" dxfId="67877" priority="26774" stopIfTrue="1"/>
    <cfRule type="duplicateValues" dxfId="67876" priority="26775" stopIfTrue="1"/>
    <cfRule type="duplicateValues" dxfId="67875" priority="26776" stopIfTrue="1"/>
    <cfRule type="duplicateValues" dxfId="67874" priority="26777" stopIfTrue="1"/>
    <cfRule type="duplicateValues" dxfId="67873" priority="26778" stopIfTrue="1"/>
    <cfRule type="duplicateValues" dxfId="67872" priority="26779" stopIfTrue="1"/>
  </conditionalFormatting>
  <conditionalFormatting sqref="H17">
    <cfRule type="duplicateValues" dxfId="67871" priority="26268" stopIfTrue="1"/>
    <cfRule type="duplicateValues" dxfId="67870" priority="26269" stopIfTrue="1"/>
    <cfRule type="duplicateValues" dxfId="67869" priority="26270" stopIfTrue="1"/>
    <cfRule type="duplicateValues" dxfId="67868" priority="26271" stopIfTrue="1"/>
    <cfRule type="duplicateValues" dxfId="67867" priority="26272" stopIfTrue="1"/>
    <cfRule type="duplicateValues" dxfId="67866" priority="26273" stopIfTrue="1"/>
    <cfRule type="duplicateValues" dxfId="67865" priority="26274" stopIfTrue="1"/>
    <cfRule type="duplicateValues" dxfId="67864" priority="26275" stopIfTrue="1"/>
    <cfRule type="duplicateValues" dxfId="67863" priority="26276" stopIfTrue="1"/>
    <cfRule type="duplicateValues" dxfId="67862" priority="26277" stopIfTrue="1"/>
    <cfRule type="duplicateValues" dxfId="67861" priority="26278" stopIfTrue="1"/>
    <cfRule type="duplicateValues" dxfId="67860" priority="26279" stopIfTrue="1"/>
    <cfRule type="duplicateValues" dxfId="67859" priority="26280" stopIfTrue="1"/>
    <cfRule type="duplicateValues" dxfId="67858" priority="26281" stopIfTrue="1"/>
    <cfRule type="duplicateValues" dxfId="67857" priority="26282" stopIfTrue="1"/>
    <cfRule type="duplicateValues" dxfId="67856" priority="26283" stopIfTrue="1"/>
    <cfRule type="duplicateValues" dxfId="67855" priority="26284" stopIfTrue="1"/>
    <cfRule type="duplicateValues" dxfId="67854" priority="26285" stopIfTrue="1"/>
    <cfRule type="duplicateValues" dxfId="67853" priority="26286" stopIfTrue="1"/>
    <cfRule type="duplicateValues" dxfId="67852" priority="26287" stopIfTrue="1"/>
    <cfRule type="duplicateValues" dxfId="67851" priority="26288" stopIfTrue="1"/>
    <cfRule type="duplicateValues" dxfId="67850" priority="26289" stopIfTrue="1"/>
    <cfRule type="duplicateValues" dxfId="67849" priority="26290" stopIfTrue="1"/>
    <cfRule type="duplicateValues" dxfId="67848" priority="26291" stopIfTrue="1"/>
    <cfRule type="duplicateValues" dxfId="67847" priority="26292" stopIfTrue="1"/>
    <cfRule type="duplicateValues" dxfId="67846" priority="26293" stopIfTrue="1"/>
    <cfRule type="duplicateValues" dxfId="67845" priority="26294" stopIfTrue="1"/>
    <cfRule type="duplicateValues" dxfId="67844" priority="26295" stopIfTrue="1"/>
    <cfRule type="duplicateValues" dxfId="67843" priority="26296" stopIfTrue="1"/>
    <cfRule type="duplicateValues" dxfId="67842" priority="26297" stopIfTrue="1"/>
    <cfRule type="duplicateValues" dxfId="67841" priority="26298" stopIfTrue="1"/>
    <cfRule type="duplicateValues" dxfId="67840" priority="26299" stopIfTrue="1"/>
    <cfRule type="duplicateValues" dxfId="67839" priority="26300" stopIfTrue="1"/>
    <cfRule type="duplicateValues" dxfId="67838" priority="26301" stopIfTrue="1"/>
    <cfRule type="duplicateValues" dxfId="67837" priority="26302" stopIfTrue="1"/>
    <cfRule type="duplicateValues" dxfId="67836" priority="26303" stopIfTrue="1"/>
    <cfRule type="duplicateValues" dxfId="67835" priority="26304" stopIfTrue="1"/>
    <cfRule type="duplicateValues" dxfId="67834" priority="26305" stopIfTrue="1"/>
    <cfRule type="duplicateValues" dxfId="67833" priority="26306" stopIfTrue="1"/>
    <cfRule type="duplicateValues" dxfId="67832" priority="26307" stopIfTrue="1"/>
    <cfRule type="duplicateValues" dxfId="67831" priority="26308" stopIfTrue="1"/>
    <cfRule type="duplicateValues" dxfId="67830" priority="26309" stopIfTrue="1"/>
    <cfRule type="duplicateValues" dxfId="67829" priority="26310" stopIfTrue="1"/>
    <cfRule type="duplicateValues" dxfId="67828" priority="26311" stopIfTrue="1"/>
    <cfRule type="duplicateValues" dxfId="67827" priority="26312" stopIfTrue="1"/>
    <cfRule type="duplicateValues" dxfId="67826" priority="26313" stopIfTrue="1"/>
    <cfRule type="duplicateValues" dxfId="67825" priority="26314" stopIfTrue="1"/>
    <cfRule type="duplicateValues" dxfId="67824" priority="26315" stopIfTrue="1"/>
    <cfRule type="duplicateValues" dxfId="67823" priority="26316" stopIfTrue="1"/>
    <cfRule type="duplicateValues" dxfId="67822" priority="26317" stopIfTrue="1"/>
    <cfRule type="duplicateValues" dxfId="67821" priority="26318" stopIfTrue="1"/>
    <cfRule type="duplicateValues" dxfId="67820" priority="26319" stopIfTrue="1"/>
    <cfRule type="duplicateValues" dxfId="67819" priority="26320" stopIfTrue="1"/>
    <cfRule type="duplicateValues" dxfId="67818" priority="26321" stopIfTrue="1"/>
    <cfRule type="duplicateValues" dxfId="67817" priority="26322" stopIfTrue="1"/>
    <cfRule type="duplicateValues" dxfId="67816" priority="26323" stopIfTrue="1"/>
    <cfRule type="duplicateValues" dxfId="67815" priority="26324" stopIfTrue="1"/>
    <cfRule type="duplicateValues" dxfId="67814" priority="26325" stopIfTrue="1"/>
    <cfRule type="duplicateValues" dxfId="67813" priority="26326" stopIfTrue="1"/>
    <cfRule type="duplicateValues" dxfId="67812" priority="26327" stopIfTrue="1"/>
    <cfRule type="duplicateValues" dxfId="67811" priority="26328" stopIfTrue="1"/>
    <cfRule type="duplicateValues" dxfId="67810" priority="26329" stopIfTrue="1"/>
    <cfRule type="duplicateValues" dxfId="67809" priority="26330" stopIfTrue="1"/>
    <cfRule type="duplicateValues" dxfId="67808" priority="26331" stopIfTrue="1"/>
    <cfRule type="duplicateValues" dxfId="67807" priority="26332" stopIfTrue="1"/>
    <cfRule type="duplicateValues" dxfId="67806" priority="26333" stopIfTrue="1"/>
    <cfRule type="duplicateValues" dxfId="67805" priority="26334" stopIfTrue="1"/>
    <cfRule type="duplicateValues" dxfId="67804" priority="26335" stopIfTrue="1"/>
    <cfRule type="duplicateValues" dxfId="67803" priority="26336" stopIfTrue="1"/>
    <cfRule type="duplicateValues" dxfId="67802" priority="26337" stopIfTrue="1"/>
    <cfRule type="duplicateValues" dxfId="67801" priority="26338" stopIfTrue="1"/>
    <cfRule type="duplicateValues" dxfId="67800" priority="26339" stopIfTrue="1"/>
    <cfRule type="duplicateValues" dxfId="67799" priority="26340" stopIfTrue="1"/>
    <cfRule type="duplicateValues" dxfId="67798" priority="26341" stopIfTrue="1"/>
    <cfRule type="duplicateValues" dxfId="67797" priority="26342" stopIfTrue="1"/>
    <cfRule type="duplicateValues" dxfId="67796" priority="26343" stopIfTrue="1"/>
    <cfRule type="duplicateValues" dxfId="67795" priority="26344" stopIfTrue="1"/>
    <cfRule type="duplicateValues" dxfId="67794" priority="26345" stopIfTrue="1"/>
    <cfRule type="duplicateValues" dxfId="67793" priority="26346" stopIfTrue="1"/>
    <cfRule type="duplicateValues" dxfId="67792" priority="26347" stopIfTrue="1"/>
    <cfRule type="duplicateValues" dxfId="67791" priority="26348" stopIfTrue="1"/>
    <cfRule type="duplicateValues" dxfId="67790" priority="26349" stopIfTrue="1"/>
    <cfRule type="duplicateValues" dxfId="67789" priority="26350" stopIfTrue="1"/>
    <cfRule type="duplicateValues" dxfId="67788" priority="26351" stopIfTrue="1"/>
    <cfRule type="duplicateValues" dxfId="67787" priority="26352" stopIfTrue="1"/>
    <cfRule type="duplicateValues" dxfId="67786" priority="26353" stopIfTrue="1"/>
    <cfRule type="duplicateValues" dxfId="67785" priority="26354" stopIfTrue="1"/>
    <cfRule type="duplicateValues" dxfId="67784" priority="26355" stopIfTrue="1"/>
    <cfRule type="duplicateValues" dxfId="67783" priority="26356" stopIfTrue="1"/>
    <cfRule type="duplicateValues" dxfId="67782" priority="26357" stopIfTrue="1"/>
    <cfRule type="duplicateValues" dxfId="67781" priority="26358" stopIfTrue="1"/>
    <cfRule type="duplicateValues" dxfId="67780" priority="26359" stopIfTrue="1"/>
    <cfRule type="duplicateValues" dxfId="67779" priority="26360" stopIfTrue="1"/>
    <cfRule type="duplicateValues" dxfId="67778" priority="26361" stopIfTrue="1"/>
    <cfRule type="duplicateValues" dxfId="67777" priority="26362" stopIfTrue="1"/>
    <cfRule type="duplicateValues" dxfId="67776" priority="26363" stopIfTrue="1"/>
    <cfRule type="duplicateValues" dxfId="67775" priority="26364" stopIfTrue="1"/>
    <cfRule type="duplicateValues" dxfId="67774" priority="26365" stopIfTrue="1"/>
    <cfRule type="duplicateValues" dxfId="67773" priority="26366" stopIfTrue="1"/>
    <cfRule type="duplicateValues" dxfId="67772" priority="26367" stopIfTrue="1"/>
    <cfRule type="duplicateValues" dxfId="67771" priority="26368" stopIfTrue="1"/>
    <cfRule type="duplicateValues" dxfId="67770" priority="26369" stopIfTrue="1"/>
    <cfRule type="duplicateValues" dxfId="67769" priority="26370" stopIfTrue="1"/>
    <cfRule type="duplicateValues" dxfId="67768" priority="26371" stopIfTrue="1"/>
    <cfRule type="duplicateValues" dxfId="67767" priority="26372" stopIfTrue="1"/>
    <cfRule type="duplicateValues" dxfId="67766" priority="26373" stopIfTrue="1"/>
    <cfRule type="duplicateValues" dxfId="67765" priority="26374" stopIfTrue="1"/>
    <cfRule type="duplicateValues" dxfId="67764" priority="26375" stopIfTrue="1"/>
    <cfRule type="duplicateValues" dxfId="67763" priority="26376" stopIfTrue="1"/>
    <cfRule type="duplicateValues" dxfId="67762" priority="26377" stopIfTrue="1"/>
    <cfRule type="duplicateValues" dxfId="67761" priority="26378" stopIfTrue="1"/>
    <cfRule type="duplicateValues" dxfId="67760" priority="26379" stopIfTrue="1"/>
    <cfRule type="duplicateValues" dxfId="67759" priority="26380" stopIfTrue="1"/>
    <cfRule type="duplicateValues" dxfId="67758" priority="26381" stopIfTrue="1"/>
    <cfRule type="duplicateValues" dxfId="67757" priority="26382" stopIfTrue="1"/>
    <cfRule type="duplicateValues" dxfId="67756" priority="26383" stopIfTrue="1"/>
    <cfRule type="duplicateValues" dxfId="67755" priority="26384" stopIfTrue="1"/>
    <cfRule type="duplicateValues" dxfId="67754" priority="26385" stopIfTrue="1"/>
    <cfRule type="duplicateValues" dxfId="67753" priority="26386" stopIfTrue="1"/>
    <cfRule type="duplicateValues" dxfId="67752" priority="26387" stopIfTrue="1"/>
    <cfRule type="duplicateValues" dxfId="67751" priority="26388" stopIfTrue="1"/>
    <cfRule type="duplicateValues" dxfId="67750" priority="26389" stopIfTrue="1"/>
    <cfRule type="duplicateValues" dxfId="67749" priority="26390" stopIfTrue="1"/>
    <cfRule type="duplicateValues" dxfId="67748" priority="26391" stopIfTrue="1"/>
    <cfRule type="duplicateValues" dxfId="67747" priority="26392" stopIfTrue="1"/>
    <cfRule type="duplicateValues" dxfId="67746" priority="26393" stopIfTrue="1"/>
    <cfRule type="duplicateValues" dxfId="67745" priority="26394" stopIfTrue="1"/>
    <cfRule type="duplicateValues" dxfId="67744" priority="26395" stopIfTrue="1"/>
    <cfRule type="duplicateValues" dxfId="67743" priority="26396" stopIfTrue="1"/>
    <cfRule type="duplicateValues" dxfId="67742" priority="26397" stopIfTrue="1"/>
    <cfRule type="duplicateValues" dxfId="67741" priority="26398" stopIfTrue="1"/>
    <cfRule type="duplicateValues" dxfId="67740" priority="26399" stopIfTrue="1"/>
    <cfRule type="duplicateValues" dxfId="67739" priority="26400" stopIfTrue="1"/>
    <cfRule type="duplicateValues" dxfId="67738" priority="26401" stopIfTrue="1"/>
    <cfRule type="duplicateValues" dxfId="67737" priority="26402" stopIfTrue="1"/>
    <cfRule type="duplicateValues" dxfId="67736" priority="26403" stopIfTrue="1"/>
    <cfRule type="duplicateValues" dxfId="67735" priority="26404" stopIfTrue="1"/>
    <cfRule type="duplicateValues" dxfId="67734" priority="26405" stopIfTrue="1"/>
    <cfRule type="duplicateValues" dxfId="67733" priority="26406" stopIfTrue="1"/>
    <cfRule type="duplicateValues" dxfId="67732" priority="26407" stopIfTrue="1"/>
    <cfRule type="duplicateValues" dxfId="67731" priority="26408" stopIfTrue="1"/>
    <cfRule type="duplicateValues" dxfId="67730" priority="26409" stopIfTrue="1"/>
    <cfRule type="duplicateValues" dxfId="67729" priority="26410" stopIfTrue="1"/>
    <cfRule type="duplicateValues" dxfId="67728" priority="26411" stopIfTrue="1"/>
    <cfRule type="duplicateValues" dxfId="67727" priority="26412" stopIfTrue="1"/>
    <cfRule type="duplicateValues" dxfId="67726" priority="26413" stopIfTrue="1"/>
    <cfRule type="duplicateValues" dxfId="67725" priority="26414" stopIfTrue="1"/>
    <cfRule type="duplicateValues" dxfId="67724" priority="26415" stopIfTrue="1"/>
    <cfRule type="duplicateValues" dxfId="67723" priority="26416" stopIfTrue="1"/>
    <cfRule type="duplicateValues" dxfId="67722" priority="26417" stopIfTrue="1"/>
    <cfRule type="duplicateValues" dxfId="67721" priority="26418" stopIfTrue="1"/>
    <cfRule type="duplicateValues" dxfId="67720" priority="26419" stopIfTrue="1"/>
    <cfRule type="duplicateValues" dxfId="67719" priority="26420" stopIfTrue="1"/>
    <cfRule type="duplicateValues" dxfId="67718" priority="26421" stopIfTrue="1"/>
    <cfRule type="duplicateValues" dxfId="67717" priority="26422" stopIfTrue="1"/>
    <cfRule type="duplicateValues" dxfId="67716" priority="26423" stopIfTrue="1"/>
    <cfRule type="duplicateValues" dxfId="67715" priority="26424" stopIfTrue="1"/>
    <cfRule type="duplicateValues" dxfId="67714" priority="26425" stopIfTrue="1"/>
    <cfRule type="duplicateValues" dxfId="67713" priority="26426" stopIfTrue="1"/>
    <cfRule type="duplicateValues" dxfId="67712" priority="26427" stopIfTrue="1"/>
    <cfRule type="duplicateValues" dxfId="67711" priority="26428" stopIfTrue="1"/>
    <cfRule type="duplicateValues" dxfId="67710" priority="26429" stopIfTrue="1"/>
    <cfRule type="duplicateValues" dxfId="67709" priority="26430" stopIfTrue="1"/>
    <cfRule type="duplicateValues" dxfId="67708" priority="26431" stopIfTrue="1"/>
    <cfRule type="duplicateValues" dxfId="67707" priority="26432" stopIfTrue="1"/>
    <cfRule type="duplicateValues" dxfId="67706" priority="26433" stopIfTrue="1"/>
    <cfRule type="duplicateValues" dxfId="67705" priority="26434" stopIfTrue="1"/>
    <cfRule type="duplicateValues" dxfId="67704" priority="26435" stopIfTrue="1"/>
    <cfRule type="duplicateValues" dxfId="67703" priority="26436" stopIfTrue="1"/>
    <cfRule type="duplicateValues" dxfId="67702" priority="26437" stopIfTrue="1"/>
    <cfRule type="duplicateValues" dxfId="67701" priority="26438" stopIfTrue="1"/>
    <cfRule type="duplicateValues" dxfId="67700" priority="26439" stopIfTrue="1"/>
    <cfRule type="duplicateValues" dxfId="67699" priority="26440" stopIfTrue="1"/>
    <cfRule type="duplicateValues" dxfId="67698" priority="26441" stopIfTrue="1"/>
    <cfRule type="duplicateValues" dxfId="67697" priority="26442" stopIfTrue="1"/>
    <cfRule type="duplicateValues" dxfId="67696" priority="26443" stopIfTrue="1"/>
    <cfRule type="duplicateValues" dxfId="67695" priority="26444" stopIfTrue="1"/>
    <cfRule type="duplicateValues" dxfId="67694" priority="26445" stopIfTrue="1"/>
    <cfRule type="duplicateValues" dxfId="67693" priority="26446" stopIfTrue="1"/>
    <cfRule type="duplicateValues" dxfId="67692" priority="26447" stopIfTrue="1"/>
    <cfRule type="duplicateValues" dxfId="67691" priority="26448" stopIfTrue="1"/>
    <cfRule type="duplicateValues" dxfId="67690" priority="26449" stopIfTrue="1"/>
    <cfRule type="duplicateValues" dxfId="67689" priority="26450" stopIfTrue="1"/>
    <cfRule type="duplicateValues" dxfId="67688" priority="26451" stopIfTrue="1"/>
    <cfRule type="duplicateValues" dxfId="67687" priority="26452" stopIfTrue="1"/>
    <cfRule type="duplicateValues" dxfId="67686" priority="26453" stopIfTrue="1"/>
    <cfRule type="duplicateValues" dxfId="67685" priority="26454" stopIfTrue="1"/>
    <cfRule type="duplicateValues" dxfId="67684" priority="26455" stopIfTrue="1"/>
    <cfRule type="duplicateValues" dxfId="67683" priority="26456" stopIfTrue="1"/>
    <cfRule type="duplicateValues" dxfId="67682" priority="26457" stopIfTrue="1"/>
    <cfRule type="duplicateValues" dxfId="67681" priority="26458" stopIfTrue="1"/>
    <cfRule type="duplicateValues" dxfId="67680" priority="26459" stopIfTrue="1"/>
    <cfRule type="duplicateValues" dxfId="67679" priority="26460" stopIfTrue="1"/>
    <cfRule type="duplicateValues" dxfId="67678" priority="26461" stopIfTrue="1"/>
    <cfRule type="duplicateValues" dxfId="67677" priority="26462" stopIfTrue="1"/>
    <cfRule type="duplicateValues" dxfId="67676" priority="26463" stopIfTrue="1"/>
    <cfRule type="duplicateValues" dxfId="67675" priority="26464" stopIfTrue="1"/>
    <cfRule type="duplicateValues" dxfId="67674" priority="26465" stopIfTrue="1"/>
    <cfRule type="duplicateValues" dxfId="67673" priority="26466" stopIfTrue="1"/>
    <cfRule type="duplicateValues" dxfId="67672" priority="26467" stopIfTrue="1"/>
    <cfRule type="duplicateValues" dxfId="67671" priority="26468" stopIfTrue="1"/>
    <cfRule type="duplicateValues" dxfId="67670" priority="26469" stopIfTrue="1"/>
    <cfRule type="duplicateValues" dxfId="67669" priority="26470" stopIfTrue="1"/>
    <cfRule type="duplicateValues" dxfId="67668" priority="26471" stopIfTrue="1"/>
    <cfRule type="duplicateValues" dxfId="67667" priority="26472" stopIfTrue="1"/>
    <cfRule type="duplicateValues" dxfId="67666" priority="26473" stopIfTrue="1"/>
    <cfRule type="duplicateValues" dxfId="67665" priority="26474" stopIfTrue="1"/>
    <cfRule type="duplicateValues" dxfId="67664" priority="26475" stopIfTrue="1"/>
    <cfRule type="duplicateValues" dxfId="67663" priority="26476" stopIfTrue="1"/>
    <cfRule type="duplicateValues" dxfId="67662" priority="26477" stopIfTrue="1"/>
    <cfRule type="duplicateValues" dxfId="67661" priority="26478" stopIfTrue="1"/>
    <cfRule type="duplicateValues" dxfId="67660" priority="26479" stopIfTrue="1"/>
    <cfRule type="duplicateValues" dxfId="67659" priority="26480" stopIfTrue="1"/>
    <cfRule type="duplicateValues" dxfId="67658" priority="26481" stopIfTrue="1"/>
    <cfRule type="duplicateValues" dxfId="67657" priority="26482" stopIfTrue="1"/>
    <cfRule type="duplicateValues" dxfId="67656" priority="26483" stopIfTrue="1"/>
    <cfRule type="duplicateValues" dxfId="67655" priority="26484" stopIfTrue="1"/>
    <cfRule type="duplicateValues" dxfId="67654" priority="26485" stopIfTrue="1"/>
    <cfRule type="duplicateValues" dxfId="67653" priority="26486" stopIfTrue="1"/>
    <cfRule type="duplicateValues" dxfId="67652" priority="26487" stopIfTrue="1"/>
    <cfRule type="duplicateValues" dxfId="67651" priority="26488" stopIfTrue="1"/>
    <cfRule type="duplicateValues" dxfId="67650" priority="26489" stopIfTrue="1"/>
    <cfRule type="duplicateValues" dxfId="67649" priority="26490" stopIfTrue="1"/>
    <cfRule type="duplicateValues" dxfId="67648" priority="26491" stopIfTrue="1"/>
    <cfRule type="duplicateValues" dxfId="67647" priority="26492" stopIfTrue="1"/>
    <cfRule type="duplicateValues" dxfId="67646" priority="26493" stopIfTrue="1"/>
    <cfRule type="duplicateValues" dxfId="67645" priority="26494" stopIfTrue="1"/>
    <cfRule type="duplicateValues" dxfId="67644" priority="26495" stopIfTrue="1"/>
    <cfRule type="duplicateValues" dxfId="67643" priority="26496" stopIfTrue="1"/>
    <cfRule type="duplicateValues" dxfId="67642" priority="26497" stopIfTrue="1"/>
    <cfRule type="duplicateValues" dxfId="67641" priority="26498" stopIfTrue="1"/>
    <cfRule type="duplicateValues" dxfId="67640" priority="26499" stopIfTrue="1"/>
    <cfRule type="duplicateValues" dxfId="67639" priority="26500" stopIfTrue="1"/>
    <cfRule type="duplicateValues" dxfId="67638" priority="26501" stopIfTrue="1"/>
    <cfRule type="duplicateValues" dxfId="67637" priority="26502" stopIfTrue="1"/>
    <cfRule type="duplicateValues" dxfId="67636" priority="26503" stopIfTrue="1"/>
    <cfRule type="duplicateValues" dxfId="67635" priority="26504" stopIfTrue="1"/>
    <cfRule type="duplicateValues" dxfId="67634" priority="26505" stopIfTrue="1"/>
    <cfRule type="duplicateValues" dxfId="67633" priority="26506" stopIfTrue="1"/>
    <cfRule type="duplicateValues" dxfId="67632" priority="26507" stopIfTrue="1"/>
    <cfRule type="duplicateValues" dxfId="67631" priority="26508" stopIfTrue="1"/>
    <cfRule type="duplicateValues" dxfId="67630" priority="26509" stopIfTrue="1"/>
    <cfRule type="duplicateValues" dxfId="67629" priority="26510" stopIfTrue="1"/>
    <cfRule type="duplicateValues" dxfId="67628" priority="26511" stopIfTrue="1"/>
    <cfRule type="duplicateValues" dxfId="67627" priority="26512" stopIfTrue="1"/>
    <cfRule type="duplicateValues" dxfId="67626" priority="26513" stopIfTrue="1"/>
    <cfRule type="duplicateValues" dxfId="67625" priority="26514" stopIfTrue="1"/>
    <cfRule type="duplicateValues" dxfId="67624" priority="26515" stopIfTrue="1"/>
    <cfRule type="duplicateValues" dxfId="67623" priority="26516" stopIfTrue="1"/>
    <cfRule type="duplicateValues" dxfId="67622" priority="26517" stopIfTrue="1"/>
    <cfRule type="duplicateValues" dxfId="67621" priority="26518" stopIfTrue="1"/>
    <cfRule type="duplicateValues" dxfId="67620" priority="26519" stopIfTrue="1"/>
    <cfRule type="duplicateValues" dxfId="67619" priority="26520" stopIfTrue="1"/>
    <cfRule type="duplicateValues" dxfId="67618" priority="26521" stopIfTrue="1"/>
    <cfRule type="duplicateValues" dxfId="67617" priority="26522" stopIfTrue="1"/>
    <cfRule type="duplicateValues" dxfId="67616" priority="26523" stopIfTrue="1"/>
  </conditionalFormatting>
  <conditionalFormatting sqref="I17">
    <cfRule type="duplicateValues" dxfId="67615" priority="26012" stopIfTrue="1"/>
    <cfRule type="duplicateValues" dxfId="67614" priority="26013" stopIfTrue="1"/>
    <cfRule type="duplicateValues" dxfId="67613" priority="26014" stopIfTrue="1"/>
    <cfRule type="duplicateValues" dxfId="67612" priority="26015" stopIfTrue="1"/>
    <cfRule type="duplicateValues" dxfId="67611" priority="26016" stopIfTrue="1"/>
    <cfRule type="duplicateValues" dxfId="67610" priority="26017" stopIfTrue="1"/>
    <cfRule type="duplicateValues" dxfId="67609" priority="26018" stopIfTrue="1"/>
    <cfRule type="duplicateValues" dxfId="67608" priority="26019" stopIfTrue="1"/>
    <cfRule type="duplicateValues" dxfId="67607" priority="26020" stopIfTrue="1"/>
    <cfRule type="duplicateValues" dxfId="67606" priority="26021" stopIfTrue="1"/>
    <cfRule type="duplicateValues" dxfId="67605" priority="26022" stopIfTrue="1"/>
    <cfRule type="duplicateValues" dxfId="67604" priority="26023" stopIfTrue="1"/>
    <cfRule type="duplicateValues" dxfId="67603" priority="26024" stopIfTrue="1"/>
    <cfRule type="duplicateValues" dxfId="67602" priority="26025" stopIfTrue="1"/>
    <cfRule type="duplicateValues" dxfId="67601" priority="26026" stopIfTrue="1"/>
    <cfRule type="duplicateValues" dxfId="67600" priority="26027" stopIfTrue="1"/>
    <cfRule type="duplicateValues" dxfId="67599" priority="26028" stopIfTrue="1"/>
    <cfRule type="duplicateValues" dxfId="67598" priority="26029" stopIfTrue="1"/>
    <cfRule type="duplicateValues" dxfId="67597" priority="26030" stopIfTrue="1"/>
    <cfRule type="duplicateValues" dxfId="67596" priority="26031" stopIfTrue="1"/>
    <cfRule type="duplicateValues" dxfId="67595" priority="26032" stopIfTrue="1"/>
    <cfRule type="duplicateValues" dxfId="67594" priority="26033" stopIfTrue="1"/>
    <cfRule type="duplicateValues" dxfId="67593" priority="26034" stopIfTrue="1"/>
    <cfRule type="duplicateValues" dxfId="67592" priority="26035" stopIfTrue="1"/>
    <cfRule type="duplicateValues" dxfId="67591" priority="26036" stopIfTrue="1"/>
    <cfRule type="duplicateValues" dxfId="67590" priority="26037" stopIfTrue="1"/>
    <cfRule type="duplicateValues" dxfId="67589" priority="26038" stopIfTrue="1"/>
    <cfRule type="duplicateValues" dxfId="67588" priority="26039" stopIfTrue="1"/>
    <cfRule type="duplicateValues" dxfId="67587" priority="26040" stopIfTrue="1"/>
    <cfRule type="duplicateValues" dxfId="67586" priority="26041" stopIfTrue="1"/>
    <cfRule type="duplicateValues" dxfId="67585" priority="26042" stopIfTrue="1"/>
    <cfRule type="duplicateValues" dxfId="67584" priority="26043" stopIfTrue="1"/>
    <cfRule type="duplicateValues" dxfId="67583" priority="26044" stopIfTrue="1"/>
    <cfRule type="duplicateValues" dxfId="67582" priority="26045" stopIfTrue="1"/>
    <cfRule type="duplicateValues" dxfId="67581" priority="26046" stopIfTrue="1"/>
    <cfRule type="duplicateValues" dxfId="67580" priority="26047" stopIfTrue="1"/>
    <cfRule type="duplicateValues" dxfId="67579" priority="26048" stopIfTrue="1"/>
    <cfRule type="duplicateValues" dxfId="67578" priority="26049" stopIfTrue="1"/>
    <cfRule type="duplicateValues" dxfId="67577" priority="26050" stopIfTrue="1"/>
    <cfRule type="duplicateValues" dxfId="67576" priority="26051" stopIfTrue="1"/>
    <cfRule type="duplicateValues" dxfId="67575" priority="26052" stopIfTrue="1"/>
    <cfRule type="duplicateValues" dxfId="67574" priority="26053" stopIfTrue="1"/>
    <cfRule type="duplicateValues" dxfId="67573" priority="26054" stopIfTrue="1"/>
    <cfRule type="duplicateValues" dxfId="67572" priority="26055" stopIfTrue="1"/>
    <cfRule type="duplicateValues" dxfId="67571" priority="26056" stopIfTrue="1"/>
    <cfRule type="duplicateValues" dxfId="67570" priority="26057" stopIfTrue="1"/>
    <cfRule type="duplicateValues" dxfId="67569" priority="26058" stopIfTrue="1"/>
    <cfRule type="duplicateValues" dxfId="67568" priority="26059" stopIfTrue="1"/>
    <cfRule type="duplicateValues" dxfId="67567" priority="26060" stopIfTrue="1"/>
    <cfRule type="duplicateValues" dxfId="67566" priority="26061" stopIfTrue="1"/>
    <cfRule type="duplicateValues" dxfId="67565" priority="26062" stopIfTrue="1"/>
    <cfRule type="duplicateValues" dxfId="67564" priority="26063" stopIfTrue="1"/>
    <cfRule type="duplicateValues" dxfId="67563" priority="26064" stopIfTrue="1"/>
    <cfRule type="duplicateValues" dxfId="67562" priority="26065" stopIfTrue="1"/>
    <cfRule type="duplicateValues" dxfId="67561" priority="26066" stopIfTrue="1"/>
    <cfRule type="duplicateValues" dxfId="67560" priority="26067" stopIfTrue="1"/>
    <cfRule type="duplicateValues" dxfId="67559" priority="26068" stopIfTrue="1"/>
    <cfRule type="duplicateValues" dxfId="67558" priority="26069" stopIfTrue="1"/>
    <cfRule type="duplicateValues" dxfId="67557" priority="26070" stopIfTrue="1"/>
    <cfRule type="duplicateValues" dxfId="67556" priority="26071" stopIfTrue="1"/>
    <cfRule type="duplicateValues" dxfId="67555" priority="26072" stopIfTrue="1"/>
    <cfRule type="duplicateValues" dxfId="67554" priority="26073" stopIfTrue="1"/>
    <cfRule type="duplicateValues" dxfId="67553" priority="26074" stopIfTrue="1"/>
    <cfRule type="duplicateValues" dxfId="67552" priority="26075" stopIfTrue="1"/>
    <cfRule type="duplicateValues" dxfId="67551" priority="26076" stopIfTrue="1"/>
    <cfRule type="duplicateValues" dxfId="67550" priority="26077" stopIfTrue="1"/>
    <cfRule type="duplicateValues" dxfId="67549" priority="26078" stopIfTrue="1"/>
    <cfRule type="duplicateValues" dxfId="67548" priority="26079" stopIfTrue="1"/>
    <cfRule type="duplicateValues" dxfId="67547" priority="26080" stopIfTrue="1"/>
    <cfRule type="duplicateValues" dxfId="67546" priority="26081" stopIfTrue="1"/>
    <cfRule type="duplicateValues" dxfId="67545" priority="26082" stopIfTrue="1"/>
    <cfRule type="duplicateValues" dxfId="67544" priority="26083" stopIfTrue="1"/>
    <cfRule type="duplicateValues" dxfId="67543" priority="26084" stopIfTrue="1"/>
    <cfRule type="duplicateValues" dxfId="67542" priority="26085" stopIfTrue="1"/>
    <cfRule type="duplicateValues" dxfId="67541" priority="26086" stopIfTrue="1"/>
    <cfRule type="duplicateValues" dxfId="67540" priority="26087" stopIfTrue="1"/>
    <cfRule type="duplicateValues" dxfId="67539" priority="26088" stopIfTrue="1"/>
    <cfRule type="duplicateValues" dxfId="67538" priority="26089" stopIfTrue="1"/>
    <cfRule type="duplicateValues" dxfId="67537" priority="26090" stopIfTrue="1"/>
    <cfRule type="duplicateValues" dxfId="67536" priority="26091" stopIfTrue="1"/>
    <cfRule type="duplicateValues" dxfId="67535" priority="26092" stopIfTrue="1"/>
    <cfRule type="duplicateValues" dxfId="67534" priority="26093" stopIfTrue="1"/>
    <cfRule type="duplicateValues" dxfId="67533" priority="26094" stopIfTrue="1"/>
    <cfRule type="duplicateValues" dxfId="67532" priority="26095" stopIfTrue="1"/>
    <cfRule type="duplicateValues" dxfId="67531" priority="26096" stopIfTrue="1"/>
    <cfRule type="duplicateValues" dxfId="67530" priority="26097" stopIfTrue="1"/>
    <cfRule type="duplicateValues" dxfId="67529" priority="26098" stopIfTrue="1"/>
    <cfRule type="duplicateValues" dxfId="67528" priority="26099" stopIfTrue="1"/>
    <cfRule type="duplicateValues" dxfId="67527" priority="26100" stopIfTrue="1"/>
    <cfRule type="duplicateValues" dxfId="67526" priority="26101" stopIfTrue="1"/>
    <cfRule type="duplicateValues" dxfId="67525" priority="26102" stopIfTrue="1"/>
    <cfRule type="duplicateValues" dxfId="67524" priority="26103" stopIfTrue="1"/>
    <cfRule type="duplicateValues" dxfId="67523" priority="26104" stopIfTrue="1"/>
    <cfRule type="duplicateValues" dxfId="67522" priority="26105" stopIfTrue="1"/>
    <cfRule type="duplicateValues" dxfId="67521" priority="26106" stopIfTrue="1"/>
    <cfRule type="duplicateValues" dxfId="67520" priority="26107" stopIfTrue="1"/>
    <cfRule type="duplicateValues" dxfId="67519" priority="26108" stopIfTrue="1"/>
    <cfRule type="duplicateValues" dxfId="67518" priority="26109" stopIfTrue="1"/>
    <cfRule type="duplicateValues" dxfId="67517" priority="26110" stopIfTrue="1"/>
    <cfRule type="duplicateValues" dxfId="67516" priority="26111" stopIfTrue="1"/>
    <cfRule type="duplicateValues" dxfId="67515" priority="26112" stopIfTrue="1"/>
    <cfRule type="duplicateValues" dxfId="67514" priority="26113" stopIfTrue="1"/>
    <cfRule type="duplicateValues" dxfId="67513" priority="26114" stopIfTrue="1"/>
    <cfRule type="duplicateValues" dxfId="67512" priority="26115" stopIfTrue="1"/>
    <cfRule type="duplicateValues" dxfId="67511" priority="26116" stopIfTrue="1"/>
    <cfRule type="duplicateValues" dxfId="67510" priority="26117" stopIfTrue="1"/>
    <cfRule type="duplicateValues" dxfId="67509" priority="26118" stopIfTrue="1"/>
    <cfRule type="duplicateValues" dxfId="67508" priority="26119" stopIfTrue="1"/>
    <cfRule type="duplicateValues" dxfId="67507" priority="26120" stopIfTrue="1"/>
    <cfRule type="duplicateValues" dxfId="67506" priority="26121" stopIfTrue="1"/>
    <cfRule type="duplicateValues" dxfId="67505" priority="26122" stopIfTrue="1"/>
    <cfRule type="duplicateValues" dxfId="67504" priority="26123" stopIfTrue="1"/>
    <cfRule type="duplicateValues" dxfId="67503" priority="26124" stopIfTrue="1"/>
    <cfRule type="duplicateValues" dxfId="67502" priority="26125" stopIfTrue="1"/>
    <cfRule type="duplicateValues" dxfId="67501" priority="26126" stopIfTrue="1"/>
    <cfRule type="duplicateValues" dxfId="67500" priority="26127" stopIfTrue="1"/>
    <cfRule type="duplicateValues" dxfId="67499" priority="26128" stopIfTrue="1"/>
    <cfRule type="duplicateValues" dxfId="67498" priority="26129" stopIfTrue="1"/>
    <cfRule type="duplicateValues" dxfId="67497" priority="26130" stopIfTrue="1"/>
    <cfRule type="duplicateValues" dxfId="67496" priority="26131" stopIfTrue="1"/>
    <cfRule type="duplicateValues" dxfId="67495" priority="26132" stopIfTrue="1"/>
    <cfRule type="duplicateValues" dxfId="67494" priority="26133" stopIfTrue="1"/>
    <cfRule type="duplicateValues" dxfId="67493" priority="26134" stopIfTrue="1"/>
    <cfRule type="duplicateValues" dxfId="67492" priority="26135" stopIfTrue="1"/>
    <cfRule type="duplicateValues" dxfId="67491" priority="26136" stopIfTrue="1"/>
    <cfRule type="duplicateValues" dxfId="67490" priority="26137" stopIfTrue="1"/>
    <cfRule type="duplicateValues" dxfId="67489" priority="26138" stopIfTrue="1"/>
    <cfRule type="duplicateValues" dxfId="67488" priority="26139" stopIfTrue="1"/>
    <cfRule type="duplicateValues" dxfId="67487" priority="26140" stopIfTrue="1"/>
    <cfRule type="duplicateValues" dxfId="67486" priority="26141" stopIfTrue="1"/>
    <cfRule type="duplicateValues" dxfId="67485" priority="26142" stopIfTrue="1"/>
    <cfRule type="duplicateValues" dxfId="67484" priority="26143" stopIfTrue="1"/>
    <cfRule type="duplicateValues" dxfId="67483" priority="26144" stopIfTrue="1"/>
    <cfRule type="duplicateValues" dxfId="67482" priority="26145" stopIfTrue="1"/>
    <cfRule type="duplicateValues" dxfId="67481" priority="26146" stopIfTrue="1"/>
    <cfRule type="duplicateValues" dxfId="67480" priority="26147" stopIfTrue="1"/>
    <cfRule type="duplicateValues" dxfId="67479" priority="26148" stopIfTrue="1"/>
    <cfRule type="duplicateValues" dxfId="67478" priority="26149" stopIfTrue="1"/>
    <cfRule type="duplicateValues" dxfId="67477" priority="26150" stopIfTrue="1"/>
    <cfRule type="duplicateValues" dxfId="67476" priority="26151" stopIfTrue="1"/>
    <cfRule type="duplicateValues" dxfId="67475" priority="26152" stopIfTrue="1"/>
    <cfRule type="duplicateValues" dxfId="67474" priority="26153" stopIfTrue="1"/>
    <cfRule type="duplicateValues" dxfId="67473" priority="26154" stopIfTrue="1"/>
    <cfRule type="duplicateValues" dxfId="67472" priority="26155" stopIfTrue="1"/>
    <cfRule type="duplicateValues" dxfId="67471" priority="26156" stopIfTrue="1"/>
    <cfRule type="duplicateValues" dxfId="67470" priority="26157" stopIfTrue="1"/>
    <cfRule type="duplicateValues" dxfId="67469" priority="26158" stopIfTrue="1"/>
    <cfRule type="duplicateValues" dxfId="67468" priority="26159" stopIfTrue="1"/>
    <cfRule type="duplicateValues" dxfId="67467" priority="26160" stopIfTrue="1"/>
    <cfRule type="duplicateValues" dxfId="67466" priority="26161" stopIfTrue="1"/>
    <cfRule type="duplicateValues" dxfId="67465" priority="26162" stopIfTrue="1"/>
    <cfRule type="duplicateValues" dxfId="67464" priority="26163" stopIfTrue="1"/>
    <cfRule type="duplicateValues" dxfId="67463" priority="26164" stopIfTrue="1"/>
    <cfRule type="duplicateValues" dxfId="67462" priority="26165" stopIfTrue="1"/>
    <cfRule type="duplicateValues" dxfId="67461" priority="26166" stopIfTrue="1"/>
    <cfRule type="duplicateValues" dxfId="67460" priority="26167" stopIfTrue="1"/>
    <cfRule type="duplicateValues" dxfId="67459" priority="26168" stopIfTrue="1"/>
    <cfRule type="duplicateValues" dxfId="67458" priority="26169" stopIfTrue="1"/>
    <cfRule type="duplicateValues" dxfId="67457" priority="26170" stopIfTrue="1"/>
    <cfRule type="duplicateValues" dxfId="67456" priority="26171" stopIfTrue="1"/>
    <cfRule type="duplicateValues" dxfId="67455" priority="26172" stopIfTrue="1"/>
    <cfRule type="duplicateValues" dxfId="67454" priority="26173" stopIfTrue="1"/>
    <cfRule type="duplicateValues" dxfId="67453" priority="26174" stopIfTrue="1"/>
    <cfRule type="duplicateValues" dxfId="67452" priority="26175" stopIfTrue="1"/>
    <cfRule type="duplicateValues" dxfId="67451" priority="26176" stopIfTrue="1"/>
    <cfRule type="duplicateValues" dxfId="67450" priority="26177" stopIfTrue="1"/>
    <cfRule type="duplicateValues" dxfId="67449" priority="26178" stopIfTrue="1"/>
    <cfRule type="duplicateValues" dxfId="67448" priority="26179" stopIfTrue="1"/>
    <cfRule type="duplicateValues" dxfId="67447" priority="26180" stopIfTrue="1"/>
    <cfRule type="duplicateValues" dxfId="67446" priority="26181" stopIfTrue="1"/>
    <cfRule type="duplicateValues" dxfId="67445" priority="26182" stopIfTrue="1"/>
    <cfRule type="duplicateValues" dxfId="67444" priority="26183" stopIfTrue="1"/>
    <cfRule type="duplicateValues" dxfId="67443" priority="26184" stopIfTrue="1"/>
    <cfRule type="duplicateValues" dxfId="67442" priority="26185" stopIfTrue="1"/>
    <cfRule type="duplicateValues" dxfId="67441" priority="26186" stopIfTrue="1"/>
    <cfRule type="duplicateValues" dxfId="67440" priority="26187" stopIfTrue="1"/>
    <cfRule type="duplicateValues" dxfId="67439" priority="26188" stopIfTrue="1"/>
    <cfRule type="duplicateValues" dxfId="67438" priority="26189" stopIfTrue="1"/>
    <cfRule type="duplicateValues" dxfId="67437" priority="26190" stopIfTrue="1"/>
    <cfRule type="duplicateValues" dxfId="67436" priority="26191" stopIfTrue="1"/>
    <cfRule type="duplicateValues" dxfId="67435" priority="26192" stopIfTrue="1"/>
    <cfRule type="duplicateValues" dxfId="67434" priority="26193" stopIfTrue="1"/>
    <cfRule type="duplicateValues" dxfId="67433" priority="26194" stopIfTrue="1"/>
    <cfRule type="duplicateValues" dxfId="67432" priority="26195" stopIfTrue="1"/>
    <cfRule type="duplicateValues" dxfId="67431" priority="26196" stopIfTrue="1"/>
    <cfRule type="duplicateValues" dxfId="67430" priority="26197" stopIfTrue="1"/>
    <cfRule type="duplicateValues" dxfId="67429" priority="26198" stopIfTrue="1"/>
    <cfRule type="duplicateValues" dxfId="67428" priority="26199" stopIfTrue="1"/>
    <cfRule type="duplicateValues" dxfId="67427" priority="26200" stopIfTrue="1"/>
    <cfRule type="duplicateValues" dxfId="67426" priority="26201" stopIfTrue="1"/>
    <cfRule type="duplicateValues" dxfId="67425" priority="26202" stopIfTrue="1"/>
    <cfRule type="duplicateValues" dxfId="67424" priority="26203" stopIfTrue="1"/>
    <cfRule type="duplicateValues" dxfId="67423" priority="26204" stopIfTrue="1"/>
    <cfRule type="duplicateValues" dxfId="67422" priority="26205" stopIfTrue="1"/>
    <cfRule type="duplicateValues" dxfId="67421" priority="26206" stopIfTrue="1"/>
    <cfRule type="duplicateValues" dxfId="67420" priority="26207" stopIfTrue="1"/>
    <cfRule type="duplicateValues" dxfId="67419" priority="26208" stopIfTrue="1"/>
    <cfRule type="duplicateValues" dxfId="67418" priority="26209" stopIfTrue="1"/>
    <cfRule type="duplicateValues" dxfId="67417" priority="26210" stopIfTrue="1"/>
    <cfRule type="duplicateValues" dxfId="67416" priority="26211" stopIfTrue="1"/>
    <cfRule type="duplicateValues" dxfId="67415" priority="26212" stopIfTrue="1"/>
    <cfRule type="duplicateValues" dxfId="67414" priority="26213" stopIfTrue="1"/>
    <cfRule type="duplicateValues" dxfId="67413" priority="26214" stopIfTrue="1"/>
    <cfRule type="duplicateValues" dxfId="67412" priority="26215" stopIfTrue="1"/>
    <cfRule type="duplicateValues" dxfId="67411" priority="26216" stopIfTrue="1"/>
    <cfRule type="duplicateValues" dxfId="67410" priority="26217" stopIfTrue="1"/>
    <cfRule type="duplicateValues" dxfId="67409" priority="26218" stopIfTrue="1"/>
    <cfRule type="duplicateValues" dxfId="67408" priority="26219" stopIfTrue="1"/>
    <cfRule type="duplicateValues" dxfId="67407" priority="26220" stopIfTrue="1"/>
    <cfRule type="duplicateValues" dxfId="67406" priority="26221" stopIfTrue="1"/>
    <cfRule type="duplicateValues" dxfId="67405" priority="26222" stopIfTrue="1"/>
    <cfRule type="duplicateValues" dxfId="67404" priority="26223" stopIfTrue="1"/>
    <cfRule type="duplicateValues" dxfId="67403" priority="26224" stopIfTrue="1"/>
    <cfRule type="duplicateValues" dxfId="67402" priority="26225" stopIfTrue="1"/>
    <cfRule type="duplicateValues" dxfId="67401" priority="26226" stopIfTrue="1"/>
    <cfRule type="duplicateValues" dxfId="67400" priority="26227" stopIfTrue="1"/>
    <cfRule type="duplicateValues" dxfId="67399" priority="26228" stopIfTrue="1"/>
    <cfRule type="duplicateValues" dxfId="67398" priority="26229" stopIfTrue="1"/>
    <cfRule type="duplicateValues" dxfId="67397" priority="26230" stopIfTrue="1"/>
    <cfRule type="duplicateValues" dxfId="67396" priority="26231" stopIfTrue="1"/>
    <cfRule type="duplicateValues" dxfId="67395" priority="26232" stopIfTrue="1"/>
    <cfRule type="duplicateValues" dxfId="67394" priority="26233" stopIfTrue="1"/>
    <cfRule type="duplicateValues" dxfId="67393" priority="26234" stopIfTrue="1"/>
    <cfRule type="duplicateValues" dxfId="67392" priority="26235" stopIfTrue="1"/>
    <cfRule type="duplicateValues" dxfId="67391" priority="26236" stopIfTrue="1"/>
    <cfRule type="duplicateValues" dxfId="67390" priority="26237" stopIfTrue="1"/>
    <cfRule type="duplicateValues" dxfId="67389" priority="26238" stopIfTrue="1"/>
    <cfRule type="duplicateValues" dxfId="67388" priority="26239" stopIfTrue="1"/>
    <cfRule type="duplicateValues" dxfId="67387" priority="26240" stopIfTrue="1"/>
    <cfRule type="duplicateValues" dxfId="67386" priority="26241" stopIfTrue="1"/>
    <cfRule type="duplicateValues" dxfId="67385" priority="26242" stopIfTrue="1"/>
    <cfRule type="duplicateValues" dxfId="67384" priority="26243" stopIfTrue="1"/>
    <cfRule type="duplicateValues" dxfId="67383" priority="26244" stopIfTrue="1"/>
    <cfRule type="duplicateValues" dxfId="67382" priority="26245" stopIfTrue="1"/>
    <cfRule type="duplicateValues" dxfId="67381" priority="26246" stopIfTrue="1"/>
    <cfRule type="duplicateValues" dxfId="67380" priority="26247" stopIfTrue="1"/>
    <cfRule type="duplicateValues" dxfId="67379" priority="26248" stopIfTrue="1"/>
    <cfRule type="duplicateValues" dxfId="67378" priority="26249" stopIfTrue="1"/>
    <cfRule type="duplicateValues" dxfId="67377" priority="26250" stopIfTrue="1"/>
    <cfRule type="duplicateValues" dxfId="67376" priority="26251" stopIfTrue="1"/>
    <cfRule type="duplicateValues" dxfId="67375" priority="26252" stopIfTrue="1"/>
    <cfRule type="duplicateValues" dxfId="67374" priority="26253" stopIfTrue="1"/>
    <cfRule type="duplicateValues" dxfId="67373" priority="26254" stopIfTrue="1"/>
    <cfRule type="duplicateValues" dxfId="67372" priority="26255" stopIfTrue="1"/>
    <cfRule type="duplicateValues" dxfId="67371" priority="26256" stopIfTrue="1"/>
    <cfRule type="duplicateValues" dxfId="67370" priority="26257" stopIfTrue="1"/>
    <cfRule type="duplicateValues" dxfId="67369" priority="26258" stopIfTrue="1"/>
    <cfRule type="duplicateValues" dxfId="67368" priority="26259" stopIfTrue="1"/>
    <cfRule type="duplicateValues" dxfId="67367" priority="26260" stopIfTrue="1"/>
    <cfRule type="duplicateValues" dxfId="67366" priority="26261" stopIfTrue="1"/>
    <cfRule type="duplicateValues" dxfId="67365" priority="26262" stopIfTrue="1"/>
    <cfRule type="duplicateValues" dxfId="67364" priority="26263" stopIfTrue="1"/>
    <cfRule type="duplicateValues" dxfId="67363" priority="26264" stopIfTrue="1"/>
    <cfRule type="duplicateValues" dxfId="67362" priority="26265" stopIfTrue="1"/>
    <cfRule type="duplicateValues" dxfId="67361" priority="26266" stopIfTrue="1"/>
    <cfRule type="duplicateValues" dxfId="67360" priority="26267" stopIfTrue="1"/>
  </conditionalFormatting>
  <conditionalFormatting sqref="J17">
    <cfRule type="duplicateValues" dxfId="67359" priority="25756" stopIfTrue="1"/>
    <cfRule type="duplicateValues" dxfId="67358" priority="25757" stopIfTrue="1"/>
    <cfRule type="duplicateValues" dxfId="67357" priority="25758" stopIfTrue="1"/>
    <cfRule type="duplicateValues" dxfId="67356" priority="25759" stopIfTrue="1"/>
    <cfRule type="duplicateValues" dxfId="67355" priority="25760" stopIfTrue="1"/>
    <cfRule type="duplicateValues" dxfId="67354" priority="25761" stopIfTrue="1"/>
    <cfRule type="duplicateValues" dxfId="67353" priority="25762" stopIfTrue="1"/>
    <cfRule type="duplicateValues" dxfId="67352" priority="25763" stopIfTrue="1"/>
    <cfRule type="duplicateValues" dxfId="67351" priority="25764" stopIfTrue="1"/>
    <cfRule type="duplicateValues" dxfId="67350" priority="25765" stopIfTrue="1"/>
    <cfRule type="duplicateValues" dxfId="67349" priority="25766" stopIfTrue="1"/>
    <cfRule type="duplicateValues" dxfId="67348" priority="25767" stopIfTrue="1"/>
    <cfRule type="duplicateValues" dxfId="67347" priority="25768" stopIfTrue="1"/>
    <cfRule type="duplicateValues" dxfId="67346" priority="25769" stopIfTrue="1"/>
    <cfRule type="duplicateValues" dxfId="67345" priority="25770" stopIfTrue="1"/>
    <cfRule type="duplicateValues" dxfId="67344" priority="25771" stopIfTrue="1"/>
    <cfRule type="duplicateValues" dxfId="67343" priority="25772" stopIfTrue="1"/>
    <cfRule type="duplicateValues" dxfId="67342" priority="25773" stopIfTrue="1"/>
    <cfRule type="duplicateValues" dxfId="67341" priority="25774" stopIfTrue="1"/>
    <cfRule type="duplicateValues" dxfId="67340" priority="25775" stopIfTrue="1"/>
    <cfRule type="duplicateValues" dxfId="67339" priority="25776" stopIfTrue="1"/>
    <cfRule type="duplicateValues" dxfId="67338" priority="25777" stopIfTrue="1"/>
    <cfRule type="duplicateValues" dxfId="67337" priority="25778" stopIfTrue="1"/>
    <cfRule type="duplicateValues" dxfId="67336" priority="25779" stopIfTrue="1"/>
    <cfRule type="duplicateValues" dxfId="67335" priority="25780" stopIfTrue="1"/>
    <cfRule type="duplicateValues" dxfId="67334" priority="25781" stopIfTrue="1"/>
    <cfRule type="duplicateValues" dxfId="67333" priority="25782" stopIfTrue="1"/>
    <cfRule type="duplicateValues" dxfId="67332" priority="25783" stopIfTrue="1"/>
    <cfRule type="duplicateValues" dxfId="67331" priority="25784" stopIfTrue="1"/>
    <cfRule type="duplicateValues" dxfId="67330" priority="25785" stopIfTrue="1"/>
    <cfRule type="duplicateValues" dxfId="67329" priority="25786" stopIfTrue="1"/>
    <cfRule type="duplicateValues" dxfId="67328" priority="25787" stopIfTrue="1"/>
    <cfRule type="duplicateValues" dxfId="67327" priority="25788" stopIfTrue="1"/>
    <cfRule type="duplicateValues" dxfId="67326" priority="25789" stopIfTrue="1"/>
    <cfRule type="duplicateValues" dxfId="67325" priority="25790" stopIfTrue="1"/>
    <cfRule type="duplicateValues" dxfId="67324" priority="25791" stopIfTrue="1"/>
    <cfRule type="duplicateValues" dxfId="67323" priority="25792" stopIfTrue="1"/>
    <cfRule type="duplicateValues" dxfId="67322" priority="25793" stopIfTrue="1"/>
    <cfRule type="duplicateValues" dxfId="67321" priority="25794" stopIfTrue="1"/>
    <cfRule type="duplicateValues" dxfId="67320" priority="25795" stopIfTrue="1"/>
    <cfRule type="duplicateValues" dxfId="67319" priority="25796" stopIfTrue="1"/>
    <cfRule type="duplicateValues" dxfId="67318" priority="25797" stopIfTrue="1"/>
    <cfRule type="duplicateValues" dxfId="67317" priority="25798" stopIfTrue="1"/>
    <cfRule type="duplicateValues" dxfId="67316" priority="25799" stopIfTrue="1"/>
    <cfRule type="duplicateValues" dxfId="67315" priority="25800" stopIfTrue="1"/>
    <cfRule type="duplicateValues" dxfId="67314" priority="25801" stopIfTrue="1"/>
    <cfRule type="duplicateValues" dxfId="67313" priority="25802" stopIfTrue="1"/>
    <cfRule type="duplicateValues" dxfId="67312" priority="25803" stopIfTrue="1"/>
    <cfRule type="duplicateValues" dxfId="67311" priority="25804" stopIfTrue="1"/>
    <cfRule type="duplicateValues" dxfId="67310" priority="25805" stopIfTrue="1"/>
    <cfRule type="duplicateValues" dxfId="67309" priority="25806" stopIfTrue="1"/>
    <cfRule type="duplicateValues" dxfId="67308" priority="25807" stopIfTrue="1"/>
    <cfRule type="duplicateValues" dxfId="67307" priority="25808" stopIfTrue="1"/>
    <cfRule type="duplicateValues" dxfId="67306" priority="25809" stopIfTrue="1"/>
    <cfRule type="duplicateValues" dxfId="67305" priority="25810" stopIfTrue="1"/>
    <cfRule type="duplicateValues" dxfId="67304" priority="25811" stopIfTrue="1"/>
    <cfRule type="duplicateValues" dxfId="67303" priority="25812" stopIfTrue="1"/>
    <cfRule type="duplicateValues" dxfId="67302" priority="25813" stopIfTrue="1"/>
    <cfRule type="duplicateValues" dxfId="67301" priority="25814" stopIfTrue="1"/>
    <cfRule type="duplicateValues" dxfId="67300" priority="25815" stopIfTrue="1"/>
    <cfRule type="duplicateValues" dxfId="67299" priority="25816" stopIfTrue="1"/>
    <cfRule type="duplicateValues" dxfId="67298" priority="25817" stopIfTrue="1"/>
    <cfRule type="duplicateValues" dxfId="67297" priority="25818" stopIfTrue="1"/>
    <cfRule type="duplicateValues" dxfId="67296" priority="25819" stopIfTrue="1"/>
    <cfRule type="duplicateValues" dxfId="67295" priority="25820" stopIfTrue="1"/>
    <cfRule type="duplicateValues" dxfId="67294" priority="25821" stopIfTrue="1"/>
    <cfRule type="duplicateValues" dxfId="67293" priority="25822" stopIfTrue="1"/>
    <cfRule type="duplicateValues" dxfId="67292" priority="25823" stopIfTrue="1"/>
    <cfRule type="duplicateValues" dxfId="67291" priority="25824" stopIfTrue="1"/>
    <cfRule type="duplicateValues" dxfId="67290" priority="25825" stopIfTrue="1"/>
    <cfRule type="duplicateValues" dxfId="67289" priority="25826" stopIfTrue="1"/>
    <cfRule type="duplicateValues" dxfId="67288" priority="25827" stopIfTrue="1"/>
    <cfRule type="duplicateValues" dxfId="67287" priority="25828" stopIfTrue="1"/>
    <cfRule type="duplicateValues" dxfId="67286" priority="25829" stopIfTrue="1"/>
    <cfRule type="duplicateValues" dxfId="67285" priority="25830" stopIfTrue="1"/>
    <cfRule type="duplicateValues" dxfId="67284" priority="25831" stopIfTrue="1"/>
    <cfRule type="duplicateValues" dxfId="67283" priority="25832" stopIfTrue="1"/>
    <cfRule type="duplicateValues" dxfId="67282" priority="25833" stopIfTrue="1"/>
    <cfRule type="duplicateValues" dxfId="67281" priority="25834" stopIfTrue="1"/>
    <cfRule type="duplicateValues" dxfId="67280" priority="25835" stopIfTrue="1"/>
    <cfRule type="duplicateValues" dxfId="67279" priority="25836" stopIfTrue="1"/>
    <cfRule type="duplicateValues" dxfId="67278" priority="25837" stopIfTrue="1"/>
    <cfRule type="duplicateValues" dxfId="67277" priority="25838" stopIfTrue="1"/>
    <cfRule type="duplicateValues" dxfId="67276" priority="25839" stopIfTrue="1"/>
    <cfRule type="duplicateValues" dxfId="67275" priority="25840" stopIfTrue="1"/>
    <cfRule type="duplicateValues" dxfId="67274" priority="25841" stopIfTrue="1"/>
    <cfRule type="duplicateValues" dxfId="67273" priority="25842" stopIfTrue="1"/>
    <cfRule type="duplicateValues" dxfId="67272" priority="25843" stopIfTrue="1"/>
    <cfRule type="duplicateValues" dxfId="67271" priority="25844" stopIfTrue="1"/>
    <cfRule type="duplicateValues" dxfId="67270" priority="25845" stopIfTrue="1"/>
    <cfRule type="duplicateValues" dxfId="67269" priority="25846" stopIfTrue="1"/>
    <cfRule type="duplicateValues" dxfId="67268" priority="25847" stopIfTrue="1"/>
    <cfRule type="duplicateValues" dxfId="67267" priority="25848" stopIfTrue="1"/>
    <cfRule type="duplicateValues" dxfId="67266" priority="25849" stopIfTrue="1"/>
    <cfRule type="duplicateValues" dxfId="67265" priority="25850" stopIfTrue="1"/>
    <cfRule type="duplicateValues" dxfId="67264" priority="25851" stopIfTrue="1"/>
    <cfRule type="duplicateValues" dxfId="67263" priority="25852" stopIfTrue="1"/>
    <cfRule type="duplicateValues" dxfId="67262" priority="25853" stopIfTrue="1"/>
    <cfRule type="duplicateValues" dxfId="67261" priority="25854" stopIfTrue="1"/>
    <cfRule type="duplicateValues" dxfId="67260" priority="25855" stopIfTrue="1"/>
    <cfRule type="duplicateValues" dxfId="67259" priority="25856" stopIfTrue="1"/>
    <cfRule type="duplicateValues" dxfId="67258" priority="25857" stopIfTrue="1"/>
    <cfRule type="duplicateValues" dxfId="67257" priority="25858" stopIfTrue="1"/>
    <cfRule type="duplicateValues" dxfId="67256" priority="25859" stopIfTrue="1"/>
    <cfRule type="duplicateValues" dxfId="67255" priority="25860" stopIfTrue="1"/>
    <cfRule type="duplicateValues" dxfId="67254" priority="25861" stopIfTrue="1"/>
    <cfRule type="duplicateValues" dxfId="67253" priority="25862" stopIfTrue="1"/>
    <cfRule type="duplicateValues" dxfId="67252" priority="25863" stopIfTrue="1"/>
    <cfRule type="duplicateValues" dxfId="67251" priority="25864" stopIfTrue="1"/>
    <cfRule type="duplicateValues" dxfId="67250" priority="25865" stopIfTrue="1"/>
    <cfRule type="duplicateValues" dxfId="67249" priority="25866" stopIfTrue="1"/>
    <cfRule type="duplicateValues" dxfId="67248" priority="25867" stopIfTrue="1"/>
    <cfRule type="duplicateValues" dxfId="67247" priority="25868" stopIfTrue="1"/>
    <cfRule type="duplicateValues" dxfId="67246" priority="25869" stopIfTrue="1"/>
    <cfRule type="duplicateValues" dxfId="67245" priority="25870" stopIfTrue="1"/>
    <cfRule type="duplicateValues" dxfId="67244" priority="25871" stopIfTrue="1"/>
    <cfRule type="duplicateValues" dxfId="67243" priority="25872" stopIfTrue="1"/>
    <cfRule type="duplicateValues" dxfId="67242" priority="25873" stopIfTrue="1"/>
    <cfRule type="duplicateValues" dxfId="67241" priority="25874" stopIfTrue="1"/>
    <cfRule type="duplicateValues" dxfId="67240" priority="25875" stopIfTrue="1"/>
    <cfRule type="duplicateValues" dxfId="67239" priority="25876" stopIfTrue="1"/>
    <cfRule type="duplicateValues" dxfId="67238" priority="25877" stopIfTrue="1"/>
    <cfRule type="duplicateValues" dxfId="67237" priority="25878" stopIfTrue="1"/>
    <cfRule type="duplicateValues" dxfId="67236" priority="25879" stopIfTrue="1"/>
    <cfRule type="duplicateValues" dxfId="67235" priority="25880" stopIfTrue="1"/>
    <cfRule type="duplicateValues" dxfId="67234" priority="25881" stopIfTrue="1"/>
    <cfRule type="duplicateValues" dxfId="67233" priority="25882" stopIfTrue="1"/>
    <cfRule type="duplicateValues" dxfId="67232" priority="25883" stopIfTrue="1"/>
    <cfRule type="duplicateValues" dxfId="67231" priority="25884" stopIfTrue="1"/>
    <cfRule type="duplicateValues" dxfId="67230" priority="25885" stopIfTrue="1"/>
    <cfRule type="duplicateValues" dxfId="67229" priority="25886" stopIfTrue="1"/>
    <cfRule type="duplicateValues" dxfId="67228" priority="25887" stopIfTrue="1"/>
    <cfRule type="duplicateValues" dxfId="67227" priority="25888" stopIfTrue="1"/>
    <cfRule type="duplicateValues" dxfId="67226" priority="25889" stopIfTrue="1"/>
    <cfRule type="duplicateValues" dxfId="67225" priority="25890" stopIfTrue="1"/>
    <cfRule type="duplicateValues" dxfId="67224" priority="25891" stopIfTrue="1"/>
    <cfRule type="duplicateValues" dxfId="67223" priority="25892" stopIfTrue="1"/>
    <cfRule type="duplicateValues" dxfId="67222" priority="25893" stopIfTrue="1"/>
    <cfRule type="duplicateValues" dxfId="67221" priority="25894" stopIfTrue="1"/>
    <cfRule type="duplicateValues" dxfId="67220" priority="25895" stopIfTrue="1"/>
    <cfRule type="duplicateValues" dxfId="67219" priority="25896" stopIfTrue="1"/>
    <cfRule type="duplicateValues" dxfId="67218" priority="25897" stopIfTrue="1"/>
    <cfRule type="duplicateValues" dxfId="67217" priority="25898" stopIfTrue="1"/>
    <cfRule type="duplicateValues" dxfId="67216" priority="25899" stopIfTrue="1"/>
    <cfRule type="duplicateValues" dxfId="67215" priority="25900" stopIfTrue="1"/>
    <cfRule type="duplicateValues" dxfId="67214" priority="25901" stopIfTrue="1"/>
    <cfRule type="duplicateValues" dxfId="67213" priority="25902" stopIfTrue="1"/>
    <cfRule type="duplicateValues" dxfId="67212" priority="25903" stopIfTrue="1"/>
    <cfRule type="duplicateValues" dxfId="67211" priority="25904" stopIfTrue="1"/>
    <cfRule type="duplicateValues" dxfId="67210" priority="25905" stopIfTrue="1"/>
    <cfRule type="duplicateValues" dxfId="67209" priority="25906" stopIfTrue="1"/>
    <cfRule type="duplicateValues" dxfId="67208" priority="25907" stopIfTrue="1"/>
    <cfRule type="duplicateValues" dxfId="67207" priority="25908" stopIfTrue="1"/>
    <cfRule type="duplicateValues" dxfId="67206" priority="25909" stopIfTrue="1"/>
    <cfRule type="duplicateValues" dxfId="67205" priority="25910" stopIfTrue="1"/>
    <cfRule type="duplicateValues" dxfId="67204" priority="25911" stopIfTrue="1"/>
    <cfRule type="duplicateValues" dxfId="67203" priority="25912" stopIfTrue="1"/>
    <cfRule type="duplicateValues" dxfId="67202" priority="25913" stopIfTrue="1"/>
    <cfRule type="duplicateValues" dxfId="67201" priority="25914" stopIfTrue="1"/>
    <cfRule type="duplicateValues" dxfId="67200" priority="25915" stopIfTrue="1"/>
    <cfRule type="duplicateValues" dxfId="67199" priority="25916" stopIfTrue="1"/>
    <cfRule type="duplicateValues" dxfId="67198" priority="25917" stopIfTrue="1"/>
    <cfRule type="duplicateValues" dxfId="67197" priority="25918" stopIfTrue="1"/>
    <cfRule type="duplicateValues" dxfId="67196" priority="25919" stopIfTrue="1"/>
    <cfRule type="duplicateValues" dxfId="67195" priority="25920" stopIfTrue="1"/>
    <cfRule type="duplicateValues" dxfId="67194" priority="25921" stopIfTrue="1"/>
    <cfRule type="duplicateValues" dxfId="67193" priority="25922" stopIfTrue="1"/>
    <cfRule type="duplicateValues" dxfId="67192" priority="25923" stopIfTrue="1"/>
    <cfRule type="duplicateValues" dxfId="67191" priority="25924" stopIfTrue="1"/>
    <cfRule type="duplicateValues" dxfId="67190" priority="25925" stopIfTrue="1"/>
    <cfRule type="duplicateValues" dxfId="67189" priority="25926" stopIfTrue="1"/>
    <cfRule type="duplicateValues" dxfId="67188" priority="25927" stopIfTrue="1"/>
    <cfRule type="duplicateValues" dxfId="67187" priority="25928" stopIfTrue="1"/>
    <cfRule type="duplicateValues" dxfId="67186" priority="25929" stopIfTrue="1"/>
    <cfRule type="duplicateValues" dxfId="67185" priority="25930" stopIfTrue="1"/>
    <cfRule type="duplicateValues" dxfId="67184" priority="25931" stopIfTrue="1"/>
    <cfRule type="duplicateValues" dxfId="67183" priority="25932" stopIfTrue="1"/>
    <cfRule type="duplicateValues" dxfId="67182" priority="25933" stopIfTrue="1"/>
    <cfRule type="duplicateValues" dxfId="67181" priority="25934" stopIfTrue="1"/>
    <cfRule type="duplicateValues" dxfId="67180" priority="25935" stopIfTrue="1"/>
    <cfRule type="duplicateValues" dxfId="67179" priority="25936" stopIfTrue="1"/>
    <cfRule type="duplicateValues" dxfId="67178" priority="25937" stopIfTrue="1"/>
    <cfRule type="duplicateValues" dxfId="67177" priority="25938" stopIfTrue="1"/>
    <cfRule type="duplicateValues" dxfId="67176" priority="25939" stopIfTrue="1"/>
    <cfRule type="duplicateValues" dxfId="67175" priority="25940" stopIfTrue="1"/>
    <cfRule type="duplicateValues" dxfId="67174" priority="25941" stopIfTrue="1"/>
    <cfRule type="duplicateValues" dxfId="67173" priority="25942" stopIfTrue="1"/>
    <cfRule type="duplicateValues" dxfId="67172" priority="25943" stopIfTrue="1"/>
    <cfRule type="duplicateValues" dxfId="67171" priority="25944" stopIfTrue="1"/>
    <cfRule type="duplicateValues" dxfId="67170" priority="25945" stopIfTrue="1"/>
    <cfRule type="duplicateValues" dxfId="67169" priority="25946" stopIfTrue="1"/>
    <cfRule type="duplicateValues" dxfId="67168" priority="25947" stopIfTrue="1"/>
    <cfRule type="duplicateValues" dxfId="67167" priority="25948" stopIfTrue="1"/>
    <cfRule type="duplicateValues" dxfId="67166" priority="25949" stopIfTrue="1"/>
    <cfRule type="duplicateValues" dxfId="67165" priority="25950" stopIfTrue="1"/>
    <cfRule type="duplicateValues" dxfId="67164" priority="25951" stopIfTrue="1"/>
    <cfRule type="duplicateValues" dxfId="67163" priority="25952" stopIfTrue="1"/>
    <cfRule type="duplicateValues" dxfId="67162" priority="25953" stopIfTrue="1"/>
    <cfRule type="duplicateValues" dxfId="67161" priority="25954" stopIfTrue="1"/>
    <cfRule type="duplicateValues" dxfId="67160" priority="25955" stopIfTrue="1"/>
    <cfRule type="duplicateValues" dxfId="67159" priority="25956" stopIfTrue="1"/>
    <cfRule type="duplicateValues" dxfId="67158" priority="25957" stopIfTrue="1"/>
    <cfRule type="duplicateValues" dxfId="67157" priority="25958" stopIfTrue="1"/>
    <cfRule type="duplicateValues" dxfId="67156" priority="25959" stopIfTrue="1"/>
    <cfRule type="duplicateValues" dxfId="67155" priority="25960" stopIfTrue="1"/>
    <cfRule type="duplicateValues" dxfId="67154" priority="25961" stopIfTrue="1"/>
    <cfRule type="duplicateValues" dxfId="67153" priority="25962" stopIfTrue="1"/>
    <cfRule type="duplicateValues" dxfId="67152" priority="25963" stopIfTrue="1"/>
    <cfRule type="duplicateValues" dxfId="67151" priority="25964" stopIfTrue="1"/>
    <cfRule type="duplicateValues" dxfId="67150" priority="25965" stopIfTrue="1"/>
    <cfRule type="duplicateValues" dxfId="67149" priority="25966" stopIfTrue="1"/>
    <cfRule type="duplicateValues" dxfId="67148" priority="25967" stopIfTrue="1"/>
    <cfRule type="duplicateValues" dxfId="67147" priority="25968" stopIfTrue="1"/>
    <cfRule type="duplicateValues" dxfId="67146" priority="25969" stopIfTrue="1"/>
    <cfRule type="duplicateValues" dxfId="67145" priority="25970" stopIfTrue="1"/>
    <cfRule type="duplicateValues" dxfId="67144" priority="25971" stopIfTrue="1"/>
    <cfRule type="duplicateValues" dxfId="67143" priority="25972" stopIfTrue="1"/>
    <cfRule type="duplicateValues" dxfId="67142" priority="25973" stopIfTrue="1"/>
    <cfRule type="duplicateValues" dxfId="67141" priority="25974" stopIfTrue="1"/>
    <cfRule type="duplicateValues" dxfId="67140" priority="25975" stopIfTrue="1"/>
    <cfRule type="duplicateValues" dxfId="67139" priority="25976" stopIfTrue="1"/>
    <cfRule type="duplicateValues" dxfId="67138" priority="25977" stopIfTrue="1"/>
    <cfRule type="duplicateValues" dxfId="67137" priority="25978" stopIfTrue="1"/>
    <cfRule type="duplicateValues" dxfId="67136" priority="25979" stopIfTrue="1"/>
    <cfRule type="duplicateValues" dxfId="67135" priority="25980" stopIfTrue="1"/>
    <cfRule type="duplicateValues" dxfId="67134" priority="25981" stopIfTrue="1"/>
    <cfRule type="duplicateValues" dxfId="67133" priority="25982" stopIfTrue="1"/>
    <cfRule type="duplicateValues" dxfId="67132" priority="25983" stopIfTrue="1"/>
    <cfRule type="duplicateValues" dxfId="67131" priority="25984" stopIfTrue="1"/>
    <cfRule type="duplicateValues" dxfId="67130" priority="25985" stopIfTrue="1"/>
    <cfRule type="duplicateValues" dxfId="67129" priority="25986" stopIfTrue="1"/>
    <cfRule type="duplicateValues" dxfId="67128" priority="25987" stopIfTrue="1"/>
    <cfRule type="duplicateValues" dxfId="67127" priority="25988" stopIfTrue="1"/>
    <cfRule type="duplicateValues" dxfId="67126" priority="25989" stopIfTrue="1"/>
    <cfRule type="duplicateValues" dxfId="67125" priority="25990" stopIfTrue="1"/>
    <cfRule type="duplicateValues" dxfId="67124" priority="25991" stopIfTrue="1"/>
    <cfRule type="duplicateValues" dxfId="67123" priority="25992" stopIfTrue="1"/>
    <cfRule type="duplicateValues" dxfId="67122" priority="25993" stopIfTrue="1"/>
    <cfRule type="duplicateValues" dxfId="67121" priority="25994" stopIfTrue="1"/>
    <cfRule type="duplicateValues" dxfId="67120" priority="25995" stopIfTrue="1"/>
    <cfRule type="duplicateValues" dxfId="67119" priority="25996" stopIfTrue="1"/>
    <cfRule type="duplicateValues" dxfId="67118" priority="25997" stopIfTrue="1"/>
    <cfRule type="duplicateValues" dxfId="67117" priority="25998" stopIfTrue="1"/>
    <cfRule type="duplicateValues" dxfId="67116" priority="25999" stopIfTrue="1"/>
    <cfRule type="duplicateValues" dxfId="67115" priority="26000" stopIfTrue="1"/>
    <cfRule type="duplicateValues" dxfId="67114" priority="26001" stopIfTrue="1"/>
    <cfRule type="duplicateValues" dxfId="67113" priority="26002" stopIfTrue="1"/>
    <cfRule type="duplicateValues" dxfId="67112" priority="26003" stopIfTrue="1"/>
    <cfRule type="duplicateValues" dxfId="67111" priority="26004" stopIfTrue="1"/>
    <cfRule type="duplicateValues" dxfId="67110" priority="26005" stopIfTrue="1"/>
    <cfRule type="duplicateValues" dxfId="67109" priority="26006" stopIfTrue="1"/>
    <cfRule type="duplicateValues" dxfId="67108" priority="26007" stopIfTrue="1"/>
    <cfRule type="duplicateValues" dxfId="67107" priority="26008" stopIfTrue="1"/>
    <cfRule type="duplicateValues" dxfId="67106" priority="26009" stopIfTrue="1"/>
    <cfRule type="duplicateValues" dxfId="67105" priority="26010" stopIfTrue="1"/>
    <cfRule type="duplicateValues" dxfId="67104" priority="26011" stopIfTrue="1"/>
  </conditionalFormatting>
  <conditionalFormatting sqref="K17">
    <cfRule type="duplicateValues" dxfId="67103" priority="25628" stopIfTrue="1"/>
    <cfRule type="duplicateValues" dxfId="67102" priority="25629" stopIfTrue="1"/>
    <cfRule type="duplicateValues" dxfId="67101" priority="25630" stopIfTrue="1"/>
    <cfRule type="duplicateValues" dxfId="67100" priority="25631" stopIfTrue="1"/>
    <cfRule type="duplicateValues" dxfId="67099" priority="25632" stopIfTrue="1"/>
    <cfRule type="duplicateValues" dxfId="67098" priority="25633" stopIfTrue="1"/>
    <cfRule type="duplicateValues" dxfId="67097" priority="25634" stopIfTrue="1"/>
    <cfRule type="duplicateValues" dxfId="67096" priority="25635" stopIfTrue="1"/>
    <cfRule type="duplicateValues" dxfId="67095" priority="25636" stopIfTrue="1"/>
    <cfRule type="duplicateValues" dxfId="67094" priority="25637" stopIfTrue="1"/>
    <cfRule type="duplicateValues" dxfId="67093" priority="25638" stopIfTrue="1"/>
    <cfRule type="duplicateValues" dxfId="67092" priority="25639" stopIfTrue="1"/>
    <cfRule type="duplicateValues" dxfId="67091" priority="25640" stopIfTrue="1"/>
    <cfRule type="duplicateValues" dxfId="67090" priority="25641" stopIfTrue="1"/>
    <cfRule type="duplicateValues" dxfId="67089" priority="25642" stopIfTrue="1"/>
    <cfRule type="duplicateValues" dxfId="67088" priority="25643" stopIfTrue="1"/>
    <cfRule type="duplicateValues" dxfId="67087" priority="25644" stopIfTrue="1"/>
    <cfRule type="duplicateValues" dxfId="67086" priority="25645" stopIfTrue="1"/>
    <cfRule type="duplicateValues" dxfId="67085" priority="25646" stopIfTrue="1"/>
    <cfRule type="duplicateValues" dxfId="67084" priority="25647" stopIfTrue="1"/>
    <cfRule type="duplicateValues" dxfId="67083" priority="25648" stopIfTrue="1"/>
    <cfRule type="duplicateValues" dxfId="67082" priority="25649" stopIfTrue="1"/>
    <cfRule type="duplicateValues" dxfId="67081" priority="25650" stopIfTrue="1"/>
    <cfRule type="duplicateValues" dxfId="67080" priority="25651" stopIfTrue="1"/>
    <cfRule type="duplicateValues" dxfId="67079" priority="25652" stopIfTrue="1"/>
    <cfRule type="duplicateValues" dxfId="67078" priority="25653" stopIfTrue="1"/>
    <cfRule type="duplicateValues" dxfId="67077" priority="25654" stopIfTrue="1"/>
    <cfRule type="duplicateValues" dxfId="67076" priority="25655" stopIfTrue="1"/>
    <cfRule type="duplicateValues" dxfId="67075" priority="25656" stopIfTrue="1"/>
    <cfRule type="duplicateValues" dxfId="67074" priority="25657" stopIfTrue="1"/>
    <cfRule type="duplicateValues" dxfId="67073" priority="25658" stopIfTrue="1"/>
    <cfRule type="duplicateValues" dxfId="67072" priority="25659" stopIfTrue="1"/>
    <cfRule type="duplicateValues" dxfId="67071" priority="25660" stopIfTrue="1"/>
    <cfRule type="duplicateValues" dxfId="67070" priority="25661" stopIfTrue="1"/>
    <cfRule type="duplicateValues" dxfId="67069" priority="25662" stopIfTrue="1"/>
    <cfRule type="duplicateValues" dxfId="67068" priority="25663" stopIfTrue="1"/>
    <cfRule type="duplicateValues" dxfId="67067" priority="25664" stopIfTrue="1"/>
    <cfRule type="duplicateValues" dxfId="67066" priority="25665" stopIfTrue="1"/>
    <cfRule type="duplicateValues" dxfId="67065" priority="25666" stopIfTrue="1"/>
    <cfRule type="duplicateValues" dxfId="67064" priority="25667" stopIfTrue="1"/>
    <cfRule type="duplicateValues" dxfId="67063" priority="25668" stopIfTrue="1"/>
    <cfRule type="duplicateValues" dxfId="67062" priority="25669" stopIfTrue="1"/>
    <cfRule type="duplicateValues" dxfId="67061" priority="25670" stopIfTrue="1"/>
    <cfRule type="duplicateValues" dxfId="67060" priority="25671" stopIfTrue="1"/>
    <cfRule type="duplicateValues" dxfId="67059" priority="25672" stopIfTrue="1"/>
    <cfRule type="duplicateValues" dxfId="67058" priority="25673" stopIfTrue="1"/>
    <cfRule type="duplicateValues" dxfId="67057" priority="25674" stopIfTrue="1"/>
    <cfRule type="duplicateValues" dxfId="67056" priority="25675" stopIfTrue="1"/>
    <cfRule type="duplicateValues" dxfId="67055" priority="25676" stopIfTrue="1"/>
    <cfRule type="duplicateValues" dxfId="67054" priority="25677" stopIfTrue="1"/>
    <cfRule type="duplicateValues" dxfId="67053" priority="25678" stopIfTrue="1"/>
    <cfRule type="duplicateValues" dxfId="67052" priority="25679" stopIfTrue="1"/>
    <cfRule type="duplicateValues" dxfId="67051" priority="25680" stopIfTrue="1"/>
    <cfRule type="duplicateValues" dxfId="67050" priority="25681" stopIfTrue="1"/>
    <cfRule type="duplicateValues" dxfId="67049" priority="25682" stopIfTrue="1"/>
    <cfRule type="duplicateValues" dxfId="67048" priority="25683" stopIfTrue="1"/>
    <cfRule type="duplicateValues" dxfId="67047" priority="25684" stopIfTrue="1"/>
    <cfRule type="duplicateValues" dxfId="67046" priority="25685" stopIfTrue="1"/>
    <cfRule type="duplicateValues" dxfId="67045" priority="25686" stopIfTrue="1"/>
    <cfRule type="duplicateValues" dxfId="67044" priority="25687" stopIfTrue="1"/>
    <cfRule type="duplicateValues" dxfId="67043" priority="25688" stopIfTrue="1"/>
    <cfRule type="duplicateValues" dxfId="67042" priority="25689" stopIfTrue="1"/>
    <cfRule type="duplicateValues" dxfId="67041" priority="25690" stopIfTrue="1"/>
    <cfRule type="duplicateValues" dxfId="67040" priority="25691" stopIfTrue="1"/>
    <cfRule type="duplicateValues" dxfId="67039" priority="25692" stopIfTrue="1"/>
    <cfRule type="duplicateValues" dxfId="67038" priority="25693" stopIfTrue="1"/>
    <cfRule type="duplicateValues" dxfId="67037" priority="25694" stopIfTrue="1"/>
    <cfRule type="duplicateValues" dxfId="67036" priority="25695" stopIfTrue="1"/>
    <cfRule type="duplicateValues" dxfId="67035" priority="25696" stopIfTrue="1"/>
    <cfRule type="duplicateValues" dxfId="67034" priority="25697" stopIfTrue="1"/>
    <cfRule type="duplicateValues" dxfId="67033" priority="25698" stopIfTrue="1"/>
    <cfRule type="duplicateValues" dxfId="67032" priority="25699" stopIfTrue="1"/>
    <cfRule type="duplicateValues" dxfId="67031" priority="25700" stopIfTrue="1"/>
    <cfRule type="duplicateValues" dxfId="67030" priority="25701" stopIfTrue="1"/>
    <cfRule type="duplicateValues" dxfId="67029" priority="25702" stopIfTrue="1"/>
    <cfRule type="duplicateValues" dxfId="67028" priority="25703" stopIfTrue="1"/>
    <cfRule type="duplicateValues" dxfId="67027" priority="25704" stopIfTrue="1"/>
    <cfRule type="duplicateValues" dxfId="67026" priority="25705" stopIfTrue="1"/>
    <cfRule type="duplicateValues" dxfId="67025" priority="25706" stopIfTrue="1"/>
    <cfRule type="duplicateValues" dxfId="67024" priority="25707" stopIfTrue="1"/>
    <cfRule type="duplicateValues" dxfId="67023" priority="25708" stopIfTrue="1"/>
    <cfRule type="duplicateValues" dxfId="67022" priority="25709" stopIfTrue="1"/>
    <cfRule type="duplicateValues" dxfId="67021" priority="25710" stopIfTrue="1"/>
    <cfRule type="duplicateValues" dxfId="67020" priority="25711" stopIfTrue="1"/>
    <cfRule type="duplicateValues" dxfId="67019" priority="25712" stopIfTrue="1"/>
    <cfRule type="duplicateValues" dxfId="67018" priority="25713" stopIfTrue="1"/>
    <cfRule type="duplicateValues" dxfId="67017" priority="25714" stopIfTrue="1"/>
    <cfRule type="duplicateValues" dxfId="67016" priority="25715" stopIfTrue="1"/>
    <cfRule type="duplicateValues" dxfId="67015" priority="25716" stopIfTrue="1"/>
    <cfRule type="duplicateValues" dxfId="67014" priority="25717" stopIfTrue="1"/>
    <cfRule type="duplicateValues" dxfId="67013" priority="25718" stopIfTrue="1"/>
    <cfRule type="duplicateValues" dxfId="67012" priority="25719" stopIfTrue="1"/>
    <cfRule type="duplicateValues" dxfId="67011" priority="25720" stopIfTrue="1"/>
    <cfRule type="duplicateValues" dxfId="67010" priority="25721" stopIfTrue="1"/>
    <cfRule type="duplicateValues" dxfId="67009" priority="25722" stopIfTrue="1"/>
    <cfRule type="duplicateValues" dxfId="67008" priority="25723" stopIfTrue="1"/>
    <cfRule type="duplicateValues" dxfId="67007" priority="25724" stopIfTrue="1"/>
    <cfRule type="duplicateValues" dxfId="67006" priority="25725" stopIfTrue="1"/>
    <cfRule type="duplicateValues" dxfId="67005" priority="25726" stopIfTrue="1"/>
    <cfRule type="duplicateValues" dxfId="67004" priority="25727" stopIfTrue="1"/>
    <cfRule type="duplicateValues" dxfId="67003" priority="25728" stopIfTrue="1"/>
    <cfRule type="duplicateValues" dxfId="67002" priority="25729" stopIfTrue="1"/>
    <cfRule type="duplicateValues" dxfId="67001" priority="25730" stopIfTrue="1"/>
    <cfRule type="duplicateValues" dxfId="67000" priority="25731" stopIfTrue="1"/>
    <cfRule type="duplicateValues" dxfId="66999" priority="25732" stopIfTrue="1"/>
    <cfRule type="duplicateValues" dxfId="66998" priority="25733" stopIfTrue="1"/>
    <cfRule type="duplicateValues" dxfId="66997" priority="25734" stopIfTrue="1"/>
    <cfRule type="duplicateValues" dxfId="66996" priority="25735" stopIfTrue="1"/>
    <cfRule type="duplicateValues" dxfId="66995" priority="25736" stopIfTrue="1"/>
    <cfRule type="duplicateValues" dxfId="66994" priority="25737" stopIfTrue="1"/>
    <cfRule type="duplicateValues" dxfId="66993" priority="25738" stopIfTrue="1"/>
    <cfRule type="duplicateValues" dxfId="66992" priority="25739" stopIfTrue="1"/>
    <cfRule type="duplicateValues" dxfId="66991" priority="25740" stopIfTrue="1"/>
    <cfRule type="duplicateValues" dxfId="66990" priority="25741" stopIfTrue="1"/>
    <cfRule type="duplicateValues" dxfId="66989" priority="25742" stopIfTrue="1"/>
    <cfRule type="duplicateValues" dxfId="66988" priority="25743" stopIfTrue="1"/>
    <cfRule type="duplicateValues" dxfId="66987" priority="25744" stopIfTrue="1"/>
    <cfRule type="duplicateValues" dxfId="66986" priority="25745" stopIfTrue="1"/>
    <cfRule type="duplicateValues" dxfId="66985" priority="25746" stopIfTrue="1"/>
    <cfRule type="duplicateValues" dxfId="66984" priority="25747" stopIfTrue="1"/>
    <cfRule type="duplicateValues" dxfId="66983" priority="25748" stopIfTrue="1"/>
    <cfRule type="duplicateValues" dxfId="66982" priority="25749" stopIfTrue="1"/>
    <cfRule type="duplicateValues" dxfId="66981" priority="25750" stopIfTrue="1"/>
    <cfRule type="duplicateValues" dxfId="66980" priority="25751" stopIfTrue="1"/>
    <cfRule type="duplicateValues" dxfId="66979" priority="25752" stopIfTrue="1"/>
    <cfRule type="duplicateValues" dxfId="66978" priority="25753" stopIfTrue="1"/>
    <cfRule type="duplicateValues" dxfId="66977" priority="25754" stopIfTrue="1"/>
    <cfRule type="duplicateValues" dxfId="66976" priority="25755" stopIfTrue="1"/>
  </conditionalFormatting>
  <conditionalFormatting sqref="K18">
    <cfRule type="duplicateValues" dxfId="66975" priority="25500" stopIfTrue="1"/>
    <cfRule type="duplicateValues" dxfId="66974" priority="25501" stopIfTrue="1"/>
    <cfRule type="duplicateValues" dxfId="66973" priority="25502" stopIfTrue="1"/>
    <cfRule type="duplicateValues" dxfId="66972" priority="25503" stopIfTrue="1"/>
    <cfRule type="duplicateValues" dxfId="66971" priority="25504" stopIfTrue="1"/>
    <cfRule type="duplicateValues" dxfId="66970" priority="25505" stopIfTrue="1"/>
    <cfRule type="duplicateValues" dxfId="66969" priority="25506" stopIfTrue="1"/>
    <cfRule type="duplicateValues" dxfId="66968" priority="25507" stopIfTrue="1"/>
    <cfRule type="duplicateValues" dxfId="66967" priority="25508" stopIfTrue="1"/>
    <cfRule type="duplicateValues" dxfId="66966" priority="25509" stopIfTrue="1"/>
    <cfRule type="duplicateValues" dxfId="66965" priority="25510" stopIfTrue="1"/>
    <cfRule type="duplicateValues" dxfId="66964" priority="25511" stopIfTrue="1"/>
    <cfRule type="duplicateValues" dxfId="66963" priority="25512" stopIfTrue="1"/>
    <cfRule type="duplicateValues" dxfId="66962" priority="25513" stopIfTrue="1"/>
    <cfRule type="duplicateValues" dxfId="66961" priority="25514" stopIfTrue="1"/>
    <cfRule type="duplicateValues" dxfId="66960" priority="25515" stopIfTrue="1"/>
    <cfRule type="duplicateValues" dxfId="66959" priority="25516" stopIfTrue="1"/>
    <cfRule type="duplicateValues" dxfId="66958" priority="25517" stopIfTrue="1"/>
    <cfRule type="duplicateValues" dxfId="66957" priority="25518" stopIfTrue="1"/>
    <cfRule type="duplicateValues" dxfId="66956" priority="25519" stopIfTrue="1"/>
    <cfRule type="duplicateValues" dxfId="66955" priority="25520" stopIfTrue="1"/>
    <cfRule type="duplicateValues" dxfId="66954" priority="25521" stopIfTrue="1"/>
    <cfRule type="duplicateValues" dxfId="66953" priority="25522" stopIfTrue="1"/>
    <cfRule type="duplicateValues" dxfId="66952" priority="25523" stopIfTrue="1"/>
    <cfRule type="duplicateValues" dxfId="66951" priority="25524" stopIfTrue="1"/>
    <cfRule type="duplicateValues" dxfId="66950" priority="25525" stopIfTrue="1"/>
    <cfRule type="duplicateValues" dxfId="66949" priority="25526" stopIfTrue="1"/>
    <cfRule type="duplicateValues" dxfId="66948" priority="25527" stopIfTrue="1"/>
    <cfRule type="duplicateValues" dxfId="66947" priority="25528" stopIfTrue="1"/>
    <cfRule type="duplicateValues" dxfId="66946" priority="25529" stopIfTrue="1"/>
    <cfRule type="duplicateValues" dxfId="66945" priority="25530" stopIfTrue="1"/>
    <cfRule type="duplicateValues" dxfId="66944" priority="25531" stopIfTrue="1"/>
    <cfRule type="duplicateValues" dxfId="66943" priority="25532" stopIfTrue="1"/>
    <cfRule type="duplicateValues" dxfId="66942" priority="25533" stopIfTrue="1"/>
    <cfRule type="duplicateValues" dxfId="66941" priority="25534" stopIfTrue="1"/>
    <cfRule type="duplicateValues" dxfId="66940" priority="25535" stopIfTrue="1"/>
    <cfRule type="duplicateValues" dxfId="66939" priority="25536" stopIfTrue="1"/>
    <cfRule type="duplicateValues" dxfId="66938" priority="25537" stopIfTrue="1"/>
    <cfRule type="duplicateValues" dxfId="66937" priority="25538" stopIfTrue="1"/>
    <cfRule type="duplicateValues" dxfId="66936" priority="25539" stopIfTrue="1"/>
    <cfRule type="duplicateValues" dxfId="66935" priority="25540" stopIfTrue="1"/>
    <cfRule type="duplicateValues" dxfId="66934" priority="25541" stopIfTrue="1"/>
    <cfRule type="duplicateValues" dxfId="66933" priority="25542" stopIfTrue="1"/>
    <cfRule type="duplicateValues" dxfId="66932" priority="25543" stopIfTrue="1"/>
    <cfRule type="duplicateValues" dxfId="66931" priority="25544" stopIfTrue="1"/>
    <cfRule type="duplicateValues" dxfId="66930" priority="25545" stopIfTrue="1"/>
    <cfRule type="duplicateValues" dxfId="66929" priority="25546" stopIfTrue="1"/>
    <cfRule type="duplicateValues" dxfId="66928" priority="25547" stopIfTrue="1"/>
    <cfRule type="duplicateValues" dxfId="66927" priority="25548" stopIfTrue="1"/>
    <cfRule type="duplicateValues" dxfId="66926" priority="25549" stopIfTrue="1"/>
    <cfRule type="duplicateValues" dxfId="66925" priority="25550" stopIfTrue="1"/>
    <cfRule type="duplicateValues" dxfId="66924" priority="25551" stopIfTrue="1"/>
    <cfRule type="duplicateValues" dxfId="66923" priority="25552" stopIfTrue="1"/>
    <cfRule type="duplicateValues" dxfId="66922" priority="25553" stopIfTrue="1"/>
    <cfRule type="duplicateValues" dxfId="66921" priority="25554" stopIfTrue="1"/>
    <cfRule type="duplicateValues" dxfId="66920" priority="25555" stopIfTrue="1"/>
    <cfRule type="duplicateValues" dxfId="66919" priority="25556" stopIfTrue="1"/>
    <cfRule type="duplicateValues" dxfId="66918" priority="25557" stopIfTrue="1"/>
    <cfRule type="duplicateValues" dxfId="66917" priority="25558" stopIfTrue="1"/>
    <cfRule type="duplicateValues" dxfId="66916" priority="25559" stopIfTrue="1"/>
    <cfRule type="duplicateValues" dxfId="66915" priority="25560" stopIfTrue="1"/>
    <cfRule type="duplicateValues" dxfId="66914" priority="25561" stopIfTrue="1"/>
    <cfRule type="duplicateValues" dxfId="66913" priority="25562" stopIfTrue="1"/>
    <cfRule type="duplicateValues" dxfId="66912" priority="25563" stopIfTrue="1"/>
    <cfRule type="duplicateValues" dxfId="66911" priority="25564" stopIfTrue="1"/>
    <cfRule type="duplicateValues" dxfId="66910" priority="25565" stopIfTrue="1"/>
    <cfRule type="duplicateValues" dxfId="66909" priority="25566" stopIfTrue="1"/>
    <cfRule type="duplicateValues" dxfId="66908" priority="25567" stopIfTrue="1"/>
    <cfRule type="duplicateValues" dxfId="66907" priority="25568" stopIfTrue="1"/>
    <cfRule type="duplicateValues" dxfId="66906" priority="25569" stopIfTrue="1"/>
    <cfRule type="duplicateValues" dxfId="66905" priority="25570" stopIfTrue="1"/>
    <cfRule type="duplicateValues" dxfId="66904" priority="25571" stopIfTrue="1"/>
    <cfRule type="duplicateValues" dxfId="66903" priority="25572" stopIfTrue="1"/>
    <cfRule type="duplicateValues" dxfId="66902" priority="25573" stopIfTrue="1"/>
    <cfRule type="duplicateValues" dxfId="66901" priority="25574" stopIfTrue="1"/>
    <cfRule type="duplicateValues" dxfId="66900" priority="25575" stopIfTrue="1"/>
    <cfRule type="duplicateValues" dxfId="66899" priority="25576" stopIfTrue="1"/>
    <cfRule type="duplicateValues" dxfId="66898" priority="25577" stopIfTrue="1"/>
    <cfRule type="duplicateValues" dxfId="66897" priority="25578" stopIfTrue="1"/>
    <cfRule type="duplicateValues" dxfId="66896" priority="25579" stopIfTrue="1"/>
    <cfRule type="duplicateValues" dxfId="66895" priority="25580" stopIfTrue="1"/>
    <cfRule type="duplicateValues" dxfId="66894" priority="25581" stopIfTrue="1"/>
    <cfRule type="duplicateValues" dxfId="66893" priority="25582" stopIfTrue="1"/>
    <cfRule type="duplicateValues" dxfId="66892" priority="25583" stopIfTrue="1"/>
    <cfRule type="duplicateValues" dxfId="66891" priority="25584" stopIfTrue="1"/>
    <cfRule type="duplicateValues" dxfId="66890" priority="25585" stopIfTrue="1"/>
    <cfRule type="duplicateValues" dxfId="66889" priority="25586" stopIfTrue="1"/>
    <cfRule type="duplicateValues" dxfId="66888" priority="25587" stopIfTrue="1"/>
    <cfRule type="duplicateValues" dxfId="66887" priority="25588" stopIfTrue="1"/>
    <cfRule type="duplicateValues" dxfId="66886" priority="25589" stopIfTrue="1"/>
    <cfRule type="duplicateValues" dxfId="66885" priority="25590" stopIfTrue="1"/>
    <cfRule type="duplicateValues" dxfId="66884" priority="25591" stopIfTrue="1"/>
    <cfRule type="duplicateValues" dxfId="66883" priority="25592" stopIfTrue="1"/>
    <cfRule type="duplicateValues" dxfId="66882" priority="25593" stopIfTrue="1"/>
    <cfRule type="duplicateValues" dxfId="66881" priority="25594" stopIfTrue="1"/>
    <cfRule type="duplicateValues" dxfId="66880" priority="25595" stopIfTrue="1"/>
    <cfRule type="duplicateValues" dxfId="66879" priority="25596" stopIfTrue="1"/>
    <cfRule type="duplicateValues" dxfId="66878" priority="25597" stopIfTrue="1"/>
    <cfRule type="duplicateValues" dxfId="66877" priority="25598" stopIfTrue="1"/>
    <cfRule type="duplicateValues" dxfId="66876" priority="25599" stopIfTrue="1"/>
    <cfRule type="duplicateValues" dxfId="66875" priority="25600" stopIfTrue="1"/>
    <cfRule type="duplicateValues" dxfId="66874" priority="25601" stopIfTrue="1"/>
    <cfRule type="duplicateValues" dxfId="66873" priority="25602" stopIfTrue="1"/>
    <cfRule type="duplicateValues" dxfId="66872" priority="25603" stopIfTrue="1"/>
    <cfRule type="duplicateValues" dxfId="66871" priority="25604" stopIfTrue="1"/>
    <cfRule type="duplicateValues" dxfId="66870" priority="25605" stopIfTrue="1"/>
    <cfRule type="duplicateValues" dxfId="66869" priority="25606" stopIfTrue="1"/>
    <cfRule type="duplicateValues" dxfId="66868" priority="25607" stopIfTrue="1"/>
    <cfRule type="duplicateValues" dxfId="66867" priority="25608" stopIfTrue="1"/>
    <cfRule type="duplicateValues" dxfId="66866" priority="25609" stopIfTrue="1"/>
    <cfRule type="duplicateValues" dxfId="66865" priority="25610" stopIfTrue="1"/>
    <cfRule type="duplicateValues" dxfId="66864" priority="25611" stopIfTrue="1"/>
    <cfRule type="duplicateValues" dxfId="66863" priority="25612" stopIfTrue="1"/>
    <cfRule type="duplicateValues" dxfId="66862" priority="25613" stopIfTrue="1"/>
    <cfRule type="duplicateValues" dxfId="66861" priority="25614" stopIfTrue="1"/>
    <cfRule type="duplicateValues" dxfId="66860" priority="25615" stopIfTrue="1"/>
    <cfRule type="duplicateValues" dxfId="66859" priority="25616" stopIfTrue="1"/>
    <cfRule type="duplicateValues" dxfId="66858" priority="25617" stopIfTrue="1"/>
    <cfRule type="duplicateValues" dxfId="66857" priority="25618" stopIfTrue="1"/>
    <cfRule type="duplicateValues" dxfId="66856" priority="25619" stopIfTrue="1"/>
    <cfRule type="duplicateValues" dxfId="66855" priority="25620" stopIfTrue="1"/>
    <cfRule type="duplicateValues" dxfId="66854" priority="25621" stopIfTrue="1"/>
    <cfRule type="duplicateValues" dxfId="66853" priority="25622" stopIfTrue="1"/>
    <cfRule type="duplicateValues" dxfId="66852" priority="25623" stopIfTrue="1"/>
    <cfRule type="duplicateValues" dxfId="66851" priority="25624" stopIfTrue="1"/>
    <cfRule type="duplicateValues" dxfId="66850" priority="25625" stopIfTrue="1"/>
    <cfRule type="duplicateValues" dxfId="66849" priority="25626" stopIfTrue="1"/>
    <cfRule type="duplicateValues" dxfId="66848" priority="25627" stopIfTrue="1"/>
  </conditionalFormatting>
  <conditionalFormatting sqref="H19">
    <cfRule type="duplicateValues" dxfId="66847" priority="25244" stopIfTrue="1"/>
    <cfRule type="duplicateValues" dxfId="66846" priority="25245" stopIfTrue="1"/>
    <cfRule type="duplicateValues" dxfId="66845" priority="25246" stopIfTrue="1"/>
    <cfRule type="duplicateValues" dxfId="66844" priority="25247" stopIfTrue="1"/>
    <cfRule type="duplicateValues" dxfId="66843" priority="25248" stopIfTrue="1"/>
    <cfRule type="duplicateValues" dxfId="66842" priority="25249" stopIfTrue="1"/>
    <cfRule type="duplicateValues" dxfId="66841" priority="25250" stopIfTrue="1"/>
    <cfRule type="duplicateValues" dxfId="66840" priority="25251" stopIfTrue="1"/>
    <cfRule type="duplicateValues" dxfId="66839" priority="25252" stopIfTrue="1"/>
    <cfRule type="duplicateValues" dxfId="66838" priority="25253" stopIfTrue="1"/>
    <cfRule type="duplicateValues" dxfId="66837" priority="25254" stopIfTrue="1"/>
    <cfRule type="duplicateValues" dxfId="66836" priority="25255" stopIfTrue="1"/>
    <cfRule type="duplicateValues" dxfId="66835" priority="25256" stopIfTrue="1"/>
    <cfRule type="duplicateValues" dxfId="66834" priority="25257" stopIfTrue="1"/>
    <cfRule type="duplicateValues" dxfId="66833" priority="25258" stopIfTrue="1"/>
    <cfRule type="duplicateValues" dxfId="66832" priority="25259" stopIfTrue="1"/>
    <cfRule type="duplicateValues" dxfId="66831" priority="25260" stopIfTrue="1"/>
    <cfRule type="duplicateValues" dxfId="66830" priority="25261" stopIfTrue="1"/>
    <cfRule type="duplicateValues" dxfId="66829" priority="25262" stopIfTrue="1"/>
    <cfRule type="duplicateValues" dxfId="66828" priority="25263" stopIfTrue="1"/>
    <cfRule type="duplicateValues" dxfId="66827" priority="25264" stopIfTrue="1"/>
    <cfRule type="duplicateValues" dxfId="66826" priority="25265" stopIfTrue="1"/>
    <cfRule type="duplicateValues" dxfId="66825" priority="25266" stopIfTrue="1"/>
    <cfRule type="duplicateValues" dxfId="66824" priority="25267" stopIfTrue="1"/>
    <cfRule type="duplicateValues" dxfId="66823" priority="25268" stopIfTrue="1"/>
    <cfRule type="duplicateValues" dxfId="66822" priority="25269" stopIfTrue="1"/>
    <cfRule type="duplicateValues" dxfId="66821" priority="25270" stopIfTrue="1"/>
    <cfRule type="duplicateValues" dxfId="66820" priority="25271" stopIfTrue="1"/>
    <cfRule type="duplicateValues" dxfId="66819" priority="25272" stopIfTrue="1"/>
    <cfRule type="duplicateValues" dxfId="66818" priority="25273" stopIfTrue="1"/>
    <cfRule type="duplicateValues" dxfId="66817" priority="25274" stopIfTrue="1"/>
    <cfRule type="duplicateValues" dxfId="66816" priority="25275" stopIfTrue="1"/>
    <cfRule type="duplicateValues" dxfId="66815" priority="25276" stopIfTrue="1"/>
    <cfRule type="duplicateValues" dxfId="66814" priority="25277" stopIfTrue="1"/>
    <cfRule type="duplicateValues" dxfId="66813" priority="25278" stopIfTrue="1"/>
    <cfRule type="duplicateValues" dxfId="66812" priority="25279" stopIfTrue="1"/>
    <cfRule type="duplicateValues" dxfId="66811" priority="25280" stopIfTrue="1"/>
    <cfRule type="duplicateValues" dxfId="66810" priority="25281" stopIfTrue="1"/>
    <cfRule type="duplicateValues" dxfId="66809" priority="25282" stopIfTrue="1"/>
    <cfRule type="duplicateValues" dxfId="66808" priority="25283" stopIfTrue="1"/>
    <cfRule type="duplicateValues" dxfId="66807" priority="25284" stopIfTrue="1"/>
    <cfRule type="duplicateValues" dxfId="66806" priority="25285" stopIfTrue="1"/>
    <cfRule type="duplicateValues" dxfId="66805" priority="25286" stopIfTrue="1"/>
    <cfRule type="duplicateValues" dxfId="66804" priority="25287" stopIfTrue="1"/>
    <cfRule type="duplicateValues" dxfId="66803" priority="25288" stopIfTrue="1"/>
    <cfRule type="duplicateValues" dxfId="66802" priority="25289" stopIfTrue="1"/>
    <cfRule type="duplicateValues" dxfId="66801" priority="25290" stopIfTrue="1"/>
    <cfRule type="duplicateValues" dxfId="66800" priority="25291" stopIfTrue="1"/>
    <cfRule type="duplicateValues" dxfId="66799" priority="25292" stopIfTrue="1"/>
    <cfRule type="duplicateValues" dxfId="66798" priority="25293" stopIfTrue="1"/>
    <cfRule type="duplicateValues" dxfId="66797" priority="25294" stopIfTrue="1"/>
    <cfRule type="duplicateValues" dxfId="66796" priority="25295" stopIfTrue="1"/>
    <cfRule type="duplicateValues" dxfId="66795" priority="25296" stopIfTrue="1"/>
    <cfRule type="duplicateValues" dxfId="66794" priority="25297" stopIfTrue="1"/>
    <cfRule type="duplicateValues" dxfId="66793" priority="25298" stopIfTrue="1"/>
    <cfRule type="duplicateValues" dxfId="66792" priority="25299" stopIfTrue="1"/>
    <cfRule type="duplicateValues" dxfId="66791" priority="25300" stopIfTrue="1"/>
    <cfRule type="duplicateValues" dxfId="66790" priority="25301" stopIfTrue="1"/>
    <cfRule type="duplicateValues" dxfId="66789" priority="25302" stopIfTrue="1"/>
    <cfRule type="duplicateValues" dxfId="66788" priority="25303" stopIfTrue="1"/>
    <cfRule type="duplicateValues" dxfId="66787" priority="25304" stopIfTrue="1"/>
    <cfRule type="duplicateValues" dxfId="66786" priority="25305" stopIfTrue="1"/>
    <cfRule type="duplicateValues" dxfId="66785" priority="25306" stopIfTrue="1"/>
    <cfRule type="duplicateValues" dxfId="66784" priority="25307" stopIfTrue="1"/>
    <cfRule type="duplicateValues" dxfId="66783" priority="25308" stopIfTrue="1"/>
    <cfRule type="duplicateValues" dxfId="66782" priority="25309" stopIfTrue="1"/>
    <cfRule type="duplicateValues" dxfId="66781" priority="25310" stopIfTrue="1"/>
    <cfRule type="duplicateValues" dxfId="66780" priority="25311" stopIfTrue="1"/>
    <cfRule type="duplicateValues" dxfId="66779" priority="25312" stopIfTrue="1"/>
    <cfRule type="duplicateValues" dxfId="66778" priority="25313" stopIfTrue="1"/>
    <cfRule type="duplicateValues" dxfId="66777" priority="25314" stopIfTrue="1"/>
    <cfRule type="duplicateValues" dxfId="66776" priority="25315" stopIfTrue="1"/>
    <cfRule type="duplicateValues" dxfId="66775" priority="25316" stopIfTrue="1"/>
    <cfRule type="duplicateValues" dxfId="66774" priority="25317" stopIfTrue="1"/>
    <cfRule type="duplicateValues" dxfId="66773" priority="25318" stopIfTrue="1"/>
    <cfRule type="duplicateValues" dxfId="66772" priority="25319" stopIfTrue="1"/>
    <cfRule type="duplicateValues" dxfId="66771" priority="25320" stopIfTrue="1"/>
    <cfRule type="duplicateValues" dxfId="66770" priority="25321" stopIfTrue="1"/>
    <cfRule type="duplicateValues" dxfId="66769" priority="25322" stopIfTrue="1"/>
    <cfRule type="duplicateValues" dxfId="66768" priority="25323" stopIfTrue="1"/>
    <cfRule type="duplicateValues" dxfId="66767" priority="25324" stopIfTrue="1"/>
    <cfRule type="duplicateValues" dxfId="66766" priority="25325" stopIfTrue="1"/>
    <cfRule type="duplicateValues" dxfId="66765" priority="25326" stopIfTrue="1"/>
    <cfRule type="duplicateValues" dxfId="66764" priority="25327" stopIfTrue="1"/>
    <cfRule type="duplicateValues" dxfId="66763" priority="25328" stopIfTrue="1"/>
    <cfRule type="duplicateValues" dxfId="66762" priority="25329" stopIfTrue="1"/>
    <cfRule type="duplicateValues" dxfId="66761" priority="25330" stopIfTrue="1"/>
    <cfRule type="duplicateValues" dxfId="66760" priority="25331" stopIfTrue="1"/>
    <cfRule type="duplicateValues" dxfId="66759" priority="25332" stopIfTrue="1"/>
    <cfRule type="duplicateValues" dxfId="66758" priority="25333" stopIfTrue="1"/>
    <cfRule type="duplicateValues" dxfId="66757" priority="25334" stopIfTrue="1"/>
    <cfRule type="duplicateValues" dxfId="66756" priority="25335" stopIfTrue="1"/>
    <cfRule type="duplicateValues" dxfId="66755" priority="25336" stopIfTrue="1"/>
    <cfRule type="duplicateValues" dxfId="66754" priority="25337" stopIfTrue="1"/>
    <cfRule type="duplicateValues" dxfId="66753" priority="25338" stopIfTrue="1"/>
    <cfRule type="duplicateValues" dxfId="66752" priority="25339" stopIfTrue="1"/>
    <cfRule type="duplicateValues" dxfId="66751" priority="25340" stopIfTrue="1"/>
    <cfRule type="duplicateValues" dxfId="66750" priority="25341" stopIfTrue="1"/>
    <cfRule type="duplicateValues" dxfId="66749" priority="25342" stopIfTrue="1"/>
    <cfRule type="duplicateValues" dxfId="66748" priority="25343" stopIfTrue="1"/>
    <cfRule type="duplicateValues" dxfId="66747" priority="25344" stopIfTrue="1"/>
    <cfRule type="duplicateValues" dxfId="66746" priority="25345" stopIfTrue="1"/>
    <cfRule type="duplicateValues" dxfId="66745" priority="25346" stopIfTrue="1"/>
    <cfRule type="duplicateValues" dxfId="66744" priority="25347" stopIfTrue="1"/>
    <cfRule type="duplicateValues" dxfId="66743" priority="25348" stopIfTrue="1"/>
    <cfRule type="duplicateValues" dxfId="66742" priority="25349" stopIfTrue="1"/>
    <cfRule type="duplicateValues" dxfId="66741" priority="25350" stopIfTrue="1"/>
    <cfRule type="duplicateValues" dxfId="66740" priority="25351" stopIfTrue="1"/>
    <cfRule type="duplicateValues" dxfId="66739" priority="25352" stopIfTrue="1"/>
    <cfRule type="duplicateValues" dxfId="66738" priority="25353" stopIfTrue="1"/>
    <cfRule type="duplicateValues" dxfId="66737" priority="25354" stopIfTrue="1"/>
    <cfRule type="duplicateValues" dxfId="66736" priority="25355" stopIfTrue="1"/>
    <cfRule type="duplicateValues" dxfId="66735" priority="25356" stopIfTrue="1"/>
    <cfRule type="duplicateValues" dxfId="66734" priority="25357" stopIfTrue="1"/>
    <cfRule type="duplicateValues" dxfId="66733" priority="25358" stopIfTrue="1"/>
    <cfRule type="duplicateValues" dxfId="66732" priority="25359" stopIfTrue="1"/>
    <cfRule type="duplicateValues" dxfId="66731" priority="25360" stopIfTrue="1"/>
    <cfRule type="duplicateValues" dxfId="66730" priority="25361" stopIfTrue="1"/>
    <cfRule type="duplicateValues" dxfId="66729" priority="25362" stopIfTrue="1"/>
    <cfRule type="duplicateValues" dxfId="66728" priority="25363" stopIfTrue="1"/>
    <cfRule type="duplicateValues" dxfId="66727" priority="25364" stopIfTrue="1"/>
    <cfRule type="duplicateValues" dxfId="66726" priority="25365" stopIfTrue="1"/>
    <cfRule type="duplicateValues" dxfId="66725" priority="25366" stopIfTrue="1"/>
    <cfRule type="duplicateValues" dxfId="66724" priority="25367" stopIfTrue="1"/>
    <cfRule type="duplicateValues" dxfId="66723" priority="25368" stopIfTrue="1"/>
    <cfRule type="duplicateValues" dxfId="66722" priority="25369" stopIfTrue="1"/>
    <cfRule type="duplicateValues" dxfId="66721" priority="25370" stopIfTrue="1"/>
    <cfRule type="duplicateValues" dxfId="66720" priority="25371" stopIfTrue="1"/>
    <cfRule type="duplicateValues" dxfId="66719" priority="25372" stopIfTrue="1"/>
    <cfRule type="duplicateValues" dxfId="66718" priority="25373" stopIfTrue="1"/>
    <cfRule type="duplicateValues" dxfId="66717" priority="25374" stopIfTrue="1"/>
    <cfRule type="duplicateValues" dxfId="66716" priority="25375" stopIfTrue="1"/>
    <cfRule type="duplicateValues" dxfId="66715" priority="25376" stopIfTrue="1"/>
    <cfRule type="duplicateValues" dxfId="66714" priority="25377" stopIfTrue="1"/>
    <cfRule type="duplicateValues" dxfId="66713" priority="25378" stopIfTrue="1"/>
    <cfRule type="duplicateValues" dxfId="66712" priority="25379" stopIfTrue="1"/>
    <cfRule type="duplicateValues" dxfId="66711" priority="25380" stopIfTrue="1"/>
    <cfRule type="duplicateValues" dxfId="66710" priority="25381" stopIfTrue="1"/>
    <cfRule type="duplicateValues" dxfId="66709" priority="25382" stopIfTrue="1"/>
    <cfRule type="duplicateValues" dxfId="66708" priority="25383" stopIfTrue="1"/>
    <cfRule type="duplicateValues" dxfId="66707" priority="25384" stopIfTrue="1"/>
    <cfRule type="duplicateValues" dxfId="66706" priority="25385" stopIfTrue="1"/>
    <cfRule type="duplicateValues" dxfId="66705" priority="25386" stopIfTrue="1"/>
    <cfRule type="duplicateValues" dxfId="66704" priority="25387" stopIfTrue="1"/>
    <cfRule type="duplicateValues" dxfId="66703" priority="25388" stopIfTrue="1"/>
    <cfRule type="duplicateValues" dxfId="66702" priority="25389" stopIfTrue="1"/>
    <cfRule type="duplicateValues" dxfId="66701" priority="25390" stopIfTrue="1"/>
    <cfRule type="duplicateValues" dxfId="66700" priority="25391" stopIfTrue="1"/>
    <cfRule type="duplicateValues" dxfId="66699" priority="25392" stopIfTrue="1"/>
    <cfRule type="duplicateValues" dxfId="66698" priority="25393" stopIfTrue="1"/>
    <cfRule type="duplicateValues" dxfId="66697" priority="25394" stopIfTrue="1"/>
    <cfRule type="duplicateValues" dxfId="66696" priority="25395" stopIfTrue="1"/>
    <cfRule type="duplicateValues" dxfId="66695" priority="25396" stopIfTrue="1"/>
    <cfRule type="duplicateValues" dxfId="66694" priority="25397" stopIfTrue="1"/>
    <cfRule type="duplicateValues" dxfId="66693" priority="25398" stopIfTrue="1"/>
    <cfRule type="duplicateValues" dxfId="66692" priority="25399" stopIfTrue="1"/>
    <cfRule type="duplicateValues" dxfId="66691" priority="25400" stopIfTrue="1"/>
    <cfRule type="duplicateValues" dxfId="66690" priority="25401" stopIfTrue="1"/>
    <cfRule type="duplicateValues" dxfId="66689" priority="25402" stopIfTrue="1"/>
    <cfRule type="duplicateValues" dxfId="66688" priority="25403" stopIfTrue="1"/>
    <cfRule type="duplicateValues" dxfId="66687" priority="25404" stopIfTrue="1"/>
    <cfRule type="duplicateValues" dxfId="66686" priority="25405" stopIfTrue="1"/>
    <cfRule type="duplicateValues" dxfId="66685" priority="25406" stopIfTrue="1"/>
    <cfRule type="duplicateValues" dxfId="66684" priority="25407" stopIfTrue="1"/>
    <cfRule type="duplicateValues" dxfId="66683" priority="25408" stopIfTrue="1"/>
    <cfRule type="duplicateValues" dxfId="66682" priority="25409" stopIfTrue="1"/>
    <cfRule type="duplicateValues" dxfId="66681" priority="25410" stopIfTrue="1"/>
    <cfRule type="duplicateValues" dxfId="66680" priority="25411" stopIfTrue="1"/>
    <cfRule type="duplicateValues" dxfId="66679" priority="25412" stopIfTrue="1"/>
    <cfRule type="duplicateValues" dxfId="66678" priority="25413" stopIfTrue="1"/>
    <cfRule type="duplicateValues" dxfId="66677" priority="25414" stopIfTrue="1"/>
    <cfRule type="duplicateValues" dxfId="66676" priority="25415" stopIfTrue="1"/>
    <cfRule type="duplicateValues" dxfId="66675" priority="25416" stopIfTrue="1"/>
    <cfRule type="duplicateValues" dxfId="66674" priority="25417" stopIfTrue="1"/>
    <cfRule type="duplicateValues" dxfId="66673" priority="25418" stopIfTrue="1"/>
    <cfRule type="duplicateValues" dxfId="66672" priority="25419" stopIfTrue="1"/>
    <cfRule type="duplicateValues" dxfId="66671" priority="25420" stopIfTrue="1"/>
    <cfRule type="duplicateValues" dxfId="66670" priority="25421" stopIfTrue="1"/>
    <cfRule type="duplicateValues" dxfId="66669" priority="25422" stopIfTrue="1"/>
    <cfRule type="duplicateValues" dxfId="66668" priority="25423" stopIfTrue="1"/>
    <cfRule type="duplicateValues" dxfId="66667" priority="25424" stopIfTrue="1"/>
    <cfRule type="duplicateValues" dxfId="66666" priority="25425" stopIfTrue="1"/>
    <cfRule type="duplicateValues" dxfId="66665" priority="25426" stopIfTrue="1"/>
    <cfRule type="duplicateValues" dxfId="66664" priority="25427" stopIfTrue="1"/>
    <cfRule type="duplicateValues" dxfId="66663" priority="25428" stopIfTrue="1"/>
    <cfRule type="duplicateValues" dxfId="66662" priority="25429" stopIfTrue="1"/>
    <cfRule type="duplicateValues" dxfId="66661" priority="25430" stopIfTrue="1"/>
    <cfRule type="duplicateValues" dxfId="66660" priority="25431" stopIfTrue="1"/>
    <cfRule type="duplicateValues" dxfId="66659" priority="25432" stopIfTrue="1"/>
    <cfRule type="duplicateValues" dxfId="66658" priority="25433" stopIfTrue="1"/>
    <cfRule type="duplicateValues" dxfId="66657" priority="25434" stopIfTrue="1"/>
    <cfRule type="duplicateValues" dxfId="66656" priority="25435" stopIfTrue="1"/>
    <cfRule type="duplicateValues" dxfId="66655" priority="25436" stopIfTrue="1"/>
    <cfRule type="duplicateValues" dxfId="66654" priority="25437" stopIfTrue="1"/>
    <cfRule type="duplicateValues" dxfId="66653" priority="25438" stopIfTrue="1"/>
    <cfRule type="duplicateValues" dxfId="66652" priority="25439" stopIfTrue="1"/>
    <cfRule type="duplicateValues" dxfId="66651" priority="25440" stopIfTrue="1"/>
    <cfRule type="duplicateValues" dxfId="66650" priority="25441" stopIfTrue="1"/>
    <cfRule type="duplicateValues" dxfId="66649" priority="25442" stopIfTrue="1"/>
    <cfRule type="duplicateValues" dxfId="66648" priority="25443" stopIfTrue="1"/>
    <cfRule type="duplicateValues" dxfId="66647" priority="25444" stopIfTrue="1"/>
    <cfRule type="duplicateValues" dxfId="66646" priority="25445" stopIfTrue="1"/>
    <cfRule type="duplicateValues" dxfId="66645" priority="25446" stopIfTrue="1"/>
    <cfRule type="duplicateValues" dxfId="66644" priority="25447" stopIfTrue="1"/>
    <cfRule type="duplicateValues" dxfId="66643" priority="25448" stopIfTrue="1"/>
    <cfRule type="duplicateValues" dxfId="66642" priority="25449" stopIfTrue="1"/>
    <cfRule type="duplicateValues" dxfId="66641" priority="25450" stopIfTrue="1"/>
    <cfRule type="duplicateValues" dxfId="66640" priority="25451" stopIfTrue="1"/>
    <cfRule type="duplicateValues" dxfId="66639" priority="25452" stopIfTrue="1"/>
    <cfRule type="duplicateValues" dxfId="66638" priority="25453" stopIfTrue="1"/>
    <cfRule type="duplicateValues" dxfId="66637" priority="25454" stopIfTrue="1"/>
    <cfRule type="duplicateValues" dxfId="66636" priority="25455" stopIfTrue="1"/>
    <cfRule type="duplicateValues" dxfId="66635" priority="25456" stopIfTrue="1"/>
    <cfRule type="duplicateValues" dxfId="66634" priority="25457" stopIfTrue="1"/>
    <cfRule type="duplicateValues" dxfId="66633" priority="25458" stopIfTrue="1"/>
    <cfRule type="duplicateValues" dxfId="66632" priority="25459" stopIfTrue="1"/>
    <cfRule type="duplicateValues" dxfId="66631" priority="25460" stopIfTrue="1"/>
    <cfRule type="duplicateValues" dxfId="66630" priority="25461" stopIfTrue="1"/>
    <cfRule type="duplicateValues" dxfId="66629" priority="25462" stopIfTrue="1"/>
    <cfRule type="duplicateValues" dxfId="66628" priority="25463" stopIfTrue="1"/>
    <cfRule type="duplicateValues" dxfId="66627" priority="25464" stopIfTrue="1"/>
    <cfRule type="duplicateValues" dxfId="66626" priority="25465" stopIfTrue="1"/>
    <cfRule type="duplicateValues" dxfId="66625" priority="25466" stopIfTrue="1"/>
    <cfRule type="duplicateValues" dxfId="66624" priority="25467" stopIfTrue="1"/>
    <cfRule type="duplicateValues" dxfId="66623" priority="25468" stopIfTrue="1"/>
    <cfRule type="duplicateValues" dxfId="66622" priority="25469" stopIfTrue="1"/>
    <cfRule type="duplicateValues" dxfId="66621" priority="25470" stopIfTrue="1"/>
    <cfRule type="duplicateValues" dxfId="66620" priority="25471" stopIfTrue="1"/>
    <cfRule type="duplicateValues" dxfId="66619" priority="25472" stopIfTrue="1"/>
    <cfRule type="duplicateValues" dxfId="66618" priority="25473" stopIfTrue="1"/>
    <cfRule type="duplicateValues" dxfId="66617" priority="25474" stopIfTrue="1"/>
    <cfRule type="duplicateValues" dxfId="66616" priority="25475" stopIfTrue="1"/>
    <cfRule type="duplicateValues" dxfId="66615" priority="25476" stopIfTrue="1"/>
    <cfRule type="duplicateValues" dxfId="66614" priority="25477" stopIfTrue="1"/>
    <cfRule type="duplicateValues" dxfId="66613" priority="25478" stopIfTrue="1"/>
    <cfRule type="duplicateValues" dxfId="66612" priority="25479" stopIfTrue="1"/>
    <cfRule type="duplicateValues" dxfId="66611" priority="25480" stopIfTrue="1"/>
    <cfRule type="duplicateValues" dxfId="66610" priority="25481" stopIfTrue="1"/>
    <cfRule type="duplicateValues" dxfId="66609" priority="25482" stopIfTrue="1"/>
    <cfRule type="duplicateValues" dxfId="66608" priority="25483" stopIfTrue="1"/>
    <cfRule type="duplicateValues" dxfId="66607" priority="25484" stopIfTrue="1"/>
    <cfRule type="duplicateValues" dxfId="66606" priority="25485" stopIfTrue="1"/>
    <cfRule type="duplicateValues" dxfId="66605" priority="25486" stopIfTrue="1"/>
    <cfRule type="duplicateValues" dxfId="66604" priority="25487" stopIfTrue="1"/>
    <cfRule type="duplicateValues" dxfId="66603" priority="25488" stopIfTrue="1"/>
    <cfRule type="duplicateValues" dxfId="66602" priority="25489" stopIfTrue="1"/>
    <cfRule type="duplicateValues" dxfId="66601" priority="25490" stopIfTrue="1"/>
    <cfRule type="duplicateValues" dxfId="66600" priority="25491" stopIfTrue="1"/>
    <cfRule type="duplicateValues" dxfId="66599" priority="25492" stopIfTrue="1"/>
    <cfRule type="duplicateValues" dxfId="66598" priority="25493" stopIfTrue="1"/>
    <cfRule type="duplicateValues" dxfId="66597" priority="25494" stopIfTrue="1"/>
    <cfRule type="duplicateValues" dxfId="66596" priority="25495" stopIfTrue="1"/>
    <cfRule type="duplicateValues" dxfId="66595" priority="25496" stopIfTrue="1"/>
    <cfRule type="duplicateValues" dxfId="66594" priority="25497" stopIfTrue="1"/>
    <cfRule type="duplicateValues" dxfId="66593" priority="25498" stopIfTrue="1"/>
    <cfRule type="duplicateValues" dxfId="66592" priority="25499" stopIfTrue="1"/>
  </conditionalFormatting>
  <conditionalFormatting sqref="I19">
    <cfRule type="duplicateValues" dxfId="66591" priority="24988" stopIfTrue="1"/>
    <cfRule type="duplicateValues" dxfId="66590" priority="24989" stopIfTrue="1"/>
    <cfRule type="duplicateValues" dxfId="66589" priority="24990" stopIfTrue="1"/>
    <cfRule type="duplicateValues" dxfId="66588" priority="24991" stopIfTrue="1"/>
    <cfRule type="duplicateValues" dxfId="66587" priority="24992" stopIfTrue="1"/>
    <cfRule type="duplicateValues" dxfId="66586" priority="24993" stopIfTrue="1"/>
    <cfRule type="duplicateValues" dxfId="66585" priority="24994" stopIfTrue="1"/>
    <cfRule type="duplicateValues" dxfId="66584" priority="24995" stopIfTrue="1"/>
    <cfRule type="duplicateValues" dxfId="66583" priority="24996" stopIfTrue="1"/>
    <cfRule type="duplicateValues" dxfId="66582" priority="24997" stopIfTrue="1"/>
    <cfRule type="duplicateValues" dxfId="66581" priority="24998" stopIfTrue="1"/>
    <cfRule type="duplicateValues" dxfId="66580" priority="24999" stopIfTrue="1"/>
    <cfRule type="duplicateValues" dxfId="66579" priority="25000" stopIfTrue="1"/>
    <cfRule type="duplicateValues" dxfId="66578" priority="25001" stopIfTrue="1"/>
    <cfRule type="duplicateValues" dxfId="66577" priority="25002" stopIfTrue="1"/>
    <cfRule type="duplicateValues" dxfId="66576" priority="25003" stopIfTrue="1"/>
    <cfRule type="duplicateValues" dxfId="66575" priority="25004" stopIfTrue="1"/>
    <cfRule type="duplicateValues" dxfId="66574" priority="25005" stopIfTrue="1"/>
    <cfRule type="duplicateValues" dxfId="66573" priority="25006" stopIfTrue="1"/>
    <cfRule type="duplicateValues" dxfId="66572" priority="25007" stopIfTrue="1"/>
    <cfRule type="duplicateValues" dxfId="66571" priority="25008" stopIfTrue="1"/>
    <cfRule type="duplicateValues" dxfId="66570" priority="25009" stopIfTrue="1"/>
    <cfRule type="duplicateValues" dxfId="66569" priority="25010" stopIfTrue="1"/>
    <cfRule type="duplicateValues" dxfId="66568" priority="25011" stopIfTrue="1"/>
    <cfRule type="duplicateValues" dxfId="66567" priority="25012" stopIfTrue="1"/>
    <cfRule type="duplicateValues" dxfId="66566" priority="25013" stopIfTrue="1"/>
    <cfRule type="duplicateValues" dxfId="66565" priority="25014" stopIfTrue="1"/>
    <cfRule type="duplicateValues" dxfId="66564" priority="25015" stopIfTrue="1"/>
    <cfRule type="duplicateValues" dxfId="66563" priority="25016" stopIfTrue="1"/>
    <cfRule type="duplicateValues" dxfId="66562" priority="25017" stopIfTrue="1"/>
    <cfRule type="duplicateValues" dxfId="66561" priority="25018" stopIfTrue="1"/>
    <cfRule type="duplicateValues" dxfId="66560" priority="25019" stopIfTrue="1"/>
    <cfRule type="duplicateValues" dxfId="66559" priority="25020" stopIfTrue="1"/>
    <cfRule type="duplicateValues" dxfId="66558" priority="25021" stopIfTrue="1"/>
    <cfRule type="duplicateValues" dxfId="66557" priority="25022" stopIfTrue="1"/>
    <cfRule type="duplicateValues" dxfId="66556" priority="25023" stopIfTrue="1"/>
    <cfRule type="duplicateValues" dxfId="66555" priority="25024" stopIfTrue="1"/>
    <cfRule type="duplicateValues" dxfId="66554" priority="25025" stopIfTrue="1"/>
    <cfRule type="duplicateValues" dxfId="66553" priority="25026" stopIfTrue="1"/>
    <cfRule type="duplicateValues" dxfId="66552" priority="25027" stopIfTrue="1"/>
    <cfRule type="duplicateValues" dxfId="66551" priority="25028" stopIfTrue="1"/>
    <cfRule type="duplicateValues" dxfId="66550" priority="25029" stopIfTrue="1"/>
    <cfRule type="duplicateValues" dxfId="66549" priority="25030" stopIfTrue="1"/>
    <cfRule type="duplicateValues" dxfId="66548" priority="25031" stopIfTrue="1"/>
    <cfRule type="duplicateValues" dxfId="66547" priority="25032" stopIfTrue="1"/>
    <cfRule type="duplicateValues" dxfId="66546" priority="25033" stopIfTrue="1"/>
    <cfRule type="duplicateValues" dxfId="66545" priority="25034" stopIfTrue="1"/>
    <cfRule type="duplicateValues" dxfId="66544" priority="25035" stopIfTrue="1"/>
    <cfRule type="duplicateValues" dxfId="66543" priority="25036" stopIfTrue="1"/>
    <cfRule type="duplicateValues" dxfId="66542" priority="25037" stopIfTrue="1"/>
    <cfRule type="duplicateValues" dxfId="66541" priority="25038" stopIfTrue="1"/>
    <cfRule type="duplicateValues" dxfId="66540" priority="25039" stopIfTrue="1"/>
    <cfRule type="duplicateValues" dxfId="66539" priority="25040" stopIfTrue="1"/>
    <cfRule type="duplicateValues" dxfId="66538" priority="25041" stopIfTrue="1"/>
    <cfRule type="duplicateValues" dxfId="66537" priority="25042" stopIfTrue="1"/>
    <cfRule type="duplicateValues" dxfId="66536" priority="25043" stopIfTrue="1"/>
    <cfRule type="duplicateValues" dxfId="66535" priority="25044" stopIfTrue="1"/>
    <cfRule type="duplicateValues" dxfId="66534" priority="25045" stopIfTrue="1"/>
    <cfRule type="duplicateValues" dxfId="66533" priority="25046" stopIfTrue="1"/>
    <cfRule type="duplicateValues" dxfId="66532" priority="25047" stopIfTrue="1"/>
    <cfRule type="duplicateValues" dxfId="66531" priority="25048" stopIfTrue="1"/>
    <cfRule type="duplicateValues" dxfId="66530" priority="25049" stopIfTrue="1"/>
    <cfRule type="duplicateValues" dxfId="66529" priority="25050" stopIfTrue="1"/>
    <cfRule type="duplicateValues" dxfId="66528" priority="25051" stopIfTrue="1"/>
    <cfRule type="duplicateValues" dxfId="66527" priority="25052" stopIfTrue="1"/>
    <cfRule type="duplicateValues" dxfId="66526" priority="25053" stopIfTrue="1"/>
    <cfRule type="duplicateValues" dxfId="66525" priority="25054" stopIfTrue="1"/>
    <cfRule type="duplicateValues" dxfId="66524" priority="25055" stopIfTrue="1"/>
    <cfRule type="duplicateValues" dxfId="66523" priority="25056" stopIfTrue="1"/>
    <cfRule type="duplicateValues" dxfId="66522" priority="25057" stopIfTrue="1"/>
    <cfRule type="duplicateValues" dxfId="66521" priority="25058" stopIfTrue="1"/>
    <cfRule type="duplicateValues" dxfId="66520" priority="25059" stopIfTrue="1"/>
    <cfRule type="duplicateValues" dxfId="66519" priority="25060" stopIfTrue="1"/>
    <cfRule type="duplicateValues" dxfId="66518" priority="25061" stopIfTrue="1"/>
    <cfRule type="duplicateValues" dxfId="66517" priority="25062" stopIfTrue="1"/>
    <cfRule type="duplicateValues" dxfId="66516" priority="25063" stopIfTrue="1"/>
    <cfRule type="duplicateValues" dxfId="66515" priority="25064" stopIfTrue="1"/>
    <cfRule type="duplicateValues" dxfId="66514" priority="25065" stopIfTrue="1"/>
    <cfRule type="duplicateValues" dxfId="66513" priority="25066" stopIfTrue="1"/>
    <cfRule type="duplicateValues" dxfId="66512" priority="25067" stopIfTrue="1"/>
    <cfRule type="duplicateValues" dxfId="66511" priority="25068" stopIfTrue="1"/>
    <cfRule type="duplicateValues" dxfId="66510" priority="25069" stopIfTrue="1"/>
    <cfRule type="duplicateValues" dxfId="66509" priority="25070" stopIfTrue="1"/>
    <cfRule type="duplicateValues" dxfId="66508" priority="25071" stopIfTrue="1"/>
    <cfRule type="duplicateValues" dxfId="66507" priority="25072" stopIfTrue="1"/>
    <cfRule type="duplicateValues" dxfId="66506" priority="25073" stopIfTrue="1"/>
    <cfRule type="duplicateValues" dxfId="66505" priority="25074" stopIfTrue="1"/>
    <cfRule type="duplicateValues" dxfId="66504" priority="25075" stopIfTrue="1"/>
    <cfRule type="duplicateValues" dxfId="66503" priority="25076" stopIfTrue="1"/>
    <cfRule type="duplicateValues" dxfId="66502" priority="25077" stopIfTrue="1"/>
    <cfRule type="duplicateValues" dxfId="66501" priority="25078" stopIfTrue="1"/>
    <cfRule type="duplicateValues" dxfId="66500" priority="25079" stopIfTrue="1"/>
    <cfRule type="duplicateValues" dxfId="66499" priority="25080" stopIfTrue="1"/>
    <cfRule type="duplicateValues" dxfId="66498" priority="25081" stopIfTrue="1"/>
    <cfRule type="duplicateValues" dxfId="66497" priority="25082" stopIfTrue="1"/>
    <cfRule type="duplicateValues" dxfId="66496" priority="25083" stopIfTrue="1"/>
    <cfRule type="duplicateValues" dxfId="66495" priority="25084" stopIfTrue="1"/>
    <cfRule type="duplicateValues" dxfId="66494" priority="25085" stopIfTrue="1"/>
    <cfRule type="duplicateValues" dxfId="66493" priority="25086" stopIfTrue="1"/>
    <cfRule type="duplicateValues" dxfId="66492" priority="25087" stopIfTrue="1"/>
    <cfRule type="duplicateValues" dxfId="66491" priority="25088" stopIfTrue="1"/>
    <cfRule type="duplicateValues" dxfId="66490" priority="25089" stopIfTrue="1"/>
    <cfRule type="duplicateValues" dxfId="66489" priority="25090" stopIfTrue="1"/>
    <cfRule type="duplicateValues" dxfId="66488" priority="25091" stopIfTrue="1"/>
    <cfRule type="duplicateValues" dxfId="66487" priority="25092" stopIfTrue="1"/>
    <cfRule type="duplicateValues" dxfId="66486" priority="25093" stopIfTrue="1"/>
    <cfRule type="duplicateValues" dxfId="66485" priority="25094" stopIfTrue="1"/>
    <cfRule type="duplicateValues" dxfId="66484" priority="25095" stopIfTrue="1"/>
    <cfRule type="duplicateValues" dxfId="66483" priority="25096" stopIfTrue="1"/>
    <cfRule type="duplicateValues" dxfId="66482" priority="25097" stopIfTrue="1"/>
    <cfRule type="duplicateValues" dxfId="66481" priority="25098" stopIfTrue="1"/>
    <cfRule type="duplicateValues" dxfId="66480" priority="25099" stopIfTrue="1"/>
    <cfRule type="duplicateValues" dxfId="66479" priority="25100" stopIfTrue="1"/>
    <cfRule type="duplicateValues" dxfId="66478" priority="25101" stopIfTrue="1"/>
    <cfRule type="duplicateValues" dxfId="66477" priority="25102" stopIfTrue="1"/>
    <cfRule type="duplicateValues" dxfId="66476" priority="25103" stopIfTrue="1"/>
    <cfRule type="duplicateValues" dxfId="66475" priority="25104" stopIfTrue="1"/>
    <cfRule type="duplicateValues" dxfId="66474" priority="25105" stopIfTrue="1"/>
    <cfRule type="duplicateValues" dxfId="66473" priority="25106" stopIfTrue="1"/>
    <cfRule type="duplicateValues" dxfId="66472" priority="25107" stopIfTrue="1"/>
    <cfRule type="duplicateValues" dxfId="66471" priority="25108" stopIfTrue="1"/>
    <cfRule type="duplicateValues" dxfId="66470" priority="25109" stopIfTrue="1"/>
    <cfRule type="duplicateValues" dxfId="66469" priority="25110" stopIfTrue="1"/>
    <cfRule type="duplicateValues" dxfId="66468" priority="25111" stopIfTrue="1"/>
    <cfRule type="duplicateValues" dxfId="66467" priority="25112" stopIfTrue="1"/>
    <cfRule type="duplicateValues" dxfId="66466" priority="25113" stopIfTrue="1"/>
    <cfRule type="duplicateValues" dxfId="66465" priority="25114" stopIfTrue="1"/>
    <cfRule type="duplicateValues" dxfId="66464" priority="25115" stopIfTrue="1"/>
    <cfRule type="duplicateValues" dxfId="66463" priority="25116" stopIfTrue="1"/>
    <cfRule type="duplicateValues" dxfId="66462" priority="25117" stopIfTrue="1"/>
    <cfRule type="duplicateValues" dxfId="66461" priority="25118" stopIfTrue="1"/>
    <cfRule type="duplicateValues" dxfId="66460" priority="25119" stopIfTrue="1"/>
    <cfRule type="duplicateValues" dxfId="66459" priority="25120" stopIfTrue="1"/>
    <cfRule type="duplicateValues" dxfId="66458" priority="25121" stopIfTrue="1"/>
    <cfRule type="duplicateValues" dxfId="66457" priority="25122" stopIfTrue="1"/>
    <cfRule type="duplicateValues" dxfId="66456" priority="25123" stopIfTrue="1"/>
    <cfRule type="duplicateValues" dxfId="66455" priority="25124" stopIfTrue="1"/>
    <cfRule type="duplicateValues" dxfId="66454" priority="25125" stopIfTrue="1"/>
    <cfRule type="duplicateValues" dxfId="66453" priority="25126" stopIfTrue="1"/>
    <cfRule type="duplicateValues" dxfId="66452" priority="25127" stopIfTrue="1"/>
    <cfRule type="duplicateValues" dxfId="66451" priority="25128" stopIfTrue="1"/>
    <cfRule type="duplicateValues" dxfId="66450" priority="25129" stopIfTrue="1"/>
    <cfRule type="duplicateValues" dxfId="66449" priority="25130" stopIfTrue="1"/>
    <cfRule type="duplicateValues" dxfId="66448" priority="25131" stopIfTrue="1"/>
    <cfRule type="duplicateValues" dxfId="66447" priority="25132" stopIfTrue="1"/>
    <cfRule type="duplicateValues" dxfId="66446" priority="25133" stopIfTrue="1"/>
    <cfRule type="duplicateValues" dxfId="66445" priority="25134" stopIfTrue="1"/>
    <cfRule type="duplicateValues" dxfId="66444" priority="25135" stopIfTrue="1"/>
    <cfRule type="duplicateValues" dxfId="66443" priority="25136" stopIfTrue="1"/>
    <cfRule type="duplicateValues" dxfId="66442" priority="25137" stopIfTrue="1"/>
    <cfRule type="duplicateValues" dxfId="66441" priority="25138" stopIfTrue="1"/>
    <cfRule type="duplicateValues" dxfId="66440" priority="25139" stopIfTrue="1"/>
    <cfRule type="duplicateValues" dxfId="66439" priority="25140" stopIfTrue="1"/>
    <cfRule type="duplicateValues" dxfId="66438" priority="25141" stopIfTrue="1"/>
    <cfRule type="duplicateValues" dxfId="66437" priority="25142" stopIfTrue="1"/>
    <cfRule type="duplicateValues" dxfId="66436" priority="25143" stopIfTrue="1"/>
    <cfRule type="duplicateValues" dxfId="66435" priority="25144" stopIfTrue="1"/>
    <cfRule type="duplicateValues" dxfId="66434" priority="25145" stopIfTrue="1"/>
    <cfRule type="duplicateValues" dxfId="66433" priority="25146" stopIfTrue="1"/>
    <cfRule type="duplicateValues" dxfId="66432" priority="25147" stopIfTrue="1"/>
    <cfRule type="duplicateValues" dxfId="66431" priority="25148" stopIfTrue="1"/>
    <cfRule type="duplicateValues" dxfId="66430" priority="25149" stopIfTrue="1"/>
    <cfRule type="duplicateValues" dxfId="66429" priority="25150" stopIfTrue="1"/>
    <cfRule type="duplicateValues" dxfId="66428" priority="25151" stopIfTrue="1"/>
    <cfRule type="duplicateValues" dxfId="66427" priority="25152" stopIfTrue="1"/>
    <cfRule type="duplicateValues" dxfId="66426" priority="25153" stopIfTrue="1"/>
    <cfRule type="duplicateValues" dxfId="66425" priority="25154" stopIfTrue="1"/>
    <cfRule type="duplicateValues" dxfId="66424" priority="25155" stopIfTrue="1"/>
    <cfRule type="duplicateValues" dxfId="66423" priority="25156" stopIfTrue="1"/>
    <cfRule type="duplicateValues" dxfId="66422" priority="25157" stopIfTrue="1"/>
    <cfRule type="duplicateValues" dxfId="66421" priority="25158" stopIfTrue="1"/>
    <cfRule type="duplicateValues" dxfId="66420" priority="25159" stopIfTrue="1"/>
    <cfRule type="duplicateValues" dxfId="66419" priority="25160" stopIfTrue="1"/>
    <cfRule type="duplicateValues" dxfId="66418" priority="25161" stopIfTrue="1"/>
    <cfRule type="duplicateValues" dxfId="66417" priority="25162" stopIfTrue="1"/>
    <cfRule type="duplicateValues" dxfId="66416" priority="25163" stopIfTrue="1"/>
    <cfRule type="duplicateValues" dxfId="66415" priority="25164" stopIfTrue="1"/>
    <cfRule type="duplicateValues" dxfId="66414" priority="25165" stopIfTrue="1"/>
    <cfRule type="duplicateValues" dxfId="66413" priority="25166" stopIfTrue="1"/>
    <cfRule type="duplicateValues" dxfId="66412" priority="25167" stopIfTrue="1"/>
    <cfRule type="duplicateValues" dxfId="66411" priority="25168" stopIfTrue="1"/>
    <cfRule type="duplicateValues" dxfId="66410" priority="25169" stopIfTrue="1"/>
    <cfRule type="duplicateValues" dxfId="66409" priority="25170" stopIfTrue="1"/>
    <cfRule type="duplicateValues" dxfId="66408" priority="25171" stopIfTrue="1"/>
    <cfRule type="duplicateValues" dxfId="66407" priority="25172" stopIfTrue="1"/>
    <cfRule type="duplicateValues" dxfId="66406" priority="25173" stopIfTrue="1"/>
    <cfRule type="duplicateValues" dxfId="66405" priority="25174" stopIfTrue="1"/>
    <cfRule type="duplicateValues" dxfId="66404" priority="25175" stopIfTrue="1"/>
    <cfRule type="duplicateValues" dxfId="66403" priority="25176" stopIfTrue="1"/>
    <cfRule type="duplicateValues" dxfId="66402" priority="25177" stopIfTrue="1"/>
    <cfRule type="duplicateValues" dxfId="66401" priority="25178" stopIfTrue="1"/>
    <cfRule type="duplicateValues" dxfId="66400" priority="25179" stopIfTrue="1"/>
    <cfRule type="duplicateValues" dxfId="66399" priority="25180" stopIfTrue="1"/>
    <cfRule type="duplicateValues" dxfId="66398" priority="25181" stopIfTrue="1"/>
    <cfRule type="duplicateValues" dxfId="66397" priority="25182" stopIfTrue="1"/>
    <cfRule type="duplicateValues" dxfId="66396" priority="25183" stopIfTrue="1"/>
    <cfRule type="duplicateValues" dxfId="66395" priority="25184" stopIfTrue="1"/>
    <cfRule type="duplicateValues" dxfId="66394" priority="25185" stopIfTrue="1"/>
    <cfRule type="duplicateValues" dxfId="66393" priority="25186" stopIfTrue="1"/>
    <cfRule type="duplicateValues" dxfId="66392" priority="25187" stopIfTrue="1"/>
    <cfRule type="duplicateValues" dxfId="66391" priority="25188" stopIfTrue="1"/>
    <cfRule type="duplicateValues" dxfId="66390" priority="25189" stopIfTrue="1"/>
    <cfRule type="duplicateValues" dxfId="66389" priority="25190" stopIfTrue="1"/>
    <cfRule type="duplicateValues" dxfId="66388" priority="25191" stopIfTrue="1"/>
    <cfRule type="duplicateValues" dxfId="66387" priority="25192" stopIfTrue="1"/>
    <cfRule type="duplicateValues" dxfId="66386" priority="25193" stopIfTrue="1"/>
    <cfRule type="duplicateValues" dxfId="66385" priority="25194" stopIfTrue="1"/>
    <cfRule type="duplicateValues" dxfId="66384" priority="25195" stopIfTrue="1"/>
    <cfRule type="duplicateValues" dxfId="66383" priority="25196" stopIfTrue="1"/>
    <cfRule type="duplicateValues" dxfId="66382" priority="25197" stopIfTrue="1"/>
    <cfRule type="duplicateValues" dxfId="66381" priority="25198" stopIfTrue="1"/>
    <cfRule type="duplicateValues" dxfId="66380" priority="25199" stopIfTrue="1"/>
    <cfRule type="duplicateValues" dxfId="66379" priority="25200" stopIfTrue="1"/>
    <cfRule type="duplicateValues" dxfId="66378" priority="25201" stopIfTrue="1"/>
    <cfRule type="duplicateValues" dxfId="66377" priority="25202" stopIfTrue="1"/>
    <cfRule type="duplicateValues" dxfId="66376" priority="25203" stopIfTrue="1"/>
    <cfRule type="duplicateValues" dxfId="66375" priority="25204" stopIfTrue="1"/>
    <cfRule type="duplicateValues" dxfId="66374" priority="25205" stopIfTrue="1"/>
    <cfRule type="duplicateValues" dxfId="66373" priority="25206" stopIfTrue="1"/>
    <cfRule type="duplicateValues" dxfId="66372" priority="25207" stopIfTrue="1"/>
    <cfRule type="duplicateValues" dxfId="66371" priority="25208" stopIfTrue="1"/>
    <cfRule type="duplicateValues" dxfId="66370" priority="25209" stopIfTrue="1"/>
    <cfRule type="duplicateValues" dxfId="66369" priority="25210" stopIfTrue="1"/>
    <cfRule type="duplicateValues" dxfId="66368" priority="25211" stopIfTrue="1"/>
    <cfRule type="duplicateValues" dxfId="66367" priority="25212" stopIfTrue="1"/>
    <cfRule type="duplicateValues" dxfId="66366" priority="25213" stopIfTrue="1"/>
    <cfRule type="duplicateValues" dxfId="66365" priority="25214" stopIfTrue="1"/>
    <cfRule type="duplicateValues" dxfId="66364" priority="25215" stopIfTrue="1"/>
    <cfRule type="duplicateValues" dxfId="66363" priority="25216" stopIfTrue="1"/>
    <cfRule type="duplicateValues" dxfId="66362" priority="25217" stopIfTrue="1"/>
    <cfRule type="duplicateValues" dxfId="66361" priority="25218" stopIfTrue="1"/>
    <cfRule type="duplicateValues" dxfId="66360" priority="25219" stopIfTrue="1"/>
    <cfRule type="duplicateValues" dxfId="66359" priority="25220" stopIfTrue="1"/>
    <cfRule type="duplicateValues" dxfId="66358" priority="25221" stopIfTrue="1"/>
    <cfRule type="duplicateValues" dxfId="66357" priority="25222" stopIfTrue="1"/>
    <cfRule type="duplicateValues" dxfId="66356" priority="25223" stopIfTrue="1"/>
    <cfRule type="duplicateValues" dxfId="66355" priority="25224" stopIfTrue="1"/>
    <cfRule type="duplicateValues" dxfId="66354" priority="25225" stopIfTrue="1"/>
    <cfRule type="duplicateValues" dxfId="66353" priority="25226" stopIfTrue="1"/>
    <cfRule type="duplicateValues" dxfId="66352" priority="25227" stopIfTrue="1"/>
    <cfRule type="duplicateValues" dxfId="66351" priority="25228" stopIfTrue="1"/>
    <cfRule type="duplicateValues" dxfId="66350" priority="25229" stopIfTrue="1"/>
    <cfRule type="duplicateValues" dxfId="66349" priority="25230" stopIfTrue="1"/>
    <cfRule type="duplicateValues" dxfId="66348" priority="25231" stopIfTrue="1"/>
    <cfRule type="duplicateValues" dxfId="66347" priority="25232" stopIfTrue="1"/>
    <cfRule type="duplicateValues" dxfId="66346" priority="25233" stopIfTrue="1"/>
    <cfRule type="duplicateValues" dxfId="66345" priority="25234" stopIfTrue="1"/>
    <cfRule type="duplicateValues" dxfId="66344" priority="25235" stopIfTrue="1"/>
    <cfRule type="duplicateValues" dxfId="66343" priority="25236" stopIfTrue="1"/>
    <cfRule type="duplicateValues" dxfId="66342" priority="25237" stopIfTrue="1"/>
    <cfRule type="duplicateValues" dxfId="66341" priority="25238" stopIfTrue="1"/>
    <cfRule type="duplicateValues" dxfId="66340" priority="25239" stopIfTrue="1"/>
    <cfRule type="duplicateValues" dxfId="66339" priority="25240" stopIfTrue="1"/>
    <cfRule type="duplicateValues" dxfId="66338" priority="25241" stopIfTrue="1"/>
    <cfRule type="duplicateValues" dxfId="66337" priority="25242" stopIfTrue="1"/>
    <cfRule type="duplicateValues" dxfId="66336" priority="25243" stopIfTrue="1"/>
  </conditionalFormatting>
  <conditionalFormatting sqref="J19">
    <cfRule type="duplicateValues" dxfId="66335" priority="24860" stopIfTrue="1"/>
    <cfRule type="duplicateValues" dxfId="66334" priority="24861" stopIfTrue="1"/>
    <cfRule type="duplicateValues" dxfId="66333" priority="24862" stopIfTrue="1"/>
    <cfRule type="duplicateValues" dxfId="66332" priority="24863" stopIfTrue="1"/>
    <cfRule type="duplicateValues" dxfId="66331" priority="24864" stopIfTrue="1"/>
    <cfRule type="duplicateValues" dxfId="66330" priority="24865" stopIfTrue="1"/>
    <cfRule type="duplicateValues" dxfId="66329" priority="24866" stopIfTrue="1"/>
    <cfRule type="duplicateValues" dxfId="66328" priority="24867" stopIfTrue="1"/>
    <cfRule type="duplicateValues" dxfId="66327" priority="24868" stopIfTrue="1"/>
    <cfRule type="duplicateValues" dxfId="66326" priority="24869" stopIfTrue="1"/>
    <cfRule type="duplicateValues" dxfId="66325" priority="24870" stopIfTrue="1"/>
    <cfRule type="duplicateValues" dxfId="66324" priority="24871" stopIfTrue="1"/>
    <cfRule type="duplicateValues" dxfId="66323" priority="24872" stopIfTrue="1"/>
    <cfRule type="duplicateValues" dxfId="66322" priority="24873" stopIfTrue="1"/>
    <cfRule type="duplicateValues" dxfId="66321" priority="24874" stopIfTrue="1"/>
    <cfRule type="duplicateValues" dxfId="66320" priority="24875" stopIfTrue="1"/>
    <cfRule type="duplicateValues" dxfId="66319" priority="24876" stopIfTrue="1"/>
    <cfRule type="duplicateValues" dxfId="66318" priority="24877" stopIfTrue="1"/>
    <cfRule type="duplicateValues" dxfId="66317" priority="24878" stopIfTrue="1"/>
    <cfRule type="duplicateValues" dxfId="66316" priority="24879" stopIfTrue="1"/>
    <cfRule type="duplicateValues" dxfId="66315" priority="24880" stopIfTrue="1"/>
    <cfRule type="duplicateValues" dxfId="66314" priority="24881" stopIfTrue="1"/>
    <cfRule type="duplicateValues" dxfId="66313" priority="24882" stopIfTrue="1"/>
    <cfRule type="duplicateValues" dxfId="66312" priority="24883" stopIfTrue="1"/>
    <cfRule type="duplicateValues" dxfId="66311" priority="24884" stopIfTrue="1"/>
    <cfRule type="duplicateValues" dxfId="66310" priority="24885" stopIfTrue="1"/>
    <cfRule type="duplicateValues" dxfId="66309" priority="24886" stopIfTrue="1"/>
    <cfRule type="duplicateValues" dxfId="66308" priority="24887" stopIfTrue="1"/>
    <cfRule type="duplicateValues" dxfId="66307" priority="24888" stopIfTrue="1"/>
    <cfRule type="duplicateValues" dxfId="66306" priority="24889" stopIfTrue="1"/>
    <cfRule type="duplicateValues" dxfId="66305" priority="24890" stopIfTrue="1"/>
    <cfRule type="duplicateValues" dxfId="66304" priority="24891" stopIfTrue="1"/>
    <cfRule type="duplicateValues" dxfId="66303" priority="24892" stopIfTrue="1"/>
    <cfRule type="duplicateValues" dxfId="66302" priority="24893" stopIfTrue="1"/>
    <cfRule type="duplicateValues" dxfId="66301" priority="24894" stopIfTrue="1"/>
    <cfRule type="duplicateValues" dxfId="66300" priority="24895" stopIfTrue="1"/>
    <cfRule type="duplicateValues" dxfId="66299" priority="24896" stopIfTrue="1"/>
    <cfRule type="duplicateValues" dxfId="66298" priority="24897" stopIfTrue="1"/>
    <cfRule type="duplicateValues" dxfId="66297" priority="24898" stopIfTrue="1"/>
    <cfRule type="duplicateValues" dxfId="66296" priority="24899" stopIfTrue="1"/>
    <cfRule type="duplicateValues" dxfId="66295" priority="24900" stopIfTrue="1"/>
    <cfRule type="duplicateValues" dxfId="66294" priority="24901" stopIfTrue="1"/>
    <cfRule type="duplicateValues" dxfId="66293" priority="24902" stopIfTrue="1"/>
    <cfRule type="duplicateValues" dxfId="66292" priority="24903" stopIfTrue="1"/>
    <cfRule type="duplicateValues" dxfId="66291" priority="24904" stopIfTrue="1"/>
    <cfRule type="duplicateValues" dxfId="66290" priority="24905" stopIfTrue="1"/>
    <cfRule type="duplicateValues" dxfId="66289" priority="24906" stopIfTrue="1"/>
    <cfRule type="duplicateValues" dxfId="66288" priority="24907" stopIfTrue="1"/>
    <cfRule type="duplicateValues" dxfId="66287" priority="24908" stopIfTrue="1"/>
    <cfRule type="duplicateValues" dxfId="66286" priority="24909" stopIfTrue="1"/>
    <cfRule type="duplicateValues" dxfId="66285" priority="24910" stopIfTrue="1"/>
    <cfRule type="duplicateValues" dxfId="66284" priority="24911" stopIfTrue="1"/>
    <cfRule type="duplicateValues" dxfId="66283" priority="24912" stopIfTrue="1"/>
    <cfRule type="duplicateValues" dxfId="66282" priority="24913" stopIfTrue="1"/>
    <cfRule type="duplicateValues" dxfId="66281" priority="24914" stopIfTrue="1"/>
    <cfRule type="duplicateValues" dxfId="66280" priority="24915" stopIfTrue="1"/>
    <cfRule type="duplicateValues" dxfId="66279" priority="24916" stopIfTrue="1"/>
    <cfRule type="duplicateValues" dxfId="66278" priority="24917" stopIfTrue="1"/>
    <cfRule type="duplicateValues" dxfId="66277" priority="24918" stopIfTrue="1"/>
    <cfRule type="duplicateValues" dxfId="66276" priority="24919" stopIfTrue="1"/>
    <cfRule type="duplicateValues" dxfId="66275" priority="24920" stopIfTrue="1"/>
    <cfRule type="duplicateValues" dxfId="66274" priority="24921" stopIfTrue="1"/>
    <cfRule type="duplicateValues" dxfId="66273" priority="24922" stopIfTrue="1"/>
    <cfRule type="duplicateValues" dxfId="66272" priority="24923" stopIfTrue="1"/>
    <cfRule type="duplicateValues" dxfId="66271" priority="24924" stopIfTrue="1"/>
    <cfRule type="duplicateValues" dxfId="66270" priority="24925" stopIfTrue="1"/>
    <cfRule type="duplicateValues" dxfId="66269" priority="24926" stopIfTrue="1"/>
    <cfRule type="duplicateValues" dxfId="66268" priority="24927" stopIfTrue="1"/>
    <cfRule type="duplicateValues" dxfId="66267" priority="24928" stopIfTrue="1"/>
    <cfRule type="duplicateValues" dxfId="66266" priority="24929" stopIfTrue="1"/>
    <cfRule type="duplicateValues" dxfId="66265" priority="24930" stopIfTrue="1"/>
    <cfRule type="duplicateValues" dxfId="66264" priority="24931" stopIfTrue="1"/>
    <cfRule type="duplicateValues" dxfId="66263" priority="24932" stopIfTrue="1"/>
    <cfRule type="duplicateValues" dxfId="66262" priority="24933" stopIfTrue="1"/>
    <cfRule type="duplicateValues" dxfId="66261" priority="24934" stopIfTrue="1"/>
    <cfRule type="duplicateValues" dxfId="66260" priority="24935" stopIfTrue="1"/>
    <cfRule type="duplicateValues" dxfId="66259" priority="24936" stopIfTrue="1"/>
    <cfRule type="duplicateValues" dxfId="66258" priority="24937" stopIfTrue="1"/>
    <cfRule type="duplicateValues" dxfId="66257" priority="24938" stopIfTrue="1"/>
    <cfRule type="duplicateValues" dxfId="66256" priority="24939" stopIfTrue="1"/>
    <cfRule type="duplicateValues" dxfId="66255" priority="24940" stopIfTrue="1"/>
    <cfRule type="duplicateValues" dxfId="66254" priority="24941" stopIfTrue="1"/>
    <cfRule type="duplicateValues" dxfId="66253" priority="24942" stopIfTrue="1"/>
    <cfRule type="duplicateValues" dxfId="66252" priority="24943" stopIfTrue="1"/>
    <cfRule type="duplicateValues" dxfId="66251" priority="24944" stopIfTrue="1"/>
    <cfRule type="duplicateValues" dxfId="66250" priority="24945" stopIfTrue="1"/>
    <cfRule type="duplicateValues" dxfId="66249" priority="24946" stopIfTrue="1"/>
    <cfRule type="duplicateValues" dxfId="66248" priority="24947" stopIfTrue="1"/>
    <cfRule type="duplicateValues" dxfId="66247" priority="24948" stopIfTrue="1"/>
    <cfRule type="duplicateValues" dxfId="66246" priority="24949" stopIfTrue="1"/>
    <cfRule type="duplicateValues" dxfId="66245" priority="24950" stopIfTrue="1"/>
    <cfRule type="duplicateValues" dxfId="66244" priority="24951" stopIfTrue="1"/>
    <cfRule type="duplicateValues" dxfId="66243" priority="24952" stopIfTrue="1"/>
    <cfRule type="duplicateValues" dxfId="66242" priority="24953" stopIfTrue="1"/>
    <cfRule type="duplicateValues" dxfId="66241" priority="24954" stopIfTrue="1"/>
    <cfRule type="duplicateValues" dxfId="66240" priority="24955" stopIfTrue="1"/>
    <cfRule type="duplicateValues" dxfId="66239" priority="24956" stopIfTrue="1"/>
    <cfRule type="duplicateValues" dxfId="66238" priority="24957" stopIfTrue="1"/>
    <cfRule type="duplicateValues" dxfId="66237" priority="24958" stopIfTrue="1"/>
    <cfRule type="duplicateValues" dxfId="66236" priority="24959" stopIfTrue="1"/>
    <cfRule type="duplicateValues" dxfId="66235" priority="24960" stopIfTrue="1"/>
    <cfRule type="duplicateValues" dxfId="66234" priority="24961" stopIfTrue="1"/>
    <cfRule type="duplicateValues" dxfId="66233" priority="24962" stopIfTrue="1"/>
    <cfRule type="duplicateValues" dxfId="66232" priority="24963" stopIfTrue="1"/>
    <cfRule type="duplicateValues" dxfId="66231" priority="24964" stopIfTrue="1"/>
    <cfRule type="duplicateValues" dxfId="66230" priority="24965" stopIfTrue="1"/>
    <cfRule type="duplicateValues" dxfId="66229" priority="24966" stopIfTrue="1"/>
    <cfRule type="duplicateValues" dxfId="66228" priority="24967" stopIfTrue="1"/>
    <cfRule type="duplicateValues" dxfId="66227" priority="24968" stopIfTrue="1"/>
    <cfRule type="duplicateValues" dxfId="66226" priority="24969" stopIfTrue="1"/>
    <cfRule type="duplicateValues" dxfId="66225" priority="24970" stopIfTrue="1"/>
    <cfRule type="duplicateValues" dxfId="66224" priority="24971" stopIfTrue="1"/>
    <cfRule type="duplicateValues" dxfId="66223" priority="24972" stopIfTrue="1"/>
    <cfRule type="duplicateValues" dxfId="66222" priority="24973" stopIfTrue="1"/>
    <cfRule type="duplicateValues" dxfId="66221" priority="24974" stopIfTrue="1"/>
    <cfRule type="duplicateValues" dxfId="66220" priority="24975" stopIfTrue="1"/>
    <cfRule type="duplicateValues" dxfId="66219" priority="24976" stopIfTrue="1"/>
    <cfRule type="duplicateValues" dxfId="66218" priority="24977" stopIfTrue="1"/>
    <cfRule type="duplicateValues" dxfId="66217" priority="24978" stopIfTrue="1"/>
    <cfRule type="duplicateValues" dxfId="66216" priority="24979" stopIfTrue="1"/>
    <cfRule type="duplicateValues" dxfId="66215" priority="24980" stopIfTrue="1"/>
    <cfRule type="duplicateValues" dxfId="66214" priority="24981" stopIfTrue="1"/>
    <cfRule type="duplicateValues" dxfId="66213" priority="24982" stopIfTrue="1"/>
    <cfRule type="duplicateValues" dxfId="66212" priority="24983" stopIfTrue="1"/>
    <cfRule type="duplicateValues" dxfId="66211" priority="24984" stopIfTrue="1"/>
    <cfRule type="duplicateValues" dxfId="66210" priority="24985" stopIfTrue="1"/>
    <cfRule type="duplicateValues" dxfId="66209" priority="24986" stopIfTrue="1"/>
    <cfRule type="duplicateValues" dxfId="66208" priority="24987" stopIfTrue="1"/>
  </conditionalFormatting>
  <conditionalFormatting sqref="K19">
    <cfRule type="duplicateValues" dxfId="66207" priority="24604" stopIfTrue="1"/>
    <cfRule type="duplicateValues" dxfId="66206" priority="24605" stopIfTrue="1"/>
    <cfRule type="duplicateValues" dxfId="66205" priority="24606" stopIfTrue="1"/>
    <cfRule type="duplicateValues" dxfId="66204" priority="24607" stopIfTrue="1"/>
    <cfRule type="duplicateValues" dxfId="66203" priority="24608" stopIfTrue="1"/>
    <cfRule type="duplicateValues" dxfId="66202" priority="24609" stopIfTrue="1"/>
    <cfRule type="duplicateValues" dxfId="66201" priority="24610" stopIfTrue="1"/>
    <cfRule type="duplicateValues" dxfId="66200" priority="24611" stopIfTrue="1"/>
    <cfRule type="duplicateValues" dxfId="66199" priority="24612" stopIfTrue="1"/>
    <cfRule type="duplicateValues" dxfId="66198" priority="24613" stopIfTrue="1"/>
    <cfRule type="duplicateValues" dxfId="66197" priority="24614" stopIfTrue="1"/>
    <cfRule type="duplicateValues" dxfId="66196" priority="24615" stopIfTrue="1"/>
    <cfRule type="duplicateValues" dxfId="66195" priority="24616" stopIfTrue="1"/>
    <cfRule type="duplicateValues" dxfId="66194" priority="24617" stopIfTrue="1"/>
    <cfRule type="duplicateValues" dxfId="66193" priority="24618" stopIfTrue="1"/>
    <cfRule type="duplicateValues" dxfId="66192" priority="24619" stopIfTrue="1"/>
    <cfRule type="duplicateValues" dxfId="66191" priority="24620" stopIfTrue="1"/>
    <cfRule type="duplicateValues" dxfId="66190" priority="24621" stopIfTrue="1"/>
    <cfRule type="duplicateValues" dxfId="66189" priority="24622" stopIfTrue="1"/>
    <cfRule type="duplicateValues" dxfId="66188" priority="24623" stopIfTrue="1"/>
    <cfRule type="duplicateValues" dxfId="66187" priority="24624" stopIfTrue="1"/>
    <cfRule type="duplicateValues" dxfId="66186" priority="24625" stopIfTrue="1"/>
    <cfRule type="duplicateValues" dxfId="66185" priority="24626" stopIfTrue="1"/>
    <cfRule type="duplicateValues" dxfId="66184" priority="24627" stopIfTrue="1"/>
    <cfRule type="duplicateValues" dxfId="66183" priority="24628" stopIfTrue="1"/>
    <cfRule type="duplicateValues" dxfId="66182" priority="24629" stopIfTrue="1"/>
    <cfRule type="duplicateValues" dxfId="66181" priority="24630" stopIfTrue="1"/>
    <cfRule type="duplicateValues" dxfId="66180" priority="24631" stopIfTrue="1"/>
    <cfRule type="duplicateValues" dxfId="66179" priority="24632" stopIfTrue="1"/>
    <cfRule type="duplicateValues" dxfId="66178" priority="24633" stopIfTrue="1"/>
    <cfRule type="duplicateValues" dxfId="66177" priority="24634" stopIfTrue="1"/>
    <cfRule type="duplicateValues" dxfId="66176" priority="24635" stopIfTrue="1"/>
    <cfRule type="duplicateValues" dxfId="66175" priority="24636" stopIfTrue="1"/>
    <cfRule type="duplicateValues" dxfId="66174" priority="24637" stopIfTrue="1"/>
    <cfRule type="duplicateValues" dxfId="66173" priority="24638" stopIfTrue="1"/>
    <cfRule type="duplicateValues" dxfId="66172" priority="24639" stopIfTrue="1"/>
    <cfRule type="duplicateValues" dxfId="66171" priority="24640" stopIfTrue="1"/>
    <cfRule type="duplicateValues" dxfId="66170" priority="24641" stopIfTrue="1"/>
    <cfRule type="duplicateValues" dxfId="66169" priority="24642" stopIfTrue="1"/>
    <cfRule type="duplicateValues" dxfId="66168" priority="24643" stopIfTrue="1"/>
    <cfRule type="duplicateValues" dxfId="66167" priority="24644" stopIfTrue="1"/>
    <cfRule type="duplicateValues" dxfId="66166" priority="24645" stopIfTrue="1"/>
    <cfRule type="duplicateValues" dxfId="66165" priority="24646" stopIfTrue="1"/>
    <cfRule type="duplicateValues" dxfId="66164" priority="24647" stopIfTrue="1"/>
    <cfRule type="duplicateValues" dxfId="66163" priority="24648" stopIfTrue="1"/>
    <cfRule type="duplicateValues" dxfId="66162" priority="24649" stopIfTrue="1"/>
    <cfRule type="duplicateValues" dxfId="66161" priority="24650" stopIfTrue="1"/>
    <cfRule type="duplicateValues" dxfId="66160" priority="24651" stopIfTrue="1"/>
    <cfRule type="duplicateValues" dxfId="66159" priority="24652" stopIfTrue="1"/>
    <cfRule type="duplicateValues" dxfId="66158" priority="24653" stopIfTrue="1"/>
    <cfRule type="duplicateValues" dxfId="66157" priority="24654" stopIfTrue="1"/>
    <cfRule type="duplicateValues" dxfId="66156" priority="24655" stopIfTrue="1"/>
    <cfRule type="duplicateValues" dxfId="66155" priority="24656" stopIfTrue="1"/>
    <cfRule type="duplicateValues" dxfId="66154" priority="24657" stopIfTrue="1"/>
    <cfRule type="duplicateValues" dxfId="66153" priority="24658" stopIfTrue="1"/>
    <cfRule type="duplicateValues" dxfId="66152" priority="24659" stopIfTrue="1"/>
    <cfRule type="duplicateValues" dxfId="66151" priority="24660" stopIfTrue="1"/>
    <cfRule type="duplicateValues" dxfId="66150" priority="24661" stopIfTrue="1"/>
    <cfRule type="duplicateValues" dxfId="66149" priority="24662" stopIfTrue="1"/>
    <cfRule type="duplicateValues" dxfId="66148" priority="24663" stopIfTrue="1"/>
    <cfRule type="duplicateValues" dxfId="66147" priority="24664" stopIfTrue="1"/>
    <cfRule type="duplicateValues" dxfId="66146" priority="24665" stopIfTrue="1"/>
    <cfRule type="duplicateValues" dxfId="66145" priority="24666" stopIfTrue="1"/>
    <cfRule type="duplicateValues" dxfId="66144" priority="24667" stopIfTrue="1"/>
    <cfRule type="duplicateValues" dxfId="66143" priority="24668" stopIfTrue="1"/>
    <cfRule type="duplicateValues" dxfId="66142" priority="24669" stopIfTrue="1"/>
    <cfRule type="duplicateValues" dxfId="66141" priority="24670" stopIfTrue="1"/>
    <cfRule type="duplicateValues" dxfId="66140" priority="24671" stopIfTrue="1"/>
    <cfRule type="duplicateValues" dxfId="66139" priority="24672" stopIfTrue="1"/>
    <cfRule type="duplicateValues" dxfId="66138" priority="24673" stopIfTrue="1"/>
    <cfRule type="duplicateValues" dxfId="66137" priority="24674" stopIfTrue="1"/>
    <cfRule type="duplicateValues" dxfId="66136" priority="24675" stopIfTrue="1"/>
    <cfRule type="duplicateValues" dxfId="66135" priority="24676" stopIfTrue="1"/>
    <cfRule type="duplicateValues" dxfId="66134" priority="24677" stopIfTrue="1"/>
    <cfRule type="duplicateValues" dxfId="66133" priority="24678" stopIfTrue="1"/>
    <cfRule type="duplicateValues" dxfId="66132" priority="24679" stopIfTrue="1"/>
    <cfRule type="duplicateValues" dxfId="66131" priority="24680" stopIfTrue="1"/>
    <cfRule type="duplicateValues" dxfId="66130" priority="24681" stopIfTrue="1"/>
    <cfRule type="duplicateValues" dxfId="66129" priority="24682" stopIfTrue="1"/>
    <cfRule type="duplicateValues" dxfId="66128" priority="24683" stopIfTrue="1"/>
    <cfRule type="duplicateValues" dxfId="66127" priority="24684" stopIfTrue="1"/>
    <cfRule type="duplicateValues" dxfId="66126" priority="24685" stopIfTrue="1"/>
    <cfRule type="duplicateValues" dxfId="66125" priority="24686" stopIfTrue="1"/>
    <cfRule type="duplicateValues" dxfId="66124" priority="24687" stopIfTrue="1"/>
    <cfRule type="duplicateValues" dxfId="66123" priority="24688" stopIfTrue="1"/>
    <cfRule type="duplicateValues" dxfId="66122" priority="24689" stopIfTrue="1"/>
    <cfRule type="duplicateValues" dxfId="66121" priority="24690" stopIfTrue="1"/>
    <cfRule type="duplicateValues" dxfId="66120" priority="24691" stopIfTrue="1"/>
    <cfRule type="duplicateValues" dxfId="66119" priority="24692" stopIfTrue="1"/>
    <cfRule type="duplicateValues" dxfId="66118" priority="24693" stopIfTrue="1"/>
    <cfRule type="duplicateValues" dxfId="66117" priority="24694" stopIfTrue="1"/>
    <cfRule type="duplicateValues" dxfId="66116" priority="24695" stopIfTrue="1"/>
    <cfRule type="duplicateValues" dxfId="66115" priority="24696" stopIfTrue="1"/>
    <cfRule type="duplicateValues" dxfId="66114" priority="24697" stopIfTrue="1"/>
    <cfRule type="duplicateValues" dxfId="66113" priority="24698" stopIfTrue="1"/>
    <cfRule type="duplicateValues" dxfId="66112" priority="24699" stopIfTrue="1"/>
    <cfRule type="duplicateValues" dxfId="66111" priority="24700" stopIfTrue="1"/>
    <cfRule type="duplicateValues" dxfId="66110" priority="24701" stopIfTrue="1"/>
    <cfRule type="duplicateValues" dxfId="66109" priority="24702" stopIfTrue="1"/>
    <cfRule type="duplicateValues" dxfId="66108" priority="24703" stopIfTrue="1"/>
    <cfRule type="duplicateValues" dxfId="66107" priority="24704" stopIfTrue="1"/>
    <cfRule type="duplicateValues" dxfId="66106" priority="24705" stopIfTrue="1"/>
    <cfRule type="duplicateValues" dxfId="66105" priority="24706" stopIfTrue="1"/>
    <cfRule type="duplicateValues" dxfId="66104" priority="24707" stopIfTrue="1"/>
    <cfRule type="duplicateValues" dxfId="66103" priority="24708" stopIfTrue="1"/>
    <cfRule type="duplicateValues" dxfId="66102" priority="24709" stopIfTrue="1"/>
    <cfRule type="duplicateValues" dxfId="66101" priority="24710" stopIfTrue="1"/>
    <cfRule type="duplicateValues" dxfId="66100" priority="24711" stopIfTrue="1"/>
    <cfRule type="duplicateValues" dxfId="66099" priority="24712" stopIfTrue="1"/>
    <cfRule type="duplicateValues" dxfId="66098" priority="24713" stopIfTrue="1"/>
    <cfRule type="duplicateValues" dxfId="66097" priority="24714" stopIfTrue="1"/>
    <cfRule type="duplicateValues" dxfId="66096" priority="24715" stopIfTrue="1"/>
    <cfRule type="duplicateValues" dxfId="66095" priority="24716" stopIfTrue="1"/>
    <cfRule type="duplicateValues" dxfId="66094" priority="24717" stopIfTrue="1"/>
    <cfRule type="duplicateValues" dxfId="66093" priority="24718" stopIfTrue="1"/>
    <cfRule type="duplicateValues" dxfId="66092" priority="24719" stopIfTrue="1"/>
    <cfRule type="duplicateValues" dxfId="66091" priority="24720" stopIfTrue="1"/>
    <cfRule type="duplicateValues" dxfId="66090" priority="24721" stopIfTrue="1"/>
    <cfRule type="duplicateValues" dxfId="66089" priority="24722" stopIfTrue="1"/>
    <cfRule type="duplicateValues" dxfId="66088" priority="24723" stopIfTrue="1"/>
    <cfRule type="duplicateValues" dxfId="66087" priority="24724" stopIfTrue="1"/>
    <cfRule type="duplicateValues" dxfId="66086" priority="24725" stopIfTrue="1"/>
    <cfRule type="duplicateValues" dxfId="66085" priority="24726" stopIfTrue="1"/>
    <cfRule type="duplicateValues" dxfId="66084" priority="24727" stopIfTrue="1"/>
    <cfRule type="duplicateValues" dxfId="66083" priority="24728" stopIfTrue="1"/>
    <cfRule type="duplicateValues" dxfId="66082" priority="24729" stopIfTrue="1"/>
    <cfRule type="duplicateValues" dxfId="66081" priority="24730" stopIfTrue="1"/>
    <cfRule type="duplicateValues" dxfId="66080" priority="24731" stopIfTrue="1"/>
    <cfRule type="duplicateValues" dxfId="66079" priority="24732" stopIfTrue="1"/>
    <cfRule type="duplicateValues" dxfId="66078" priority="24733" stopIfTrue="1"/>
    <cfRule type="duplicateValues" dxfId="66077" priority="24734" stopIfTrue="1"/>
    <cfRule type="duplicateValues" dxfId="66076" priority="24735" stopIfTrue="1"/>
    <cfRule type="duplicateValues" dxfId="66075" priority="24736" stopIfTrue="1"/>
    <cfRule type="duplicateValues" dxfId="66074" priority="24737" stopIfTrue="1"/>
    <cfRule type="duplicateValues" dxfId="66073" priority="24738" stopIfTrue="1"/>
    <cfRule type="duplicateValues" dxfId="66072" priority="24739" stopIfTrue="1"/>
    <cfRule type="duplicateValues" dxfId="66071" priority="24740" stopIfTrue="1"/>
    <cfRule type="duplicateValues" dxfId="66070" priority="24741" stopIfTrue="1"/>
    <cfRule type="duplicateValues" dxfId="66069" priority="24742" stopIfTrue="1"/>
    <cfRule type="duplicateValues" dxfId="66068" priority="24743" stopIfTrue="1"/>
    <cfRule type="duplicateValues" dxfId="66067" priority="24744" stopIfTrue="1"/>
    <cfRule type="duplicateValues" dxfId="66066" priority="24745" stopIfTrue="1"/>
    <cfRule type="duplicateValues" dxfId="66065" priority="24746" stopIfTrue="1"/>
    <cfRule type="duplicateValues" dxfId="66064" priority="24747" stopIfTrue="1"/>
    <cfRule type="duplicateValues" dxfId="66063" priority="24748" stopIfTrue="1"/>
    <cfRule type="duplicateValues" dxfId="66062" priority="24749" stopIfTrue="1"/>
    <cfRule type="duplicateValues" dxfId="66061" priority="24750" stopIfTrue="1"/>
    <cfRule type="duplicateValues" dxfId="66060" priority="24751" stopIfTrue="1"/>
    <cfRule type="duplicateValues" dxfId="66059" priority="24752" stopIfTrue="1"/>
    <cfRule type="duplicateValues" dxfId="66058" priority="24753" stopIfTrue="1"/>
    <cfRule type="duplicateValues" dxfId="66057" priority="24754" stopIfTrue="1"/>
    <cfRule type="duplicateValues" dxfId="66056" priority="24755" stopIfTrue="1"/>
    <cfRule type="duplicateValues" dxfId="66055" priority="24756" stopIfTrue="1"/>
    <cfRule type="duplicateValues" dxfId="66054" priority="24757" stopIfTrue="1"/>
    <cfRule type="duplicateValues" dxfId="66053" priority="24758" stopIfTrue="1"/>
    <cfRule type="duplicateValues" dxfId="66052" priority="24759" stopIfTrue="1"/>
    <cfRule type="duplicateValues" dxfId="66051" priority="24760" stopIfTrue="1"/>
    <cfRule type="duplicateValues" dxfId="66050" priority="24761" stopIfTrue="1"/>
    <cfRule type="duplicateValues" dxfId="66049" priority="24762" stopIfTrue="1"/>
    <cfRule type="duplicateValues" dxfId="66048" priority="24763" stopIfTrue="1"/>
    <cfRule type="duplicateValues" dxfId="66047" priority="24764" stopIfTrue="1"/>
    <cfRule type="duplicateValues" dxfId="66046" priority="24765" stopIfTrue="1"/>
    <cfRule type="duplicateValues" dxfId="66045" priority="24766" stopIfTrue="1"/>
    <cfRule type="duplicateValues" dxfId="66044" priority="24767" stopIfTrue="1"/>
    <cfRule type="duplicateValues" dxfId="66043" priority="24768" stopIfTrue="1"/>
    <cfRule type="duplicateValues" dxfId="66042" priority="24769" stopIfTrue="1"/>
    <cfRule type="duplicateValues" dxfId="66041" priority="24770" stopIfTrue="1"/>
    <cfRule type="duplicateValues" dxfId="66040" priority="24771" stopIfTrue="1"/>
    <cfRule type="duplicateValues" dxfId="66039" priority="24772" stopIfTrue="1"/>
    <cfRule type="duplicateValues" dxfId="66038" priority="24773" stopIfTrue="1"/>
    <cfRule type="duplicateValues" dxfId="66037" priority="24774" stopIfTrue="1"/>
    <cfRule type="duplicateValues" dxfId="66036" priority="24775" stopIfTrue="1"/>
    <cfRule type="duplicateValues" dxfId="66035" priority="24776" stopIfTrue="1"/>
    <cfRule type="duplicateValues" dxfId="66034" priority="24777" stopIfTrue="1"/>
    <cfRule type="duplicateValues" dxfId="66033" priority="24778" stopIfTrue="1"/>
    <cfRule type="duplicateValues" dxfId="66032" priority="24779" stopIfTrue="1"/>
    <cfRule type="duplicateValues" dxfId="66031" priority="24780" stopIfTrue="1"/>
    <cfRule type="duplicateValues" dxfId="66030" priority="24781" stopIfTrue="1"/>
    <cfRule type="duplicateValues" dxfId="66029" priority="24782" stopIfTrue="1"/>
    <cfRule type="duplicateValues" dxfId="66028" priority="24783" stopIfTrue="1"/>
    <cfRule type="duplicateValues" dxfId="66027" priority="24784" stopIfTrue="1"/>
    <cfRule type="duplicateValues" dxfId="66026" priority="24785" stopIfTrue="1"/>
    <cfRule type="duplicateValues" dxfId="66025" priority="24786" stopIfTrue="1"/>
    <cfRule type="duplicateValues" dxfId="66024" priority="24787" stopIfTrue="1"/>
    <cfRule type="duplicateValues" dxfId="66023" priority="24788" stopIfTrue="1"/>
    <cfRule type="duplicateValues" dxfId="66022" priority="24789" stopIfTrue="1"/>
    <cfRule type="duplicateValues" dxfId="66021" priority="24790" stopIfTrue="1"/>
    <cfRule type="duplicateValues" dxfId="66020" priority="24791" stopIfTrue="1"/>
    <cfRule type="duplicateValues" dxfId="66019" priority="24792" stopIfTrue="1"/>
    <cfRule type="duplicateValues" dxfId="66018" priority="24793" stopIfTrue="1"/>
    <cfRule type="duplicateValues" dxfId="66017" priority="24794" stopIfTrue="1"/>
    <cfRule type="duplicateValues" dxfId="66016" priority="24795" stopIfTrue="1"/>
    <cfRule type="duplicateValues" dxfId="66015" priority="24796" stopIfTrue="1"/>
    <cfRule type="duplicateValues" dxfId="66014" priority="24797" stopIfTrue="1"/>
    <cfRule type="duplicateValues" dxfId="66013" priority="24798" stopIfTrue="1"/>
    <cfRule type="duplicateValues" dxfId="66012" priority="24799" stopIfTrue="1"/>
    <cfRule type="duplicateValues" dxfId="66011" priority="24800" stopIfTrue="1"/>
    <cfRule type="duplicateValues" dxfId="66010" priority="24801" stopIfTrue="1"/>
    <cfRule type="duplicateValues" dxfId="66009" priority="24802" stopIfTrue="1"/>
    <cfRule type="duplicateValues" dxfId="66008" priority="24803" stopIfTrue="1"/>
    <cfRule type="duplicateValues" dxfId="66007" priority="24804" stopIfTrue="1"/>
    <cfRule type="duplicateValues" dxfId="66006" priority="24805" stopIfTrue="1"/>
    <cfRule type="duplicateValues" dxfId="66005" priority="24806" stopIfTrue="1"/>
    <cfRule type="duplicateValues" dxfId="66004" priority="24807" stopIfTrue="1"/>
    <cfRule type="duplicateValues" dxfId="66003" priority="24808" stopIfTrue="1"/>
    <cfRule type="duplicateValues" dxfId="66002" priority="24809" stopIfTrue="1"/>
    <cfRule type="duplicateValues" dxfId="66001" priority="24810" stopIfTrue="1"/>
    <cfRule type="duplicateValues" dxfId="66000" priority="24811" stopIfTrue="1"/>
    <cfRule type="duplicateValues" dxfId="65999" priority="24812" stopIfTrue="1"/>
    <cfRule type="duplicateValues" dxfId="65998" priority="24813" stopIfTrue="1"/>
    <cfRule type="duplicateValues" dxfId="65997" priority="24814" stopIfTrue="1"/>
    <cfRule type="duplicateValues" dxfId="65996" priority="24815" stopIfTrue="1"/>
    <cfRule type="duplicateValues" dxfId="65995" priority="24816" stopIfTrue="1"/>
    <cfRule type="duplicateValues" dxfId="65994" priority="24817" stopIfTrue="1"/>
    <cfRule type="duplicateValues" dxfId="65993" priority="24818" stopIfTrue="1"/>
    <cfRule type="duplicateValues" dxfId="65992" priority="24819" stopIfTrue="1"/>
    <cfRule type="duplicateValues" dxfId="65991" priority="24820" stopIfTrue="1"/>
    <cfRule type="duplicateValues" dxfId="65990" priority="24821" stopIfTrue="1"/>
    <cfRule type="duplicateValues" dxfId="65989" priority="24822" stopIfTrue="1"/>
    <cfRule type="duplicateValues" dxfId="65988" priority="24823" stopIfTrue="1"/>
    <cfRule type="duplicateValues" dxfId="65987" priority="24824" stopIfTrue="1"/>
    <cfRule type="duplicateValues" dxfId="65986" priority="24825" stopIfTrue="1"/>
    <cfRule type="duplicateValues" dxfId="65985" priority="24826" stopIfTrue="1"/>
    <cfRule type="duplicateValues" dxfId="65984" priority="24827" stopIfTrue="1"/>
    <cfRule type="duplicateValues" dxfId="65983" priority="24828" stopIfTrue="1"/>
    <cfRule type="duplicateValues" dxfId="65982" priority="24829" stopIfTrue="1"/>
    <cfRule type="duplicateValues" dxfId="65981" priority="24830" stopIfTrue="1"/>
    <cfRule type="duplicateValues" dxfId="65980" priority="24831" stopIfTrue="1"/>
    <cfRule type="duplicateValues" dxfId="65979" priority="24832" stopIfTrue="1"/>
    <cfRule type="duplicateValues" dxfId="65978" priority="24833" stopIfTrue="1"/>
    <cfRule type="duplicateValues" dxfId="65977" priority="24834" stopIfTrue="1"/>
    <cfRule type="duplicateValues" dxfId="65976" priority="24835" stopIfTrue="1"/>
    <cfRule type="duplicateValues" dxfId="65975" priority="24836" stopIfTrue="1"/>
    <cfRule type="duplicateValues" dxfId="65974" priority="24837" stopIfTrue="1"/>
    <cfRule type="duplicateValues" dxfId="65973" priority="24838" stopIfTrue="1"/>
    <cfRule type="duplicateValues" dxfId="65972" priority="24839" stopIfTrue="1"/>
    <cfRule type="duplicateValues" dxfId="65971" priority="24840" stopIfTrue="1"/>
    <cfRule type="duplicateValues" dxfId="65970" priority="24841" stopIfTrue="1"/>
    <cfRule type="duplicateValues" dxfId="65969" priority="24842" stopIfTrue="1"/>
    <cfRule type="duplicateValues" dxfId="65968" priority="24843" stopIfTrue="1"/>
    <cfRule type="duplicateValues" dxfId="65967" priority="24844" stopIfTrue="1"/>
    <cfRule type="duplicateValues" dxfId="65966" priority="24845" stopIfTrue="1"/>
    <cfRule type="duplicateValues" dxfId="65965" priority="24846" stopIfTrue="1"/>
    <cfRule type="duplicateValues" dxfId="65964" priority="24847" stopIfTrue="1"/>
    <cfRule type="duplicateValues" dxfId="65963" priority="24848" stopIfTrue="1"/>
    <cfRule type="duplicateValues" dxfId="65962" priority="24849" stopIfTrue="1"/>
    <cfRule type="duplicateValues" dxfId="65961" priority="24850" stopIfTrue="1"/>
    <cfRule type="duplicateValues" dxfId="65960" priority="24851" stopIfTrue="1"/>
    <cfRule type="duplicateValues" dxfId="65959" priority="24852" stopIfTrue="1"/>
    <cfRule type="duplicateValues" dxfId="65958" priority="24853" stopIfTrue="1"/>
    <cfRule type="duplicateValues" dxfId="65957" priority="24854" stopIfTrue="1"/>
    <cfRule type="duplicateValues" dxfId="65956" priority="24855" stopIfTrue="1"/>
    <cfRule type="duplicateValues" dxfId="65955" priority="24856" stopIfTrue="1"/>
    <cfRule type="duplicateValues" dxfId="65954" priority="24857" stopIfTrue="1"/>
    <cfRule type="duplicateValues" dxfId="65953" priority="24858" stopIfTrue="1"/>
    <cfRule type="duplicateValues" dxfId="65952" priority="24859" stopIfTrue="1"/>
  </conditionalFormatting>
  <conditionalFormatting sqref="K20">
    <cfRule type="duplicateValues" dxfId="65951" priority="24476" stopIfTrue="1"/>
    <cfRule type="duplicateValues" dxfId="65950" priority="24477" stopIfTrue="1"/>
    <cfRule type="duplicateValues" dxfId="65949" priority="24478" stopIfTrue="1"/>
    <cfRule type="duplicateValues" dxfId="65948" priority="24479" stopIfTrue="1"/>
    <cfRule type="duplicateValues" dxfId="65947" priority="24480" stopIfTrue="1"/>
    <cfRule type="duplicateValues" dxfId="65946" priority="24481" stopIfTrue="1"/>
    <cfRule type="duplicateValues" dxfId="65945" priority="24482" stopIfTrue="1"/>
    <cfRule type="duplicateValues" dxfId="65944" priority="24483" stopIfTrue="1"/>
    <cfRule type="duplicateValues" dxfId="65943" priority="24484" stopIfTrue="1"/>
    <cfRule type="duplicateValues" dxfId="65942" priority="24485" stopIfTrue="1"/>
    <cfRule type="duplicateValues" dxfId="65941" priority="24486" stopIfTrue="1"/>
    <cfRule type="duplicateValues" dxfId="65940" priority="24487" stopIfTrue="1"/>
    <cfRule type="duplicateValues" dxfId="65939" priority="24488" stopIfTrue="1"/>
    <cfRule type="duplicateValues" dxfId="65938" priority="24489" stopIfTrue="1"/>
    <cfRule type="duplicateValues" dxfId="65937" priority="24490" stopIfTrue="1"/>
    <cfRule type="duplicateValues" dxfId="65936" priority="24491" stopIfTrue="1"/>
    <cfRule type="duplicateValues" dxfId="65935" priority="24492" stopIfTrue="1"/>
    <cfRule type="duplicateValues" dxfId="65934" priority="24493" stopIfTrue="1"/>
    <cfRule type="duplicateValues" dxfId="65933" priority="24494" stopIfTrue="1"/>
    <cfRule type="duplicateValues" dxfId="65932" priority="24495" stopIfTrue="1"/>
    <cfRule type="duplicateValues" dxfId="65931" priority="24496" stopIfTrue="1"/>
    <cfRule type="duplicateValues" dxfId="65930" priority="24497" stopIfTrue="1"/>
    <cfRule type="duplicateValues" dxfId="65929" priority="24498" stopIfTrue="1"/>
    <cfRule type="duplicateValues" dxfId="65928" priority="24499" stopIfTrue="1"/>
    <cfRule type="duplicateValues" dxfId="65927" priority="24500" stopIfTrue="1"/>
    <cfRule type="duplicateValues" dxfId="65926" priority="24501" stopIfTrue="1"/>
    <cfRule type="duplicateValues" dxfId="65925" priority="24502" stopIfTrue="1"/>
    <cfRule type="duplicateValues" dxfId="65924" priority="24503" stopIfTrue="1"/>
    <cfRule type="duplicateValues" dxfId="65923" priority="24504" stopIfTrue="1"/>
    <cfRule type="duplicateValues" dxfId="65922" priority="24505" stopIfTrue="1"/>
    <cfRule type="duplicateValues" dxfId="65921" priority="24506" stopIfTrue="1"/>
    <cfRule type="duplicateValues" dxfId="65920" priority="24507" stopIfTrue="1"/>
    <cfRule type="duplicateValues" dxfId="65919" priority="24508" stopIfTrue="1"/>
    <cfRule type="duplicateValues" dxfId="65918" priority="24509" stopIfTrue="1"/>
    <cfRule type="duplicateValues" dxfId="65917" priority="24510" stopIfTrue="1"/>
    <cfRule type="duplicateValues" dxfId="65916" priority="24511" stopIfTrue="1"/>
    <cfRule type="duplicateValues" dxfId="65915" priority="24512" stopIfTrue="1"/>
    <cfRule type="duplicateValues" dxfId="65914" priority="24513" stopIfTrue="1"/>
    <cfRule type="duplicateValues" dxfId="65913" priority="24514" stopIfTrue="1"/>
    <cfRule type="duplicateValues" dxfId="65912" priority="24515" stopIfTrue="1"/>
    <cfRule type="duplicateValues" dxfId="65911" priority="24516" stopIfTrue="1"/>
    <cfRule type="duplicateValues" dxfId="65910" priority="24517" stopIfTrue="1"/>
    <cfRule type="duplicateValues" dxfId="65909" priority="24518" stopIfTrue="1"/>
    <cfRule type="duplicateValues" dxfId="65908" priority="24519" stopIfTrue="1"/>
    <cfRule type="duplicateValues" dxfId="65907" priority="24520" stopIfTrue="1"/>
    <cfRule type="duplicateValues" dxfId="65906" priority="24521" stopIfTrue="1"/>
    <cfRule type="duplicateValues" dxfId="65905" priority="24522" stopIfTrue="1"/>
    <cfRule type="duplicateValues" dxfId="65904" priority="24523" stopIfTrue="1"/>
    <cfRule type="duplicateValues" dxfId="65903" priority="24524" stopIfTrue="1"/>
    <cfRule type="duplicateValues" dxfId="65902" priority="24525" stopIfTrue="1"/>
    <cfRule type="duplicateValues" dxfId="65901" priority="24526" stopIfTrue="1"/>
    <cfRule type="duplicateValues" dxfId="65900" priority="24527" stopIfTrue="1"/>
    <cfRule type="duplicateValues" dxfId="65899" priority="24528" stopIfTrue="1"/>
    <cfRule type="duplicateValues" dxfId="65898" priority="24529" stopIfTrue="1"/>
    <cfRule type="duplicateValues" dxfId="65897" priority="24530" stopIfTrue="1"/>
    <cfRule type="duplicateValues" dxfId="65896" priority="24531" stopIfTrue="1"/>
    <cfRule type="duplicateValues" dxfId="65895" priority="24532" stopIfTrue="1"/>
    <cfRule type="duplicateValues" dxfId="65894" priority="24533" stopIfTrue="1"/>
    <cfRule type="duplicateValues" dxfId="65893" priority="24534" stopIfTrue="1"/>
    <cfRule type="duplicateValues" dxfId="65892" priority="24535" stopIfTrue="1"/>
    <cfRule type="duplicateValues" dxfId="65891" priority="24536" stopIfTrue="1"/>
    <cfRule type="duplicateValues" dxfId="65890" priority="24537" stopIfTrue="1"/>
    <cfRule type="duplicateValues" dxfId="65889" priority="24538" stopIfTrue="1"/>
    <cfRule type="duplicateValues" dxfId="65888" priority="24539" stopIfTrue="1"/>
    <cfRule type="duplicateValues" dxfId="65887" priority="24540" stopIfTrue="1"/>
    <cfRule type="duplicateValues" dxfId="65886" priority="24541" stopIfTrue="1"/>
    <cfRule type="duplicateValues" dxfId="65885" priority="24542" stopIfTrue="1"/>
    <cfRule type="duplicateValues" dxfId="65884" priority="24543" stopIfTrue="1"/>
    <cfRule type="duplicateValues" dxfId="65883" priority="24544" stopIfTrue="1"/>
    <cfRule type="duplicateValues" dxfId="65882" priority="24545" stopIfTrue="1"/>
    <cfRule type="duplicateValues" dxfId="65881" priority="24546" stopIfTrue="1"/>
    <cfRule type="duplicateValues" dxfId="65880" priority="24547" stopIfTrue="1"/>
    <cfRule type="duplicateValues" dxfId="65879" priority="24548" stopIfTrue="1"/>
    <cfRule type="duplicateValues" dxfId="65878" priority="24549" stopIfTrue="1"/>
    <cfRule type="duplicateValues" dxfId="65877" priority="24550" stopIfTrue="1"/>
    <cfRule type="duplicateValues" dxfId="65876" priority="24551" stopIfTrue="1"/>
    <cfRule type="duplicateValues" dxfId="65875" priority="24552" stopIfTrue="1"/>
    <cfRule type="duplicateValues" dxfId="65874" priority="24553" stopIfTrue="1"/>
    <cfRule type="duplicateValues" dxfId="65873" priority="24554" stopIfTrue="1"/>
    <cfRule type="duplicateValues" dxfId="65872" priority="24555" stopIfTrue="1"/>
    <cfRule type="duplicateValues" dxfId="65871" priority="24556" stopIfTrue="1"/>
    <cfRule type="duplicateValues" dxfId="65870" priority="24557" stopIfTrue="1"/>
    <cfRule type="duplicateValues" dxfId="65869" priority="24558" stopIfTrue="1"/>
    <cfRule type="duplicateValues" dxfId="65868" priority="24559" stopIfTrue="1"/>
    <cfRule type="duplicateValues" dxfId="65867" priority="24560" stopIfTrue="1"/>
    <cfRule type="duplicateValues" dxfId="65866" priority="24561" stopIfTrue="1"/>
    <cfRule type="duplicateValues" dxfId="65865" priority="24562" stopIfTrue="1"/>
    <cfRule type="duplicateValues" dxfId="65864" priority="24563" stopIfTrue="1"/>
    <cfRule type="duplicateValues" dxfId="65863" priority="24564" stopIfTrue="1"/>
    <cfRule type="duplicateValues" dxfId="65862" priority="24565" stopIfTrue="1"/>
    <cfRule type="duplicateValues" dxfId="65861" priority="24566" stopIfTrue="1"/>
    <cfRule type="duplicateValues" dxfId="65860" priority="24567" stopIfTrue="1"/>
    <cfRule type="duplicateValues" dxfId="65859" priority="24568" stopIfTrue="1"/>
    <cfRule type="duplicateValues" dxfId="65858" priority="24569" stopIfTrue="1"/>
    <cfRule type="duplicateValues" dxfId="65857" priority="24570" stopIfTrue="1"/>
    <cfRule type="duplicateValues" dxfId="65856" priority="24571" stopIfTrue="1"/>
    <cfRule type="duplicateValues" dxfId="65855" priority="24572" stopIfTrue="1"/>
    <cfRule type="duplicateValues" dxfId="65854" priority="24573" stopIfTrue="1"/>
    <cfRule type="duplicateValues" dxfId="65853" priority="24574" stopIfTrue="1"/>
    <cfRule type="duplicateValues" dxfId="65852" priority="24575" stopIfTrue="1"/>
    <cfRule type="duplicateValues" dxfId="65851" priority="24576" stopIfTrue="1"/>
    <cfRule type="duplicateValues" dxfId="65850" priority="24577" stopIfTrue="1"/>
    <cfRule type="duplicateValues" dxfId="65849" priority="24578" stopIfTrue="1"/>
    <cfRule type="duplicateValues" dxfId="65848" priority="24579" stopIfTrue="1"/>
    <cfRule type="duplicateValues" dxfId="65847" priority="24580" stopIfTrue="1"/>
    <cfRule type="duplicateValues" dxfId="65846" priority="24581" stopIfTrue="1"/>
    <cfRule type="duplicateValues" dxfId="65845" priority="24582" stopIfTrue="1"/>
    <cfRule type="duplicateValues" dxfId="65844" priority="24583" stopIfTrue="1"/>
    <cfRule type="duplicateValues" dxfId="65843" priority="24584" stopIfTrue="1"/>
    <cfRule type="duplicateValues" dxfId="65842" priority="24585" stopIfTrue="1"/>
    <cfRule type="duplicateValues" dxfId="65841" priority="24586" stopIfTrue="1"/>
    <cfRule type="duplicateValues" dxfId="65840" priority="24587" stopIfTrue="1"/>
    <cfRule type="duplicateValues" dxfId="65839" priority="24588" stopIfTrue="1"/>
    <cfRule type="duplicateValues" dxfId="65838" priority="24589" stopIfTrue="1"/>
    <cfRule type="duplicateValues" dxfId="65837" priority="24590" stopIfTrue="1"/>
    <cfRule type="duplicateValues" dxfId="65836" priority="24591" stopIfTrue="1"/>
    <cfRule type="duplicateValues" dxfId="65835" priority="24592" stopIfTrue="1"/>
    <cfRule type="duplicateValues" dxfId="65834" priority="24593" stopIfTrue="1"/>
    <cfRule type="duplicateValues" dxfId="65833" priority="24594" stopIfTrue="1"/>
    <cfRule type="duplicateValues" dxfId="65832" priority="24595" stopIfTrue="1"/>
    <cfRule type="duplicateValues" dxfId="65831" priority="24596" stopIfTrue="1"/>
    <cfRule type="duplicateValues" dxfId="65830" priority="24597" stopIfTrue="1"/>
    <cfRule type="duplicateValues" dxfId="65829" priority="24598" stopIfTrue="1"/>
    <cfRule type="duplicateValues" dxfId="65828" priority="24599" stopIfTrue="1"/>
    <cfRule type="duplicateValues" dxfId="65827" priority="24600" stopIfTrue="1"/>
    <cfRule type="duplicateValues" dxfId="65826" priority="24601" stopIfTrue="1"/>
    <cfRule type="duplicateValues" dxfId="65825" priority="24602" stopIfTrue="1"/>
    <cfRule type="duplicateValues" dxfId="65824" priority="24603" stopIfTrue="1"/>
  </conditionalFormatting>
  <conditionalFormatting sqref="I30">
    <cfRule type="duplicateValues" dxfId="65823" priority="23692" stopIfTrue="1"/>
    <cfRule type="duplicateValues" dxfId="65822" priority="23693" stopIfTrue="1"/>
    <cfRule type="duplicateValues" dxfId="65821" priority="23694" stopIfTrue="1"/>
    <cfRule type="duplicateValues" dxfId="65820" priority="23695" stopIfTrue="1"/>
    <cfRule type="duplicateValues" dxfId="65819" priority="23696" stopIfTrue="1"/>
    <cfRule type="duplicateValues" dxfId="65818" priority="23697" stopIfTrue="1"/>
    <cfRule type="duplicateValues" dxfId="65817" priority="23698" stopIfTrue="1"/>
    <cfRule type="duplicateValues" dxfId="65816" priority="23699" stopIfTrue="1"/>
    <cfRule type="duplicateValues" dxfId="65815" priority="23700" stopIfTrue="1"/>
    <cfRule type="duplicateValues" dxfId="65814" priority="23701" stopIfTrue="1"/>
    <cfRule type="duplicateValues" dxfId="65813" priority="23702" stopIfTrue="1"/>
    <cfRule type="duplicateValues" dxfId="65812" priority="23703" stopIfTrue="1"/>
    <cfRule type="duplicateValues" dxfId="65811" priority="23704" stopIfTrue="1"/>
    <cfRule type="duplicateValues" dxfId="65810" priority="23705" stopIfTrue="1"/>
    <cfRule type="duplicateValues" dxfId="65809" priority="23706" stopIfTrue="1"/>
    <cfRule type="duplicateValues" dxfId="65808" priority="23707" stopIfTrue="1"/>
    <cfRule type="duplicateValues" dxfId="65807" priority="23708" stopIfTrue="1"/>
    <cfRule type="duplicateValues" dxfId="65806" priority="23709" stopIfTrue="1"/>
    <cfRule type="duplicateValues" dxfId="65805" priority="23710" stopIfTrue="1"/>
    <cfRule type="duplicateValues" dxfId="65804" priority="23711" stopIfTrue="1"/>
    <cfRule type="duplicateValues" dxfId="65803" priority="23712" stopIfTrue="1"/>
    <cfRule type="duplicateValues" dxfId="65802" priority="23713" stopIfTrue="1"/>
    <cfRule type="duplicateValues" dxfId="65801" priority="23714" stopIfTrue="1"/>
    <cfRule type="duplicateValues" dxfId="65800" priority="23715" stopIfTrue="1"/>
    <cfRule type="duplicateValues" dxfId="65799" priority="23716" stopIfTrue="1"/>
    <cfRule type="duplicateValues" dxfId="65798" priority="23717" stopIfTrue="1"/>
    <cfRule type="duplicateValues" dxfId="65797" priority="23718" stopIfTrue="1"/>
    <cfRule type="duplicateValues" dxfId="65796" priority="23719" stopIfTrue="1"/>
    <cfRule type="duplicateValues" dxfId="65795" priority="23720" stopIfTrue="1"/>
    <cfRule type="duplicateValues" dxfId="65794" priority="23721" stopIfTrue="1"/>
    <cfRule type="duplicateValues" dxfId="65793" priority="23722" stopIfTrue="1"/>
    <cfRule type="duplicateValues" dxfId="65792" priority="23723" stopIfTrue="1"/>
    <cfRule type="duplicateValues" dxfId="65791" priority="23724" stopIfTrue="1"/>
    <cfRule type="duplicateValues" dxfId="65790" priority="23725" stopIfTrue="1"/>
    <cfRule type="duplicateValues" dxfId="65789" priority="23726" stopIfTrue="1"/>
    <cfRule type="duplicateValues" dxfId="65788" priority="23727" stopIfTrue="1"/>
    <cfRule type="duplicateValues" dxfId="65787" priority="23728" stopIfTrue="1"/>
    <cfRule type="duplicateValues" dxfId="65786" priority="23729" stopIfTrue="1"/>
    <cfRule type="duplicateValues" dxfId="65785" priority="23730" stopIfTrue="1"/>
    <cfRule type="duplicateValues" dxfId="65784" priority="23731" stopIfTrue="1"/>
    <cfRule type="duplicateValues" dxfId="65783" priority="23732" stopIfTrue="1"/>
    <cfRule type="duplicateValues" dxfId="65782" priority="23733" stopIfTrue="1"/>
    <cfRule type="duplicateValues" dxfId="65781" priority="23734" stopIfTrue="1"/>
    <cfRule type="duplicateValues" dxfId="65780" priority="23735" stopIfTrue="1"/>
    <cfRule type="duplicateValues" dxfId="65779" priority="23736" stopIfTrue="1"/>
    <cfRule type="duplicateValues" dxfId="65778" priority="23737" stopIfTrue="1"/>
    <cfRule type="duplicateValues" dxfId="65777" priority="23738" stopIfTrue="1"/>
    <cfRule type="duplicateValues" dxfId="65776" priority="23739" stopIfTrue="1"/>
    <cfRule type="duplicateValues" dxfId="65775" priority="23740" stopIfTrue="1"/>
    <cfRule type="duplicateValues" dxfId="65774" priority="23741" stopIfTrue="1"/>
    <cfRule type="duplicateValues" dxfId="65773" priority="23742" stopIfTrue="1"/>
    <cfRule type="duplicateValues" dxfId="65772" priority="23743" stopIfTrue="1"/>
    <cfRule type="duplicateValues" dxfId="65771" priority="23744" stopIfTrue="1"/>
    <cfRule type="duplicateValues" dxfId="65770" priority="23745" stopIfTrue="1"/>
    <cfRule type="duplicateValues" dxfId="65769" priority="23746" stopIfTrue="1"/>
    <cfRule type="duplicateValues" dxfId="65768" priority="23747" stopIfTrue="1"/>
    <cfRule type="duplicateValues" dxfId="65767" priority="23748" stopIfTrue="1"/>
    <cfRule type="duplicateValues" dxfId="65766" priority="23749" stopIfTrue="1"/>
    <cfRule type="duplicateValues" dxfId="65765" priority="23750" stopIfTrue="1"/>
    <cfRule type="duplicateValues" dxfId="65764" priority="23751" stopIfTrue="1"/>
    <cfRule type="duplicateValues" dxfId="65763" priority="23752" stopIfTrue="1"/>
    <cfRule type="duplicateValues" dxfId="65762" priority="23753" stopIfTrue="1"/>
    <cfRule type="duplicateValues" dxfId="65761" priority="23754" stopIfTrue="1"/>
    <cfRule type="duplicateValues" dxfId="65760" priority="23755" stopIfTrue="1"/>
    <cfRule type="duplicateValues" dxfId="65759" priority="23756" stopIfTrue="1"/>
    <cfRule type="duplicateValues" dxfId="65758" priority="23757" stopIfTrue="1"/>
    <cfRule type="duplicateValues" dxfId="65757" priority="23758" stopIfTrue="1"/>
    <cfRule type="duplicateValues" dxfId="65756" priority="23759" stopIfTrue="1"/>
    <cfRule type="duplicateValues" dxfId="65755" priority="23760" stopIfTrue="1"/>
    <cfRule type="duplicateValues" dxfId="65754" priority="23761" stopIfTrue="1"/>
    <cfRule type="duplicateValues" dxfId="65753" priority="23762" stopIfTrue="1"/>
    <cfRule type="duplicateValues" dxfId="65752" priority="23763" stopIfTrue="1"/>
    <cfRule type="duplicateValues" dxfId="65751" priority="23764" stopIfTrue="1"/>
    <cfRule type="duplicateValues" dxfId="65750" priority="23765" stopIfTrue="1"/>
    <cfRule type="duplicateValues" dxfId="65749" priority="23766" stopIfTrue="1"/>
    <cfRule type="duplicateValues" dxfId="65748" priority="23767" stopIfTrue="1"/>
    <cfRule type="duplicateValues" dxfId="65747" priority="23768" stopIfTrue="1"/>
    <cfRule type="duplicateValues" dxfId="65746" priority="23769" stopIfTrue="1"/>
    <cfRule type="duplicateValues" dxfId="65745" priority="23770" stopIfTrue="1"/>
    <cfRule type="duplicateValues" dxfId="65744" priority="23771" stopIfTrue="1"/>
    <cfRule type="duplicateValues" dxfId="65743" priority="23772" stopIfTrue="1"/>
    <cfRule type="duplicateValues" dxfId="65742" priority="23773" stopIfTrue="1"/>
    <cfRule type="duplicateValues" dxfId="65741" priority="23774" stopIfTrue="1"/>
    <cfRule type="duplicateValues" dxfId="65740" priority="23775" stopIfTrue="1"/>
    <cfRule type="duplicateValues" dxfId="65739" priority="23776" stopIfTrue="1"/>
    <cfRule type="duplicateValues" dxfId="65738" priority="23777" stopIfTrue="1"/>
    <cfRule type="duplicateValues" dxfId="65737" priority="23778" stopIfTrue="1"/>
    <cfRule type="duplicateValues" dxfId="65736" priority="23779" stopIfTrue="1"/>
    <cfRule type="duplicateValues" dxfId="65735" priority="23780" stopIfTrue="1"/>
    <cfRule type="duplicateValues" dxfId="65734" priority="23781" stopIfTrue="1"/>
    <cfRule type="duplicateValues" dxfId="65733" priority="23782" stopIfTrue="1"/>
    <cfRule type="duplicateValues" dxfId="65732" priority="23783" stopIfTrue="1"/>
    <cfRule type="duplicateValues" dxfId="65731" priority="23784" stopIfTrue="1"/>
    <cfRule type="duplicateValues" dxfId="65730" priority="23785" stopIfTrue="1"/>
    <cfRule type="duplicateValues" dxfId="65729" priority="23786" stopIfTrue="1"/>
    <cfRule type="duplicateValues" dxfId="65728" priority="23787" stopIfTrue="1"/>
    <cfRule type="duplicateValues" dxfId="65727" priority="23788" stopIfTrue="1"/>
    <cfRule type="duplicateValues" dxfId="65726" priority="23789" stopIfTrue="1"/>
    <cfRule type="duplicateValues" dxfId="65725" priority="23790" stopIfTrue="1"/>
    <cfRule type="duplicateValues" dxfId="65724" priority="23791" stopIfTrue="1"/>
    <cfRule type="duplicateValues" dxfId="65723" priority="23792" stopIfTrue="1"/>
    <cfRule type="duplicateValues" dxfId="65722" priority="23793" stopIfTrue="1"/>
    <cfRule type="duplicateValues" dxfId="65721" priority="23794" stopIfTrue="1"/>
    <cfRule type="duplicateValues" dxfId="65720" priority="23795" stopIfTrue="1"/>
    <cfRule type="duplicateValues" dxfId="65719" priority="23796" stopIfTrue="1"/>
    <cfRule type="duplicateValues" dxfId="65718" priority="23797" stopIfTrue="1"/>
    <cfRule type="duplicateValues" dxfId="65717" priority="23798" stopIfTrue="1"/>
    <cfRule type="duplicateValues" dxfId="65716" priority="23799" stopIfTrue="1"/>
    <cfRule type="duplicateValues" dxfId="65715" priority="23800" stopIfTrue="1"/>
    <cfRule type="duplicateValues" dxfId="65714" priority="23801" stopIfTrue="1"/>
    <cfRule type="duplicateValues" dxfId="65713" priority="23802" stopIfTrue="1"/>
    <cfRule type="duplicateValues" dxfId="65712" priority="23803" stopIfTrue="1"/>
    <cfRule type="duplicateValues" dxfId="65711" priority="23804" stopIfTrue="1"/>
    <cfRule type="duplicateValues" dxfId="65710" priority="23805" stopIfTrue="1"/>
    <cfRule type="duplicateValues" dxfId="65709" priority="23806" stopIfTrue="1"/>
    <cfRule type="duplicateValues" dxfId="65708" priority="23807" stopIfTrue="1"/>
    <cfRule type="duplicateValues" dxfId="65707" priority="23808" stopIfTrue="1"/>
    <cfRule type="duplicateValues" dxfId="65706" priority="23809" stopIfTrue="1"/>
    <cfRule type="duplicateValues" dxfId="65705" priority="23810" stopIfTrue="1"/>
    <cfRule type="duplicateValues" dxfId="65704" priority="23811" stopIfTrue="1"/>
    <cfRule type="duplicateValues" dxfId="65703" priority="23812" stopIfTrue="1"/>
    <cfRule type="duplicateValues" dxfId="65702" priority="23813" stopIfTrue="1"/>
    <cfRule type="duplicateValues" dxfId="65701" priority="23814" stopIfTrue="1"/>
    <cfRule type="duplicateValues" dxfId="65700" priority="23815" stopIfTrue="1"/>
    <cfRule type="duplicateValues" dxfId="65699" priority="23816" stopIfTrue="1"/>
    <cfRule type="duplicateValues" dxfId="65698" priority="23817" stopIfTrue="1"/>
    <cfRule type="duplicateValues" dxfId="65697" priority="23818" stopIfTrue="1"/>
    <cfRule type="duplicateValues" dxfId="65696" priority="23819" stopIfTrue="1"/>
    <cfRule type="duplicateValues" dxfId="65695" priority="23820" stopIfTrue="1"/>
    <cfRule type="duplicateValues" dxfId="65694" priority="23821" stopIfTrue="1"/>
    <cfRule type="duplicateValues" dxfId="65693" priority="23822" stopIfTrue="1"/>
    <cfRule type="duplicateValues" dxfId="65692" priority="23823" stopIfTrue="1"/>
    <cfRule type="duplicateValues" dxfId="65691" priority="23824" stopIfTrue="1"/>
    <cfRule type="duplicateValues" dxfId="65690" priority="23825" stopIfTrue="1"/>
    <cfRule type="duplicateValues" dxfId="65689" priority="23826" stopIfTrue="1"/>
    <cfRule type="duplicateValues" dxfId="65688" priority="23827" stopIfTrue="1"/>
    <cfRule type="duplicateValues" dxfId="65687" priority="23828" stopIfTrue="1"/>
    <cfRule type="duplicateValues" dxfId="65686" priority="23829" stopIfTrue="1"/>
    <cfRule type="duplicateValues" dxfId="65685" priority="23830" stopIfTrue="1"/>
    <cfRule type="duplicateValues" dxfId="65684" priority="23831" stopIfTrue="1"/>
    <cfRule type="duplicateValues" dxfId="65683" priority="23832" stopIfTrue="1"/>
    <cfRule type="duplicateValues" dxfId="65682" priority="23833" stopIfTrue="1"/>
    <cfRule type="duplicateValues" dxfId="65681" priority="23834" stopIfTrue="1"/>
    <cfRule type="duplicateValues" dxfId="65680" priority="23835" stopIfTrue="1"/>
    <cfRule type="duplicateValues" dxfId="65679" priority="23836" stopIfTrue="1"/>
    <cfRule type="duplicateValues" dxfId="65678" priority="23837" stopIfTrue="1"/>
    <cfRule type="duplicateValues" dxfId="65677" priority="23838" stopIfTrue="1"/>
    <cfRule type="duplicateValues" dxfId="65676" priority="23839" stopIfTrue="1"/>
    <cfRule type="duplicateValues" dxfId="65675" priority="23840" stopIfTrue="1"/>
    <cfRule type="duplicateValues" dxfId="65674" priority="23841" stopIfTrue="1"/>
    <cfRule type="duplicateValues" dxfId="65673" priority="23842" stopIfTrue="1"/>
    <cfRule type="duplicateValues" dxfId="65672" priority="23843" stopIfTrue="1"/>
    <cfRule type="duplicateValues" dxfId="65671" priority="23844" stopIfTrue="1"/>
    <cfRule type="duplicateValues" dxfId="65670" priority="23845" stopIfTrue="1"/>
    <cfRule type="duplicateValues" dxfId="65669" priority="23846" stopIfTrue="1"/>
    <cfRule type="duplicateValues" dxfId="65668" priority="23847" stopIfTrue="1"/>
    <cfRule type="duplicateValues" dxfId="65667" priority="23848" stopIfTrue="1"/>
    <cfRule type="duplicateValues" dxfId="65666" priority="23849" stopIfTrue="1"/>
    <cfRule type="duplicateValues" dxfId="65665" priority="23850" stopIfTrue="1"/>
    <cfRule type="duplicateValues" dxfId="65664" priority="23851" stopIfTrue="1"/>
    <cfRule type="duplicateValues" dxfId="65663" priority="23852" stopIfTrue="1"/>
    <cfRule type="duplicateValues" dxfId="65662" priority="23853" stopIfTrue="1"/>
    <cfRule type="duplicateValues" dxfId="65661" priority="23854" stopIfTrue="1"/>
    <cfRule type="duplicateValues" dxfId="65660" priority="23855" stopIfTrue="1"/>
    <cfRule type="duplicateValues" dxfId="65659" priority="23856" stopIfTrue="1"/>
    <cfRule type="duplicateValues" dxfId="65658" priority="23857" stopIfTrue="1"/>
    <cfRule type="duplicateValues" dxfId="65657" priority="23858" stopIfTrue="1"/>
    <cfRule type="duplicateValues" dxfId="65656" priority="23859" stopIfTrue="1"/>
    <cfRule type="duplicateValues" dxfId="65655" priority="23860" stopIfTrue="1"/>
    <cfRule type="duplicateValues" dxfId="65654" priority="23861" stopIfTrue="1"/>
    <cfRule type="duplicateValues" dxfId="65653" priority="23862" stopIfTrue="1"/>
    <cfRule type="duplicateValues" dxfId="65652" priority="23863" stopIfTrue="1"/>
    <cfRule type="duplicateValues" dxfId="65651" priority="23864" stopIfTrue="1"/>
    <cfRule type="duplicateValues" dxfId="65650" priority="23865" stopIfTrue="1"/>
    <cfRule type="duplicateValues" dxfId="65649" priority="23866" stopIfTrue="1"/>
    <cfRule type="duplicateValues" dxfId="65648" priority="23867" stopIfTrue="1"/>
    <cfRule type="duplicateValues" dxfId="65647" priority="23868" stopIfTrue="1"/>
    <cfRule type="duplicateValues" dxfId="65646" priority="23869" stopIfTrue="1"/>
    <cfRule type="duplicateValues" dxfId="65645" priority="23870" stopIfTrue="1"/>
    <cfRule type="duplicateValues" dxfId="65644" priority="23871" stopIfTrue="1"/>
    <cfRule type="duplicateValues" dxfId="65643" priority="23872" stopIfTrue="1"/>
    <cfRule type="duplicateValues" dxfId="65642" priority="23873" stopIfTrue="1"/>
    <cfRule type="duplicateValues" dxfId="65641" priority="23874" stopIfTrue="1"/>
    <cfRule type="duplicateValues" dxfId="65640" priority="23875" stopIfTrue="1"/>
    <cfRule type="duplicateValues" dxfId="65639" priority="23876" stopIfTrue="1"/>
    <cfRule type="duplicateValues" dxfId="65638" priority="23877" stopIfTrue="1"/>
    <cfRule type="duplicateValues" dxfId="65637" priority="23878" stopIfTrue="1"/>
    <cfRule type="duplicateValues" dxfId="65636" priority="23879" stopIfTrue="1"/>
    <cfRule type="duplicateValues" dxfId="65635" priority="23880" stopIfTrue="1"/>
    <cfRule type="duplicateValues" dxfId="65634" priority="23881" stopIfTrue="1"/>
    <cfRule type="duplicateValues" dxfId="65633" priority="23882" stopIfTrue="1"/>
    <cfRule type="duplicateValues" dxfId="65632" priority="23883" stopIfTrue="1"/>
    <cfRule type="duplicateValues" dxfId="65631" priority="23884" stopIfTrue="1"/>
    <cfRule type="duplicateValues" dxfId="65630" priority="23885" stopIfTrue="1"/>
    <cfRule type="duplicateValues" dxfId="65629" priority="23886" stopIfTrue="1"/>
    <cfRule type="duplicateValues" dxfId="65628" priority="23887" stopIfTrue="1"/>
    <cfRule type="duplicateValues" dxfId="65627" priority="23888" stopIfTrue="1"/>
    <cfRule type="duplicateValues" dxfId="65626" priority="23889" stopIfTrue="1"/>
    <cfRule type="duplicateValues" dxfId="65625" priority="23890" stopIfTrue="1"/>
    <cfRule type="duplicateValues" dxfId="65624" priority="23891" stopIfTrue="1"/>
    <cfRule type="duplicateValues" dxfId="65623" priority="23892" stopIfTrue="1"/>
    <cfRule type="duplicateValues" dxfId="65622" priority="23893" stopIfTrue="1"/>
    <cfRule type="duplicateValues" dxfId="65621" priority="23894" stopIfTrue="1"/>
    <cfRule type="duplicateValues" dxfId="65620" priority="23895" stopIfTrue="1"/>
    <cfRule type="duplicateValues" dxfId="65619" priority="23896" stopIfTrue="1"/>
    <cfRule type="duplicateValues" dxfId="65618" priority="23897" stopIfTrue="1"/>
    <cfRule type="duplicateValues" dxfId="65617" priority="23898" stopIfTrue="1"/>
    <cfRule type="duplicateValues" dxfId="65616" priority="23899" stopIfTrue="1"/>
    <cfRule type="duplicateValues" dxfId="65615" priority="23900" stopIfTrue="1"/>
    <cfRule type="duplicateValues" dxfId="65614" priority="23901" stopIfTrue="1"/>
    <cfRule type="duplicateValues" dxfId="65613" priority="23902" stopIfTrue="1"/>
    <cfRule type="duplicateValues" dxfId="65612" priority="23903" stopIfTrue="1"/>
    <cfRule type="duplicateValues" dxfId="65611" priority="23904" stopIfTrue="1"/>
    <cfRule type="duplicateValues" dxfId="65610" priority="23905" stopIfTrue="1"/>
    <cfRule type="duplicateValues" dxfId="65609" priority="23906" stopIfTrue="1"/>
    <cfRule type="duplicateValues" dxfId="65608" priority="23907" stopIfTrue="1"/>
    <cfRule type="duplicateValues" dxfId="65607" priority="23908" stopIfTrue="1"/>
    <cfRule type="duplicateValues" dxfId="65606" priority="23909" stopIfTrue="1"/>
    <cfRule type="duplicateValues" dxfId="65605" priority="23910" stopIfTrue="1"/>
    <cfRule type="duplicateValues" dxfId="65604" priority="23911" stopIfTrue="1"/>
    <cfRule type="duplicateValues" dxfId="65603" priority="23912" stopIfTrue="1"/>
    <cfRule type="duplicateValues" dxfId="65602" priority="23913" stopIfTrue="1"/>
    <cfRule type="duplicateValues" dxfId="65601" priority="23914" stopIfTrue="1"/>
    <cfRule type="duplicateValues" dxfId="65600" priority="23915" stopIfTrue="1"/>
    <cfRule type="duplicateValues" dxfId="65599" priority="23916" stopIfTrue="1"/>
    <cfRule type="duplicateValues" dxfId="65598" priority="23917" stopIfTrue="1"/>
    <cfRule type="duplicateValues" dxfId="65597" priority="23918" stopIfTrue="1"/>
    <cfRule type="duplicateValues" dxfId="65596" priority="23919" stopIfTrue="1"/>
    <cfRule type="duplicateValues" dxfId="65595" priority="23920" stopIfTrue="1"/>
    <cfRule type="duplicateValues" dxfId="65594" priority="23921" stopIfTrue="1"/>
    <cfRule type="duplicateValues" dxfId="65593" priority="23922" stopIfTrue="1"/>
    <cfRule type="duplicateValues" dxfId="65592" priority="23923" stopIfTrue="1"/>
    <cfRule type="duplicateValues" dxfId="65591" priority="23924" stopIfTrue="1"/>
    <cfRule type="duplicateValues" dxfId="65590" priority="23925" stopIfTrue="1"/>
    <cfRule type="duplicateValues" dxfId="65589" priority="23926" stopIfTrue="1"/>
    <cfRule type="duplicateValues" dxfId="65588" priority="23927" stopIfTrue="1"/>
    <cfRule type="duplicateValues" dxfId="65587" priority="23928" stopIfTrue="1"/>
    <cfRule type="duplicateValues" dxfId="65586" priority="23929" stopIfTrue="1"/>
    <cfRule type="duplicateValues" dxfId="65585" priority="23930" stopIfTrue="1"/>
    <cfRule type="duplicateValues" dxfId="65584" priority="23931" stopIfTrue="1"/>
    <cfRule type="duplicateValues" dxfId="65583" priority="23932" stopIfTrue="1"/>
    <cfRule type="duplicateValues" dxfId="65582" priority="23933" stopIfTrue="1"/>
    <cfRule type="duplicateValues" dxfId="65581" priority="23934" stopIfTrue="1"/>
    <cfRule type="duplicateValues" dxfId="65580" priority="23935" stopIfTrue="1"/>
    <cfRule type="duplicateValues" dxfId="65579" priority="23936" stopIfTrue="1"/>
    <cfRule type="duplicateValues" dxfId="65578" priority="23937" stopIfTrue="1"/>
    <cfRule type="duplicateValues" dxfId="65577" priority="23938" stopIfTrue="1"/>
    <cfRule type="duplicateValues" dxfId="65576" priority="23939" stopIfTrue="1"/>
    <cfRule type="duplicateValues" dxfId="65575" priority="23940" stopIfTrue="1"/>
    <cfRule type="duplicateValues" dxfId="65574" priority="23941" stopIfTrue="1"/>
    <cfRule type="duplicateValues" dxfId="65573" priority="23942" stopIfTrue="1"/>
    <cfRule type="duplicateValues" dxfId="65572" priority="23943" stopIfTrue="1"/>
    <cfRule type="duplicateValues" dxfId="65571" priority="23944" stopIfTrue="1"/>
    <cfRule type="duplicateValues" dxfId="65570" priority="23945" stopIfTrue="1"/>
    <cfRule type="duplicateValues" dxfId="65569" priority="23946" stopIfTrue="1"/>
    <cfRule type="duplicateValues" dxfId="65568" priority="23947" stopIfTrue="1"/>
  </conditionalFormatting>
  <conditionalFormatting sqref="J30">
    <cfRule type="duplicateValues" dxfId="65567" priority="23436" stopIfTrue="1"/>
    <cfRule type="duplicateValues" dxfId="65566" priority="23437" stopIfTrue="1"/>
    <cfRule type="duplicateValues" dxfId="65565" priority="23438" stopIfTrue="1"/>
    <cfRule type="duplicateValues" dxfId="65564" priority="23439" stopIfTrue="1"/>
    <cfRule type="duplicateValues" dxfId="65563" priority="23440" stopIfTrue="1"/>
    <cfRule type="duplicateValues" dxfId="65562" priority="23441" stopIfTrue="1"/>
    <cfRule type="duplicateValues" dxfId="65561" priority="23442" stopIfTrue="1"/>
    <cfRule type="duplicateValues" dxfId="65560" priority="23443" stopIfTrue="1"/>
    <cfRule type="duplicateValues" dxfId="65559" priority="23444" stopIfTrue="1"/>
    <cfRule type="duplicateValues" dxfId="65558" priority="23445" stopIfTrue="1"/>
    <cfRule type="duplicateValues" dxfId="65557" priority="23446" stopIfTrue="1"/>
    <cfRule type="duplicateValues" dxfId="65556" priority="23447" stopIfTrue="1"/>
    <cfRule type="duplicateValues" dxfId="65555" priority="23448" stopIfTrue="1"/>
    <cfRule type="duplicateValues" dxfId="65554" priority="23449" stopIfTrue="1"/>
    <cfRule type="duplicateValues" dxfId="65553" priority="23450" stopIfTrue="1"/>
    <cfRule type="duplicateValues" dxfId="65552" priority="23451" stopIfTrue="1"/>
    <cfRule type="duplicateValues" dxfId="65551" priority="23452" stopIfTrue="1"/>
    <cfRule type="duplicateValues" dxfId="65550" priority="23453" stopIfTrue="1"/>
    <cfRule type="duplicateValues" dxfId="65549" priority="23454" stopIfTrue="1"/>
    <cfRule type="duplicateValues" dxfId="65548" priority="23455" stopIfTrue="1"/>
    <cfRule type="duplicateValues" dxfId="65547" priority="23456" stopIfTrue="1"/>
    <cfRule type="duplicateValues" dxfId="65546" priority="23457" stopIfTrue="1"/>
    <cfRule type="duplicateValues" dxfId="65545" priority="23458" stopIfTrue="1"/>
    <cfRule type="duplicateValues" dxfId="65544" priority="23459" stopIfTrue="1"/>
    <cfRule type="duplicateValues" dxfId="65543" priority="23460" stopIfTrue="1"/>
    <cfRule type="duplicateValues" dxfId="65542" priority="23461" stopIfTrue="1"/>
    <cfRule type="duplicateValues" dxfId="65541" priority="23462" stopIfTrue="1"/>
    <cfRule type="duplicateValues" dxfId="65540" priority="23463" stopIfTrue="1"/>
    <cfRule type="duplicateValues" dxfId="65539" priority="23464" stopIfTrue="1"/>
    <cfRule type="duplicateValues" dxfId="65538" priority="23465" stopIfTrue="1"/>
    <cfRule type="duplicateValues" dxfId="65537" priority="23466" stopIfTrue="1"/>
    <cfRule type="duplicateValues" dxfId="65536" priority="23467" stopIfTrue="1"/>
    <cfRule type="duplicateValues" dxfId="65535" priority="23468" stopIfTrue="1"/>
    <cfRule type="duplicateValues" dxfId="65534" priority="23469" stopIfTrue="1"/>
    <cfRule type="duplicateValues" dxfId="65533" priority="23470" stopIfTrue="1"/>
    <cfRule type="duplicateValues" dxfId="65532" priority="23471" stopIfTrue="1"/>
    <cfRule type="duplicateValues" dxfId="65531" priority="23472" stopIfTrue="1"/>
    <cfRule type="duplicateValues" dxfId="65530" priority="23473" stopIfTrue="1"/>
    <cfRule type="duplicateValues" dxfId="65529" priority="23474" stopIfTrue="1"/>
    <cfRule type="duplicateValues" dxfId="65528" priority="23475" stopIfTrue="1"/>
    <cfRule type="duplicateValues" dxfId="65527" priority="23476" stopIfTrue="1"/>
    <cfRule type="duplicateValues" dxfId="65526" priority="23477" stopIfTrue="1"/>
    <cfRule type="duplicateValues" dxfId="65525" priority="23478" stopIfTrue="1"/>
    <cfRule type="duplicateValues" dxfId="65524" priority="23479" stopIfTrue="1"/>
    <cfRule type="duplicateValues" dxfId="65523" priority="23480" stopIfTrue="1"/>
    <cfRule type="duplicateValues" dxfId="65522" priority="23481" stopIfTrue="1"/>
    <cfRule type="duplicateValues" dxfId="65521" priority="23482" stopIfTrue="1"/>
    <cfRule type="duplicateValues" dxfId="65520" priority="23483" stopIfTrue="1"/>
    <cfRule type="duplicateValues" dxfId="65519" priority="23484" stopIfTrue="1"/>
    <cfRule type="duplicateValues" dxfId="65518" priority="23485" stopIfTrue="1"/>
    <cfRule type="duplicateValues" dxfId="65517" priority="23486" stopIfTrue="1"/>
    <cfRule type="duplicateValues" dxfId="65516" priority="23487" stopIfTrue="1"/>
    <cfRule type="duplicateValues" dxfId="65515" priority="23488" stopIfTrue="1"/>
    <cfRule type="duplicateValues" dxfId="65514" priority="23489" stopIfTrue="1"/>
    <cfRule type="duplicateValues" dxfId="65513" priority="23490" stopIfTrue="1"/>
    <cfRule type="duplicateValues" dxfId="65512" priority="23491" stopIfTrue="1"/>
    <cfRule type="duplicateValues" dxfId="65511" priority="23492" stopIfTrue="1"/>
    <cfRule type="duplicateValues" dxfId="65510" priority="23493" stopIfTrue="1"/>
    <cfRule type="duplicateValues" dxfId="65509" priority="23494" stopIfTrue="1"/>
    <cfRule type="duplicateValues" dxfId="65508" priority="23495" stopIfTrue="1"/>
    <cfRule type="duplicateValues" dxfId="65507" priority="23496" stopIfTrue="1"/>
    <cfRule type="duplicateValues" dxfId="65506" priority="23497" stopIfTrue="1"/>
    <cfRule type="duplicateValues" dxfId="65505" priority="23498" stopIfTrue="1"/>
    <cfRule type="duplicateValues" dxfId="65504" priority="23499" stopIfTrue="1"/>
    <cfRule type="duplicateValues" dxfId="65503" priority="23500" stopIfTrue="1"/>
    <cfRule type="duplicateValues" dxfId="65502" priority="23501" stopIfTrue="1"/>
    <cfRule type="duplicateValues" dxfId="65501" priority="23502" stopIfTrue="1"/>
    <cfRule type="duplicateValues" dxfId="65500" priority="23503" stopIfTrue="1"/>
    <cfRule type="duplicateValues" dxfId="65499" priority="23504" stopIfTrue="1"/>
    <cfRule type="duplicateValues" dxfId="65498" priority="23505" stopIfTrue="1"/>
    <cfRule type="duplicateValues" dxfId="65497" priority="23506" stopIfTrue="1"/>
    <cfRule type="duplicateValues" dxfId="65496" priority="23507" stopIfTrue="1"/>
    <cfRule type="duplicateValues" dxfId="65495" priority="23508" stopIfTrue="1"/>
    <cfRule type="duplicateValues" dxfId="65494" priority="23509" stopIfTrue="1"/>
    <cfRule type="duplicateValues" dxfId="65493" priority="23510" stopIfTrue="1"/>
    <cfRule type="duplicateValues" dxfId="65492" priority="23511" stopIfTrue="1"/>
    <cfRule type="duplicateValues" dxfId="65491" priority="23512" stopIfTrue="1"/>
    <cfRule type="duplicateValues" dxfId="65490" priority="23513" stopIfTrue="1"/>
    <cfRule type="duplicateValues" dxfId="65489" priority="23514" stopIfTrue="1"/>
    <cfRule type="duplicateValues" dxfId="65488" priority="23515" stopIfTrue="1"/>
    <cfRule type="duplicateValues" dxfId="65487" priority="23516" stopIfTrue="1"/>
    <cfRule type="duplicateValues" dxfId="65486" priority="23517" stopIfTrue="1"/>
    <cfRule type="duplicateValues" dxfId="65485" priority="23518" stopIfTrue="1"/>
    <cfRule type="duplicateValues" dxfId="65484" priority="23519" stopIfTrue="1"/>
    <cfRule type="duplicateValues" dxfId="65483" priority="23520" stopIfTrue="1"/>
    <cfRule type="duplicateValues" dxfId="65482" priority="23521" stopIfTrue="1"/>
    <cfRule type="duplicateValues" dxfId="65481" priority="23522" stopIfTrue="1"/>
    <cfRule type="duplicateValues" dxfId="65480" priority="23523" stopIfTrue="1"/>
    <cfRule type="duplicateValues" dxfId="65479" priority="23524" stopIfTrue="1"/>
    <cfRule type="duplicateValues" dxfId="65478" priority="23525" stopIfTrue="1"/>
    <cfRule type="duplicateValues" dxfId="65477" priority="23526" stopIfTrue="1"/>
    <cfRule type="duplicateValues" dxfId="65476" priority="23527" stopIfTrue="1"/>
    <cfRule type="duplicateValues" dxfId="65475" priority="23528" stopIfTrue="1"/>
    <cfRule type="duplicateValues" dxfId="65474" priority="23529" stopIfTrue="1"/>
    <cfRule type="duplicateValues" dxfId="65473" priority="23530" stopIfTrue="1"/>
    <cfRule type="duplicateValues" dxfId="65472" priority="23531" stopIfTrue="1"/>
    <cfRule type="duplicateValues" dxfId="65471" priority="23532" stopIfTrue="1"/>
    <cfRule type="duplicateValues" dxfId="65470" priority="23533" stopIfTrue="1"/>
    <cfRule type="duplicateValues" dxfId="65469" priority="23534" stopIfTrue="1"/>
    <cfRule type="duplicateValues" dxfId="65468" priority="23535" stopIfTrue="1"/>
    <cfRule type="duplicateValues" dxfId="65467" priority="23536" stopIfTrue="1"/>
    <cfRule type="duplicateValues" dxfId="65466" priority="23537" stopIfTrue="1"/>
    <cfRule type="duplicateValues" dxfId="65465" priority="23538" stopIfTrue="1"/>
    <cfRule type="duplicateValues" dxfId="65464" priority="23539" stopIfTrue="1"/>
    <cfRule type="duplicateValues" dxfId="65463" priority="23540" stopIfTrue="1"/>
    <cfRule type="duplicateValues" dxfId="65462" priority="23541" stopIfTrue="1"/>
    <cfRule type="duplicateValues" dxfId="65461" priority="23542" stopIfTrue="1"/>
    <cfRule type="duplicateValues" dxfId="65460" priority="23543" stopIfTrue="1"/>
    <cfRule type="duplicateValues" dxfId="65459" priority="23544" stopIfTrue="1"/>
    <cfRule type="duplicateValues" dxfId="65458" priority="23545" stopIfTrue="1"/>
    <cfRule type="duplicateValues" dxfId="65457" priority="23546" stopIfTrue="1"/>
    <cfRule type="duplicateValues" dxfId="65456" priority="23547" stopIfTrue="1"/>
    <cfRule type="duplicateValues" dxfId="65455" priority="23548" stopIfTrue="1"/>
    <cfRule type="duplicateValues" dxfId="65454" priority="23549" stopIfTrue="1"/>
    <cfRule type="duplicateValues" dxfId="65453" priority="23550" stopIfTrue="1"/>
    <cfRule type="duplicateValues" dxfId="65452" priority="23551" stopIfTrue="1"/>
    <cfRule type="duplicateValues" dxfId="65451" priority="23552" stopIfTrue="1"/>
    <cfRule type="duplicateValues" dxfId="65450" priority="23553" stopIfTrue="1"/>
    <cfRule type="duplicateValues" dxfId="65449" priority="23554" stopIfTrue="1"/>
    <cfRule type="duplicateValues" dxfId="65448" priority="23555" stopIfTrue="1"/>
    <cfRule type="duplicateValues" dxfId="65447" priority="23556" stopIfTrue="1"/>
    <cfRule type="duplicateValues" dxfId="65446" priority="23557" stopIfTrue="1"/>
    <cfRule type="duplicateValues" dxfId="65445" priority="23558" stopIfTrue="1"/>
    <cfRule type="duplicateValues" dxfId="65444" priority="23559" stopIfTrue="1"/>
    <cfRule type="duplicateValues" dxfId="65443" priority="23560" stopIfTrue="1"/>
    <cfRule type="duplicateValues" dxfId="65442" priority="23561" stopIfTrue="1"/>
    <cfRule type="duplicateValues" dxfId="65441" priority="23562" stopIfTrue="1"/>
    <cfRule type="duplicateValues" dxfId="65440" priority="23563" stopIfTrue="1"/>
    <cfRule type="duplicateValues" dxfId="65439" priority="23564" stopIfTrue="1"/>
    <cfRule type="duplicateValues" dxfId="65438" priority="23565" stopIfTrue="1"/>
    <cfRule type="duplicateValues" dxfId="65437" priority="23566" stopIfTrue="1"/>
    <cfRule type="duplicateValues" dxfId="65436" priority="23567" stopIfTrue="1"/>
    <cfRule type="duplicateValues" dxfId="65435" priority="23568" stopIfTrue="1"/>
    <cfRule type="duplicateValues" dxfId="65434" priority="23569" stopIfTrue="1"/>
    <cfRule type="duplicateValues" dxfId="65433" priority="23570" stopIfTrue="1"/>
    <cfRule type="duplicateValues" dxfId="65432" priority="23571" stopIfTrue="1"/>
    <cfRule type="duplicateValues" dxfId="65431" priority="23572" stopIfTrue="1"/>
    <cfRule type="duplicateValues" dxfId="65430" priority="23573" stopIfTrue="1"/>
    <cfRule type="duplicateValues" dxfId="65429" priority="23574" stopIfTrue="1"/>
    <cfRule type="duplicateValues" dxfId="65428" priority="23575" stopIfTrue="1"/>
    <cfRule type="duplicateValues" dxfId="65427" priority="23576" stopIfTrue="1"/>
    <cfRule type="duplicateValues" dxfId="65426" priority="23577" stopIfTrue="1"/>
    <cfRule type="duplicateValues" dxfId="65425" priority="23578" stopIfTrue="1"/>
    <cfRule type="duplicateValues" dxfId="65424" priority="23579" stopIfTrue="1"/>
    <cfRule type="duplicateValues" dxfId="65423" priority="23580" stopIfTrue="1"/>
    <cfRule type="duplicateValues" dxfId="65422" priority="23581" stopIfTrue="1"/>
    <cfRule type="duplicateValues" dxfId="65421" priority="23582" stopIfTrue="1"/>
    <cfRule type="duplicateValues" dxfId="65420" priority="23583" stopIfTrue="1"/>
    <cfRule type="duplicateValues" dxfId="65419" priority="23584" stopIfTrue="1"/>
    <cfRule type="duplicateValues" dxfId="65418" priority="23585" stopIfTrue="1"/>
    <cfRule type="duplicateValues" dxfId="65417" priority="23586" stopIfTrue="1"/>
    <cfRule type="duplicateValues" dxfId="65416" priority="23587" stopIfTrue="1"/>
    <cfRule type="duplicateValues" dxfId="65415" priority="23588" stopIfTrue="1"/>
    <cfRule type="duplicateValues" dxfId="65414" priority="23589" stopIfTrue="1"/>
    <cfRule type="duplicateValues" dxfId="65413" priority="23590" stopIfTrue="1"/>
    <cfRule type="duplicateValues" dxfId="65412" priority="23591" stopIfTrue="1"/>
    <cfRule type="duplicateValues" dxfId="65411" priority="23592" stopIfTrue="1"/>
    <cfRule type="duplicateValues" dxfId="65410" priority="23593" stopIfTrue="1"/>
    <cfRule type="duplicateValues" dxfId="65409" priority="23594" stopIfTrue="1"/>
    <cfRule type="duplicateValues" dxfId="65408" priority="23595" stopIfTrue="1"/>
    <cfRule type="duplicateValues" dxfId="65407" priority="23596" stopIfTrue="1"/>
    <cfRule type="duplicateValues" dxfId="65406" priority="23597" stopIfTrue="1"/>
    <cfRule type="duplicateValues" dxfId="65405" priority="23598" stopIfTrue="1"/>
    <cfRule type="duplicateValues" dxfId="65404" priority="23599" stopIfTrue="1"/>
    <cfRule type="duplicateValues" dxfId="65403" priority="23600" stopIfTrue="1"/>
    <cfRule type="duplicateValues" dxfId="65402" priority="23601" stopIfTrue="1"/>
    <cfRule type="duplicateValues" dxfId="65401" priority="23602" stopIfTrue="1"/>
    <cfRule type="duplicateValues" dxfId="65400" priority="23603" stopIfTrue="1"/>
    <cfRule type="duplicateValues" dxfId="65399" priority="23604" stopIfTrue="1"/>
    <cfRule type="duplicateValues" dxfId="65398" priority="23605" stopIfTrue="1"/>
    <cfRule type="duplicateValues" dxfId="65397" priority="23606" stopIfTrue="1"/>
    <cfRule type="duplicateValues" dxfId="65396" priority="23607" stopIfTrue="1"/>
    <cfRule type="duplicateValues" dxfId="65395" priority="23608" stopIfTrue="1"/>
    <cfRule type="duplicateValues" dxfId="65394" priority="23609" stopIfTrue="1"/>
    <cfRule type="duplicateValues" dxfId="65393" priority="23610" stopIfTrue="1"/>
    <cfRule type="duplicateValues" dxfId="65392" priority="23611" stopIfTrue="1"/>
    <cfRule type="duplicateValues" dxfId="65391" priority="23612" stopIfTrue="1"/>
    <cfRule type="duplicateValues" dxfId="65390" priority="23613" stopIfTrue="1"/>
    <cfRule type="duplicateValues" dxfId="65389" priority="23614" stopIfTrue="1"/>
    <cfRule type="duplicateValues" dxfId="65388" priority="23615" stopIfTrue="1"/>
    <cfRule type="duplicateValues" dxfId="65387" priority="23616" stopIfTrue="1"/>
    <cfRule type="duplicateValues" dxfId="65386" priority="23617" stopIfTrue="1"/>
    <cfRule type="duplicateValues" dxfId="65385" priority="23618" stopIfTrue="1"/>
    <cfRule type="duplicateValues" dxfId="65384" priority="23619" stopIfTrue="1"/>
    <cfRule type="duplicateValues" dxfId="65383" priority="23620" stopIfTrue="1"/>
    <cfRule type="duplicateValues" dxfId="65382" priority="23621" stopIfTrue="1"/>
    <cfRule type="duplicateValues" dxfId="65381" priority="23622" stopIfTrue="1"/>
    <cfRule type="duplicateValues" dxfId="65380" priority="23623" stopIfTrue="1"/>
    <cfRule type="duplicateValues" dxfId="65379" priority="23624" stopIfTrue="1"/>
    <cfRule type="duplicateValues" dxfId="65378" priority="23625" stopIfTrue="1"/>
    <cfRule type="duplicateValues" dxfId="65377" priority="23626" stopIfTrue="1"/>
    <cfRule type="duplicateValues" dxfId="65376" priority="23627" stopIfTrue="1"/>
    <cfRule type="duplicateValues" dxfId="65375" priority="23628" stopIfTrue="1"/>
    <cfRule type="duplicateValues" dxfId="65374" priority="23629" stopIfTrue="1"/>
    <cfRule type="duplicateValues" dxfId="65373" priority="23630" stopIfTrue="1"/>
    <cfRule type="duplicateValues" dxfId="65372" priority="23631" stopIfTrue="1"/>
    <cfRule type="duplicateValues" dxfId="65371" priority="23632" stopIfTrue="1"/>
    <cfRule type="duplicateValues" dxfId="65370" priority="23633" stopIfTrue="1"/>
    <cfRule type="duplicateValues" dxfId="65369" priority="23634" stopIfTrue="1"/>
    <cfRule type="duplicateValues" dxfId="65368" priority="23635" stopIfTrue="1"/>
    <cfRule type="duplicateValues" dxfId="65367" priority="23636" stopIfTrue="1"/>
    <cfRule type="duplicateValues" dxfId="65366" priority="23637" stopIfTrue="1"/>
    <cfRule type="duplicateValues" dxfId="65365" priority="23638" stopIfTrue="1"/>
    <cfRule type="duplicateValues" dxfId="65364" priority="23639" stopIfTrue="1"/>
    <cfRule type="duplicateValues" dxfId="65363" priority="23640" stopIfTrue="1"/>
    <cfRule type="duplicateValues" dxfId="65362" priority="23641" stopIfTrue="1"/>
    <cfRule type="duplicateValues" dxfId="65361" priority="23642" stopIfTrue="1"/>
    <cfRule type="duplicateValues" dxfId="65360" priority="23643" stopIfTrue="1"/>
    <cfRule type="duplicateValues" dxfId="65359" priority="23644" stopIfTrue="1"/>
    <cfRule type="duplicateValues" dxfId="65358" priority="23645" stopIfTrue="1"/>
    <cfRule type="duplicateValues" dxfId="65357" priority="23646" stopIfTrue="1"/>
    <cfRule type="duplicateValues" dxfId="65356" priority="23647" stopIfTrue="1"/>
    <cfRule type="duplicateValues" dxfId="65355" priority="23648" stopIfTrue="1"/>
    <cfRule type="duplicateValues" dxfId="65354" priority="23649" stopIfTrue="1"/>
    <cfRule type="duplicateValues" dxfId="65353" priority="23650" stopIfTrue="1"/>
    <cfRule type="duplicateValues" dxfId="65352" priority="23651" stopIfTrue="1"/>
    <cfRule type="duplicateValues" dxfId="65351" priority="23652" stopIfTrue="1"/>
    <cfRule type="duplicateValues" dxfId="65350" priority="23653" stopIfTrue="1"/>
    <cfRule type="duplicateValues" dxfId="65349" priority="23654" stopIfTrue="1"/>
    <cfRule type="duplicateValues" dxfId="65348" priority="23655" stopIfTrue="1"/>
    <cfRule type="duplicateValues" dxfId="65347" priority="23656" stopIfTrue="1"/>
    <cfRule type="duplicateValues" dxfId="65346" priority="23657" stopIfTrue="1"/>
    <cfRule type="duplicateValues" dxfId="65345" priority="23658" stopIfTrue="1"/>
    <cfRule type="duplicateValues" dxfId="65344" priority="23659" stopIfTrue="1"/>
    <cfRule type="duplicateValues" dxfId="65343" priority="23660" stopIfTrue="1"/>
    <cfRule type="duplicateValues" dxfId="65342" priority="23661" stopIfTrue="1"/>
    <cfRule type="duplicateValues" dxfId="65341" priority="23662" stopIfTrue="1"/>
    <cfRule type="duplicateValues" dxfId="65340" priority="23663" stopIfTrue="1"/>
    <cfRule type="duplicateValues" dxfId="65339" priority="23664" stopIfTrue="1"/>
    <cfRule type="duplicateValues" dxfId="65338" priority="23665" stopIfTrue="1"/>
    <cfRule type="duplicateValues" dxfId="65337" priority="23666" stopIfTrue="1"/>
    <cfRule type="duplicateValues" dxfId="65336" priority="23667" stopIfTrue="1"/>
    <cfRule type="duplicateValues" dxfId="65335" priority="23668" stopIfTrue="1"/>
    <cfRule type="duplicateValues" dxfId="65334" priority="23669" stopIfTrue="1"/>
    <cfRule type="duplicateValues" dxfId="65333" priority="23670" stopIfTrue="1"/>
    <cfRule type="duplicateValues" dxfId="65332" priority="23671" stopIfTrue="1"/>
    <cfRule type="duplicateValues" dxfId="65331" priority="23672" stopIfTrue="1"/>
    <cfRule type="duplicateValues" dxfId="65330" priority="23673" stopIfTrue="1"/>
    <cfRule type="duplicateValues" dxfId="65329" priority="23674" stopIfTrue="1"/>
    <cfRule type="duplicateValues" dxfId="65328" priority="23675" stopIfTrue="1"/>
    <cfRule type="duplicateValues" dxfId="65327" priority="23676" stopIfTrue="1"/>
    <cfRule type="duplicateValues" dxfId="65326" priority="23677" stopIfTrue="1"/>
    <cfRule type="duplicateValues" dxfId="65325" priority="23678" stopIfTrue="1"/>
    <cfRule type="duplicateValues" dxfId="65324" priority="23679" stopIfTrue="1"/>
    <cfRule type="duplicateValues" dxfId="65323" priority="23680" stopIfTrue="1"/>
    <cfRule type="duplicateValues" dxfId="65322" priority="23681" stopIfTrue="1"/>
    <cfRule type="duplicateValues" dxfId="65321" priority="23682" stopIfTrue="1"/>
    <cfRule type="duplicateValues" dxfId="65320" priority="23683" stopIfTrue="1"/>
    <cfRule type="duplicateValues" dxfId="65319" priority="23684" stopIfTrue="1"/>
    <cfRule type="duplicateValues" dxfId="65318" priority="23685" stopIfTrue="1"/>
    <cfRule type="duplicateValues" dxfId="65317" priority="23686" stopIfTrue="1"/>
    <cfRule type="duplicateValues" dxfId="65316" priority="23687" stopIfTrue="1"/>
    <cfRule type="duplicateValues" dxfId="65315" priority="23688" stopIfTrue="1"/>
    <cfRule type="duplicateValues" dxfId="65314" priority="23689" stopIfTrue="1"/>
    <cfRule type="duplicateValues" dxfId="65313" priority="23690" stopIfTrue="1"/>
    <cfRule type="duplicateValues" dxfId="65312" priority="23691" stopIfTrue="1"/>
  </conditionalFormatting>
  <conditionalFormatting sqref="K30">
    <cfRule type="duplicateValues" dxfId="65311" priority="23372" stopIfTrue="1"/>
    <cfRule type="duplicateValues" dxfId="65310" priority="23373" stopIfTrue="1"/>
    <cfRule type="duplicateValues" dxfId="65309" priority="23374" stopIfTrue="1"/>
    <cfRule type="duplicateValues" dxfId="65308" priority="23375" stopIfTrue="1"/>
    <cfRule type="duplicateValues" dxfId="65307" priority="23376" stopIfTrue="1"/>
    <cfRule type="duplicateValues" dxfId="65306" priority="23377" stopIfTrue="1"/>
    <cfRule type="duplicateValues" dxfId="65305" priority="23378" stopIfTrue="1"/>
    <cfRule type="duplicateValues" dxfId="65304" priority="23379" stopIfTrue="1"/>
    <cfRule type="duplicateValues" dxfId="65303" priority="23380" stopIfTrue="1"/>
    <cfRule type="duplicateValues" dxfId="65302" priority="23381" stopIfTrue="1"/>
    <cfRule type="duplicateValues" dxfId="65301" priority="23382" stopIfTrue="1"/>
    <cfRule type="duplicateValues" dxfId="65300" priority="23383" stopIfTrue="1"/>
    <cfRule type="duplicateValues" dxfId="65299" priority="23384" stopIfTrue="1"/>
    <cfRule type="duplicateValues" dxfId="65298" priority="23385" stopIfTrue="1"/>
    <cfRule type="duplicateValues" dxfId="65297" priority="23386" stopIfTrue="1"/>
    <cfRule type="duplicateValues" dxfId="65296" priority="23387" stopIfTrue="1"/>
    <cfRule type="duplicateValues" dxfId="65295" priority="23388" stopIfTrue="1"/>
    <cfRule type="duplicateValues" dxfId="65294" priority="23389" stopIfTrue="1"/>
    <cfRule type="duplicateValues" dxfId="65293" priority="23390" stopIfTrue="1"/>
    <cfRule type="duplicateValues" dxfId="65292" priority="23391" stopIfTrue="1"/>
    <cfRule type="duplicateValues" dxfId="65291" priority="23392" stopIfTrue="1"/>
    <cfRule type="duplicateValues" dxfId="65290" priority="23393" stopIfTrue="1"/>
    <cfRule type="duplicateValues" dxfId="65289" priority="23394" stopIfTrue="1"/>
    <cfRule type="duplicateValues" dxfId="65288" priority="23395" stopIfTrue="1"/>
    <cfRule type="duplicateValues" dxfId="65287" priority="23396" stopIfTrue="1"/>
    <cfRule type="duplicateValues" dxfId="65286" priority="23397" stopIfTrue="1"/>
    <cfRule type="duplicateValues" dxfId="65285" priority="23398" stopIfTrue="1"/>
    <cfRule type="duplicateValues" dxfId="65284" priority="23399" stopIfTrue="1"/>
    <cfRule type="duplicateValues" dxfId="65283" priority="23400" stopIfTrue="1"/>
    <cfRule type="duplicateValues" dxfId="65282" priority="23401" stopIfTrue="1"/>
    <cfRule type="duplicateValues" dxfId="65281" priority="23402" stopIfTrue="1"/>
    <cfRule type="duplicateValues" dxfId="65280" priority="23403" stopIfTrue="1"/>
    <cfRule type="duplicateValues" dxfId="65279" priority="23404" stopIfTrue="1"/>
    <cfRule type="duplicateValues" dxfId="65278" priority="23405" stopIfTrue="1"/>
    <cfRule type="duplicateValues" dxfId="65277" priority="23406" stopIfTrue="1"/>
    <cfRule type="duplicateValues" dxfId="65276" priority="23407" stopIfTrue="1"/>
    <cfRule type="duplicateValues" dxfId="65275" priority="23408" stopIfTrue="1"/>
    <cfRule type="duplicateValues" dxfId="65274" priority="23409" stopIfTrue="1"/>
    <cfRule type="duplicateValues" dxfId="65273" priority="23410" stopIfTrue="1"/>
    <cfRule type="duplicateValues" dxfId="65272" priority="23411" stopIfTrue="1"/>
    <cfRule type="duplicateValues" dxfId="65271" priority="23412" stopIfTrue="1"/>
    <cfRule type="duplicateValues" dxfId="65270" priority="23413" stopIfTrue="1"/>
    <cfRule type="duplicateValues" dxfId="65269" priority="23414" stopIfTrue="1"/>
    <cfRule type="duplicateValues" dxfId="65268" priority="23415" stopIfTrue="1"/>
    <cfRule type="duplicateValues" dxfId="65267" priority="23416" stopIfTrue="1"/>
    <cfRule type="duplicateValues" dxfId="65266" priority="23417" stopIfTrue="1"/>
    <cfRule type="duplicateValues" dxfId="65265" priority="23418" stopIfTrue="1"/>
    <cfRule type="duplicateValues" dxfId="65264" priority="23419" stopIfTrue="1"/>
    <cfRule type="duplicateValues" dxfId="65263" priority="23420" stopIfTrue="1"/>
    <cfRule type="duplicateValues" dxfId="65262" priority="23421" stopIfTrue="1"/>
    <cfRule type="duplicateValues" dxfId="65261" priority="23422" stopIfTrue="1"/>
    <cfRule type="duplicateValues" dxfId="65260" priority="23423" stopIfTrue="1"/>
    <cfRule type="duplicateValues" dxfId="65259" priority="23424" stopIfTrue="1"/>
    <cfRule type="duplicateValues" dxfId="65258" priority="23425" stopIfTrue="1"/>
    <cfRule type="duplicateValues" dxfId="65257" priority="23426" stopIfTrue="1"/>
    <cfRule type="duplicateValues" dxfId="65256" priority="23427" stopIfTrue="1"/>
    <cfRule type="duplicateValues" dxfId="65255" priority="23428" stopIfTrue="1"/>
    <cfRule type="duplicateValues" dxfId="65254" priority="23429" stopIfTrue="1"/>
    <cfRule type="duplicateValues" dxfId="65253" priority="23430" stopIfTrue="1"/>
    <cfRule type="duplicateValues" dxfId="65252" priority="23431" stopIfTrue="1"/>
    <cfRule type="duplicateValues" dxfId="65251" priority="23432" stopIfTrue="1"/>
    <cfRule type="duplicateValues" dxfId="65250" priority="23433" stopIfTrue="1"/>
    <cfRule type="duplicateValues" dxfId="65249" priority="23434" stopIfTrue="1"/>
    <cfRule type="duplicateValues" dxfId="65248" priority="23435" stopIfTrue="1"/>
  </conditionalFormatting>
  <conditionalFormatting sqref="K31">
    <cfRule type="duplicateValues" dxfId="65247" priority="23308" stopIfTrue="1"/>
    <cfRule type="duplicateValues" dxfId="65246" priority="23309" stopIfTrue="1"/>
    <cfRule type="duplicateValues" dxfId="65245" priority="23310" stopIfTrue="1"/>
    <cfRule type="duplicateValues" dxfId="65244" priority="23311" stopIfTrue="1"/>
    <cfRule type="duplicateValues" dxfId="65243" priority="23312" stopIfTrue="1"/>
    <cfRule type="duplicateValues" dxfId="65242" priority="23313" stopIfTrue="1"/>
    <cfRule type="duplicateValues" dxfId="65241" priority="23314" stopIfTrue="1"/>
    <cfRule type="duplicateValues" dxfId="65240" priority="23315" stopIfTrue="1"/>
    <cfRule type="duplicateValues" dxfId="65239" priority="23316" stopIfTrue="1"/>
    <cfRule type="duplicateValues" dxfId="65238" priority="23317" stopIfTrue="1"/>
    <cfRule type="duplicateValues" dxfId="65237" priority="23318" stopIfTrue="1"/>
    <cfRule type="duplicateValues" dxfId="65236" priority="23319" stopIfTrue="1"/>
    <cfRule type="duplicateValues" dxfId="65235" priority="23320" stopIfTrue="1"/>
    <cfRule type="duplicateValues" dxfId="65234" priority="23321" stopIfTrue="1"/>
    <cfRule type="duplicateValues" dxfId="65233" priority="23322" stopIfTrue="1"/>
    <cfRule type="duplicateValues" dxfId="65232" priority="23323" stopIfTrue="1"/>
    <cfRule type="duplicateValues" dxfId="65231" priority="23324" stopIfTrue="1"/>
    <cfRule type="duplicateValues" dxfId="65230" priority="23325" stopIfTrue="1"/>
    <cfRule type="duplicateValues" dxfId="65229" priority="23326" stopIfTrue="1"/>
    <cfRule type="duplicateValues" dxfId="65228" priority="23327" stopIfTrue="1"/>
    <cfRule type="duplicateValues" dxfId="65227" priority="23328" stopIfTrue="1"/>
    <cfRule type="duplicateValues" dxfId="65226" priority="23329" stopIfTrue="1"/>
    <cfRule type="duplicateValues" dxfId="65225" priority="23330" stopIfTrue="1"/>
    <cfRule type="duplicateValues" dxfId="65224" priority="23331" stopIfTrue="1"/>
    <cfRule type="duplicateValues" dxfId="65223" priority="23332" stopIfTrue="1"/>
    <cfRule type="duplicateValues" dxfId="65222" priority="23333" stopIfTrue="1"/>
    <cfRule type="duplicateValues" dxfId="65221" priority="23334" stopIfTrue="1"/>
    <cfRule type="duplicateValues" dxfId="65220" priority="23335" stopIfTrue="1"/>
    <cfRule type="duplicateValues" dxfId="65219" priority="23336" stopIfTrue="1"/>
    <cfRule type="duplicateValues" dxfId="65218" priority="23337" stopIfTrue="1"/>
    <cfRule type="duplicateValues" dxfId="65217" priority="23338" stopIfTrue="1"/>
    <cfRule type="duplicateValues" dxfId="65216" priority="23339" stopIfTrue="1"/>
    <cfRule type="duplicateValues" dxfId="65215" priority="23340" stopIfTrue="1"/>
    <cfRule type="duplicateValues" dxfId="65214" priority="23341" stopIfTrue="1"/>
    <cfRule type="duplicateValues" dxfId="65213" priority="23342" stopIfTrue="1"/>
    <cfRule type="duplicateValues" dxfId="65212" priority="23343" stopIfTrue="1"/>
    <cfRule type="duplicateValues" dxfId="65211" priority="23344" stopIfTrue="1"/>
    <cfRule type="duplicateValues" dxfId="65210" priority="23345" stopIfTrue="1"/>
    <cfRule type="duplicateValues" dxfId="65209" priority="23346" stopIfTrue="1"/>
    <cfRule type="duplicateValues" dxfId="65208" priority="23347" stopIfTrue="1"/>
    <cfRule type="duplicateValues" dxfId="65207" priority="23348" stopIfTrue="1"/>
    <cfRule type="duplicateValues" dxfId="65206" priority="23349" stopIfTrue="1"/>
    <cfRule type="duplicateValues" dxfId="65205" priority="23350" stopIfTrue="1"/>
    <cfRule type="duplicateValues" dxfId="65204" priority="23351" stopIfTrue="1"/>
    <cfRule type="duplicateValues" dxfId="65203" priority="23352" stopIfTrue="1"/>
    <cfRule type="duplicateValues" dxfId="65202" priority="23353" stopIfTrue="1"/>
    <cfRule type="duplicateValues" dxfId="65201" priority="23354" stopIfTrue="1"/>
    <cfRule type="duplicateValues" dxfId="65200" priority="23355" stopIfTrue="1"/>
    <cfRule type="duplicateValues" dxfId="65199" priority="23356" stopIfTrue="1"/>
    <cfRule type="duplicateValues" dxfId="65198" priority="23357" stopIfTrue="1"/>
    <cfRule type="duplicateValues" dxfId="65197" priority="23358" stopIfTrue="1"/>
    <cfRule type="duplicateValues" dxfId="65196" priority="23359" stopIfTrue="1"/>
    <cfRule type="duplicateValues" dxfId="65195" priority="23360" stopIfTrue="1"/>
    <cfRule type="duplicateValues" dxfId="65194" priority="23361" stopIfTrue="1"/>
    <cfRule type="duplicateValues" dxfId="65193" priority="23362" stopIfTrue="1"/>
    <cfRule type="duplicateValues" dxfId="65192" priority="23363" stopIfTrue="1"/>
    <cfRule type="duplicateValues" dxfId="65191" priority="23364" stopIfTrue="1"/>
    <cfRule type="duplicateValues" dxfId="65190" priority="23365" stopIfTrue="1"/>
    <cfRule type="duplicateValues" dxfId="65189" priority="23366" stopIfTrue="1"/>
    <cfRule type="duplicateValues" dxfId="65188" priority="23367" stopIfTrue="1"/>
    <cfRule type="duplicateValues" dxfId="65187" priority="23368" stopIfTrue="1"/>
    <cfRule type="duplicateValues" dxfId="65186" priority="23369" stopIfTrue="1"/>
    <cfRule type="duplicateValues" dxfId="65185" priority="23370" stopIfTrue="1"/>
    <cfRule type="duplicateValues" dxfId="65184" priority="23371" stopIfTrue="1"/>
  </conditionalFormatting>
  <conditionalFormatting sqref="H32">
    <cfRule type="duplicateValues" dxfId="65183" priority="23292" stopIfTrue="1"/>
    <cfRule type="duplicateValues" dxfId="65182" priority="23293" stopIfTrue="1"/>
    <cfRule type="duplicateValues" dxfId="65181" priority="23294" stopIfTrue="1"/>
    <cfRule type="duplicateValues" dxfId="65180" priority="23295" stopIfTrue="1"/>
    <cfRule type="duplicateValues" dxfId="65179" priority="23296" stopIfTrue="1"/>
    <cfRule type="duplicateValues" dxfId="65178" priority="23297" stopIfTrue="1"/>
    <cfRule type="duplicateValues" dxfId="65177" priority="23298" stopIfTrue="1"/>
    <cfRule type="duplicateValues" dxfId="65176" priority="23299" stopIfTrue="1"/>
    <cfRule type="duplicateValues" dxfId="65175" priority="23300" stopIfTrue="1"/>
    <cfRule type="duplicateValues" dxfId="65174" priority="23301" stopIfTrue="1"/>
    <cfRule type="duplicateValues" dxfId="65173" priority="23302" stopIfTrue="1"/>
    <cfRule type="duplicateValues" dxfId="65172" priority="23303" stopIfTrue="1"/>
    <cfRule type="duplicateValues" dxfId="65171" priority="23304" stopIfTrue="1"/>
    <cfRule type="duplicateValues" dxfId="65170" priority="23305" stopIfTrue="1"/>
    <cfRule type="duplicateValues" dxfId="65169" priority="23306" stopIfTrue="1"/>
    <cfRule type="duplicateValues" dxfId="65168" priority="23307" stopIfTrue="1"/>
  </conditionalFormatting>
  <conditionalFormatting sqref="I32">
    <cfRule type="duplicateValues" dxfId="65167" priority="23276" stopIfTrue="1"/>
    <cfRule type="duplicateValues" dxfId="65166" priority="23277" stopIfTrue="1"/>
    <cfRule type="duplicateValues" dxfId="65165" priority="23278" stopIfTrue="1"/>
    <cfRule type="duplicateValues" dxfId="65164" priority="23279" stopIfTrue="1"/>
    <cfRule type="duplicateValues" dxfId="65163" priority="23280" stopIfTrue="1"/>
    <cfRule type="duplicateValues" dxfId="65162" priority="23281" stopIfTrue="1"/>
    <cfRule type="duplicateValues" dxfId="65161" priority="23282" stopIfTrue="1"/>
    <cfRule type="duplicateValues" dxfId="65160" priority="23283" stopIfTrue="1"/>
    <cfRule type="duplicateValues" dxfId="65159" priority="23284" stopIfTrue="1"/>
    <cfRule type="duplicateValues" dxfId="65158" priority="23285" stopIfTrue="1"/>
    <cfRule type="duplicateValues" dxfId="65157" priority="23286" stopIfTrue="1"/>
    <cfRule type="duplicateValues" dxfId="65156" priority="23287" stopIfTrue="1"/>
    <cfRule type="duplicateValues" dxfId="65155" priority="23288" stopIfTrue="1"/>
    <cfRule type="duplicateValues" dxfId="65154" priority="23289" stopIfTrue="1"/>
    <cfRule type="duplicateValues" dxfId="65153" priority="23290" stopIfTrue="1"/>
    <cfRule type="duplicateValues" dxfId="65152" priority="23291" stopIfTrue="1"/>
  </conditionalFormatting>
  <conditionalFormatting sqref="J32">
    <cfRule type="duplicateValues" dxfId="65151" priority="23268" stopIfTrue="1"/>
    <cfRule type="duplicateValues" dxfId="65150" priority="23269" stopIfTrue="1"/>
    <cfRule type="duplicateValues" dxfId="65149" priority="23270" stopIfTrue="1"/>
    <cfRule type="duplicateValues" dxfId="65148" priority="23271" stopIfTrue="1"/>
    <cfRule type="duplicateValues" dxfId="65147" priority="23272" stopIfTrue="1"/>
    <cfRule type="duplicateValues" dxfId="65146" priority="23273" stopIfTrue="1"/>
    <cfRule type="duplicateValues" dxfId="65145" priority="23274" stopIfTrue="1"/>
    <cfRule type="duplicateValues" dxfId="65144" priority="23275" stopIfTrue="1"/>
  </conditionalFormatting>
  <conditionalFormatting sqref="K32">
    <cfRule type="duplicateValues" dxfId="65143" priority="23260" stopIfTrue="1"/>
    <cfRule type="duplicateValues" dxfId="65142" priority="23261" stopIfTrue="1"/>
    <cfRule type="duplicateValues" dxfId="65141" priority="23262" stopIfTrue="1"/>
    <cfRule type="duplicateValues" dxfId="65140" priority="23263" stopIfTrue="1"/>
    <cfRule type="duplicateValues" dxfId="65139" priority="23264" stopIfTrue="1"/>
    <cfRule type="duplicateValues" dxfId="65138" priority="23265" stopIfTrue="1"/>
    <cfRule type="duplicateValues" dxfId="65137" priority="23266" stopIfTrue="1"/>
    <cfRule type="duplicateValues" dxfId="65136" priority="23267" stopIfTrue="1"/>
  </conditionalFormatting>
  <conditionalFormatting sqref="J33">
    <cfRule type="duplicateValues" dxfId="65135" priority="23252" stopIfTrue="1"/>
    <cfRule type="duplicateValues" dxfId="65134" priority="23253" stopIfTrue="1"/>
    <cfRule type="duplicateValues" dxfId="65133" priority="23254" stopIfTrue="1"/>
    <cfRule type="duplicateValues" dxfId="65132" priority="23255" stopIfTrue="1"/>
    <cfRule type="duplicateValues" dxfId="65131" priority="23256" stopIfTrue="1"/>
    <cfRule type="duplicateValues" dxfId="65130" priority="23257" stopIfTrue="1"/>
    <cfRule type="duplicateValues" dxfId="65129" priority="23258" stopIfTrue="1"/>
    <cfRule type="duplicateValues" dxfId="65128" priority="23259" stopIfTrue="1"/>
  </conditionalFormatting>
  <conditionalFormatting sqref="K33">
    <cfRule type="duplicateValues" dxfId="65127" priority="23244" stopIfTrue="1"/>
    <cfRule type="duplicateValues" dxfId="65126" priority="23245" stopIfTrue="1"/>
    <cfRule type="duplicateValues" dxfId="65125" priority="23246" stopIfTrue="1"/>
    <cfRule type="duplicateValues" dxfId="65124" priority="23247" stopIfTrue="1"/>
    <cfRule type="duplicateValues" dxfId="65123" priority="23248" stopIfTrue="1"/>
    <cfRule type="duplicateValues" dxfId="65122" priority="23249" stopIfTrue="1"/>
    <cfRule type="duplicateValues" dxfId="65121" priority="23250" stopIfTrue="1"/>
    <cfRule type="duplicateValues" dxfId="65120" priority="23251" stopIfTrue="1"/>
  </conditionalFormatting>
  <conditionalFormatting sqref="J32:J33">
    <cfRule type="duplicateValues" dxfId="65119" priority="23236" stopIfTrue="1"/>
    <cfRule type="duplicateValues" dxfId="65118" priority="23237" stopIfTrue="1"/>
    <cfRule type="duplicateValues" dxfId="65117" priority="23238" stopIfTrue="1"/>
    <cfRule type="duplicateValues" dxfId="65116" priority="23239" stopIfTrue="1"/>
    <cfRule type="duplicateValues" dxfId="65115" priority="23240" stopIfTrue="1"/>
    <cfRule type="duplicateValues" dxfId="65114" priority="23241" stopIfTrue="1"/>
    <cfRule type="duplicateValues" dxfId="65113" priority="23242" stopIfTrue="1"/>
    <cfRule type="duplicateValues" dxfId="65112" priority="23243" stopIfTrue="1"/>
  </conditionalFormatting>
  <conditionalFormatting sqref="K30:K31">
    <cfRule type="duplicateValues" dxfId="65111" priority="23235" stopIfTrue="1"/>
  </conditionalFormatting>
  <conditionalFormatting sqref="K30:K31">
    <cfRule type="duplicateValues" dxfId="65110" priority="23108" stopIfTrue="1"/>
    <cfRule type="duplicateValues" dxfId="65109" priority="23109" stopIfTrue="1"/>
    <cfRule type="duplicateValues" dxfId="65108" priority="23110" stopIfTrue="1"/>
    <cfRule type="duplicateValues" dxfId="65107" priority="23111" stopIfTrue="1"/>
    <cfRule type="duplicateValues" dxfId="65106" priority="23112" stopIfTrue="1"/>
    <cfRule type="duplicateValues" dxfId="65105" priority="23113" stopIfTrue="1"/>
    <cfRule type="duplicateValues" dxfId="65104" priority="23114" stopIfTrue="1"/>
    <cfRule type="duplicateValues" dxfId="65103" priority="23115" stopIfTrue="1"/>
    <cfRule type="duplicateValues" dxfId="65102" priority="23116" stopIfTrue="1"/>
    <cfRule type="duplicateValues" dxfId="65101" priority="23117" stopIfTrue="1"/>
    <cfRule type="duplicateValues" dxfId="65100" priority="23118" stopIfTrue="1"/>
    <cfRule type="duplicateValues" dxfId="65099" priority="23119" stopIfTrue="1"/>
    <cfRule type="duplicateValues" dxfId="65098" priority="23120" stopIfTrue="1"/>
    <cfRule type="duplicateValues" dxfId="65097" priority="23121" stopIfTrue="1"/>
    <cfRule type="duplicateValues" dxfId="65096" priority="23122" stopIfTrue="1"/>
    <cfRule type="duplicateValues" dxfId="65095" priority="23123" stopIfTrue="1"/>
    <cfRule type="duplicateValues" dxfId="65094" priority="23124" stopIfTrue="1"/>
    <cfRule type="duplicateValues" dxfId="65093" priority="23125" stopIfTrue="1"/>
    <cfRule type="duplicateValues" dxfId="65092" priority="23126" stopIfTrue="1"/>
    <cfRule type="duplicateValues" dxfId="65091" priority="23127" stopIfTrue="1"/>
    <cfRule type="duplicateValues" dxfId="65090" priority="23128" stopIfTrue="1"/>
    <cfRule type="duplicateValues" dxfId="65089" priority="23129" stopIfTrue="1"/>
    <cfRule type="duplicateValues" dxfId="65088" priority="23130" stopIfTrue="1"/>
    <cfRule type="duplicateValues" dxfId="65087" priority="23131" stopIfTrue="1"/>
    <cfRule type="duplicateValues" dxfId="65086" priority="23132" stopIfTrue="1"/>
    <cfRule type="duplicateValues" dxfId="65085" priority="23133" stopIfTrue="1"/>
    <cfRule type="duplicateValues" dxfId="65084" priority="23134" stopIfTrue="1"/>
    <cfRule type="duplicateValues" dxfId="65083" priority="23135" stopIfTrue="1"/>
    <cfRule type="duplicateValues" dxfId="65082" priority="23136" stopIfTrue="1"/>
    <cfRule type="duplicateValues" dxfId="65081" priority="23137" stopIfTrue="1"/>
    <cfRule type="duplicateValues" dxfId="65080" priority="23138" stopIfTrue="1"/>
    <cfRule type="duplicateValues" dxfId="65079" priority="23139" stopIfTrue="1"/>
    <cfRule type="duplicateValues" dxfId="65078" priority="23140" stopIfTrue="1"/>
    <cfRule type="duplicateValues" dxfId="65077" priority="23141" stopIfTrue="1"/>
    <cfRule type="duplicateValues" dxfId="65076" priority="23142" stopIfTrue="1"/>
    <cfRule type="duplicateValues" dxfId="65075" priority="23143" stopIfTrue="1"/>
    <cfRule type="duplicateValues" dxfId="65074" priority="23144" stopIfTrue="1"/>
    <cfRule type="duplicateValues" dxfId="65073" priority="23145" stopIfTrue="1"/>
    <cfRule type="duplicateValues" dxfId="65072" priority="23146" stopIfTrue="1"/>
    <cfRule type="duplicateValues" dxfId="65071" priority="23147" stopIfTrue="1"/>
    <cfRule type="duplicateValues" dxfId="65070" priority="23148" stopIfTrue="1"/>
    <cfRule type="duplicateValues" dxfId="65069" priority="23149" stopIfTrue="1"/>
    <cfRule type="duplicateValues" dxfId="65068" priority="23150" stopIfTrue="1"/>
    <cfRule type="duplicateValues" dxfId="65067" priority="23151" stopIfTrue="1"/>
    <cfRule type="duplicateValues" dxfId="65066" priority="23152" stopIfTrue="1"/>
    <cfRule type="duplicateValues" dxfId="65065" priority="23153" stopIfTrue="1"/>
    <cfRule type="duplicateValues" dxfId="65064" priority="23154" stopIfTrue="1"/>
    <cfRule type="duplicateValues" dxfId="65063" priority="23155" stopIfTrue="1"/>
    <cfRule type="duplicateValues" dxfId="65062" priority="23156" stopIfTrue="1"/>
    <cfRule type="duplicateValues" dxfId="65061" priority="23157" stopIfTrue="1"/>
    <cfRule type="duplicateValues" dxfId="65060" priority="23158" stopIfTrue="1"/>
    <cfRule type="duplicateValues" dxfId="65059" priority="23159" stopIfTrue="1"/>
    <cfRule type="duplicateValues" dxfId="65058" priority="23160" stopIfTrue="1"/>
    <cfRule type="duplicateValues" dxfId="65057" priority="23161" stopIfTrue="1"/>
    <cfRule type="duplicateValues" dxfId="65056" priority="23162" stopIfTrue="1"/>
    <cfRule type="duplicateValues" dxfId="65055" priority="23163" stopIfTrue="1"/>
    <cfRule type="duplicateValues" dxfId="65054" priority="23164" stopIfTrue="1"/>
    <cfRule type="duplicateValues" dxfId="65053" priority="23165" stopIfTrue="1"/>
    <cfRule type="duplicateValues" dxfId="65052" priority="23166" stopIfTrue="1"/>
    <cfRule type="duplicateValues" dxfId="65051" priority="23167" stopIfTrue="1"/>
    <cfRule type="duplicateValues" dxfId="65050" priority="23168" stopIfTrue="1"/>
    <cfRule type="duplicateValues" dxfId="65049" priority="23169" stopIfTrue="1"/>
    <cfRule type="duplicateValues" dxfId="65048" priority="23170" stopIfTrue="1"/>
    <cfRule type="duplicateValues" dxfId="65047" priority="23171" stopIfTrue="1"/>
    <cfRule type="duplicateValues" dxfId="65046" priority="23172" stopIfTrue="1"/>
    <cfRule type="duplicateValues" dxfId="65045" priority="23173" stopIfTrue="1"/>
    <cfRule type="duplicateValues" dxfId="65044" priority="23174" stopIfTrue="1"/>
    <cfRule type="duplicateValues" dxfId="65043" priority="23175" stopIfTrue="1"/>
    <cfRule type="duplicateValues" dxfId="65042" priority="23176" stopIfTrue="1"/>
    <cfRule type="duplicateValues" dxfId="65041" priority="23177" stopIfTrue="1"/>
    <cfRule type="duplicateValues" dxfId="65040" priority="23178" stopIfTrue="1"/>
    <cfRule type="duplicateValues" dxfId="65039" priority="23179" stopIfTrue="1"/>
    <cfRule type="duplicateValues" dxfId="65038" priority="23180" stopIfTrue="1"/>
    <cfRule type="duplicateValues" dxfId="65037" priority="23181" stopIfTrue="1"/>
    <cfRule type="duplicateValues" dxfId="65036" priority="23182" stopIfTrue="1"/>
    <cfRule type="duplicateValues" dxfId="65035" priority="23183" stopIfTrue="1"/>
    <cfRule type="duplicateValues" dxfId="65034" priority="23184" stopIfTrue="1"/>
    <cfRule type="duplicateValues" dxfId="65033" priority="23185" stopIfTrue="1"/>
    <cfRule type="duplicateValues" dxfId="65032" priority="23186" stopIfTrue="1"/>
    <cfRule type="duplicateValues" dxfId="65031" priority="23187" stopIfTrue="1"/>
    <cfRule type="duplicateValues" dxfId="65030" priority="23188" stopIfTrue="1"/>
    <cfRule type="duplicateValues" dxfId="65029" priority="23189" stopIfTrue="1"/>
    <cfRule type="duplicateValues" dxfId="65028" priority="23190" stopIfTrue="1"/>
    <cfRule type="duplicateValues" dxfId="65027" priority="23191" stopIfTrue="1"/>
    <cfRule type="duplicateValues" dxfId="65026" priority="23192" stopIfTrue="1"/>
    <cfRule type="duplicateValues" dxfId="65025" priority="23193" stopIfTrue="1"/>
    <cfRule type="duplicateValues" dxfId="65024" priority="23194" stopIfTrue="1"/>
    <cfRule type="duplicateValues" dxfId="65023" priority="23195" stopIfTrue="1"/>
    <cfRule type="duplicateValues" dxfId="65022" priority="23196" stopIfTrue="1"/>
    <cfRule type="duplicateValues" dxfId="65021" priority="23197" stopIfTrue="1"/>
    <cfRule type="duplicateValues" dxfId="65020" priority="23198" stopIfTrue="1"/>
    <cfRule type="duplicateValues" dxfId="65019" priority="23199" stopIfTrue="1"/>
    <cfRule type="duplicateValues" dxfId="65018" priority="23200" stopIfTrue="1"/>
    <cfRule type="duplicateValues" dxfId="65017" priority="23201" stopIfTrue="1"/>
    <cfRule type="duplicateValues" dxfId="65016" priority="23202" stopIfTrue="1"/>
    <cfRule type="duplicateValues" dxfId="65015" priority="23203" stopIfTrue="1"/>
    <cfRule type="duplicateValues" dxfId="65014" priority="23204" stopIfTrue="1"/>
    <cfRule type="duplicateValues" dxfId="65013" priority="23205" stopIfTrue="1"/>
    <cfRule type="duplicateValues" dxfId="65012" priority="23206" stopIfTrue="1"/>
    <cfRule type="duplicateValues" dxfId="65011" priority="23207" stopIfTrue="1"/>
    <cfRule type="duplicateValues" dxfId="65010" priority="23208" stopIfTrue="1"/>
    <cfRule type="duplicateValues" dxfId="65009" priority="23209" stopIfTrue="1"/>
    <cfRule type="duplicateValues" dxfId="65008" priority="23210" stopIfTrue="1"/>
    <cfRule type="duplicateValues" dxfId="65007" priority="23211" stopIfTrue="1"/>
    <cfRule type="duplicateValues" dxfId="65006" priority="23212" stopIfTrue="1"/>
    <cfRule type="duplicateValues" dxfId="65005" priority="23213" stopIfTrue="1"/>
    <cfRule type="duplicateValues" dxfId="65004" priority="23214" stopIfTrue="1"/>
    <cfRule type="duplicateValues" dxfId="65003" priority="23215" stopIfTrue="1"/>
    <cfRule type="duplicateValues" dxfId="65002" priority="23216" stopIfTrue="1"/>
    <cfRule type="duplicateValues" dxfId="65001" priority="23217" stopIfTrue="1"/>
    <cfRule type="duplicateValues" dxfId="65000" priority="23218" stopIfTrue="1"/>
    <cfRule type="duplicateValues" dxfId="64999" priority="23219" stopIfTrue="1"/>
    <cfRule type="duplicateValues" dxfId="64998" priority="23220" stopIfTrue="1"/>
    <cfRule type="duplicateValues" dxfId="64997" priority="23221" stopIfTrue="1"/>
    <cfRule type="duplicateValues" dxfId="64996" priority="23222" stopIfTrue="1"/>
    <cfRule type="duplicateValues" dxfId="64995" priority="23223" stopIfTrue="1"/>
    <cfRule type="duplicateValues" dxfId="64994" priority="23224" stopIfTrue="1"/>
    <cfRule type="duplicateValues" dxfId="64993" priority="23225" stopIfTrue="1"/>
    <cfRule type="duplicateValues" dxfId="64992" priority="23226" stopIfTrue="1"/>
    <cfRule type="duplicateValues" dxfId="64991" priority="23227" stopIfTrue="1"/>
    <cfRule type="duplicateValues" dxfId="64990" priority="23228" stopIfTrue="1"/>
    <cfRule type="duplicateValues" dxfId="64989" priority="23229" stopIfTrue="1"/>
    <cfRule type="duplicateValues" dxfId="64988" priority="23230" stopIfTrue="1"/>
    <cfRule type="duplicateValues" dxfId="64987" priority="23231" stopIfTrue="1"/>
    <cfRule type="duplicateValues" dxfId="64986" priority="23232" stopIfTrue="1"/>
    <cfRule type="duplicateValues" dxfId="64985" priority="23233" stopIfTrue="1"/>
    <cfRule type="duplicateValues" dxfId="64984" priority="23234" stopIfTrue="1"/>
  </conditionalFormatting>
  <conditionalFormatting sqref="K32:K33">
    <cfRule type="duplicateValues" dxfId="64983" priority="23100" stopIfTrue="1"/>
    <cfRule type="duplicateValues" dxfId="64982" priority="23101" stopIfTrue="1"/>
    <cfRule type="duplicateValues" dxfId="64981" priority="23102" stopIfTrue="1"/>
    <cfRule type="duplicateValues" dxfId="64980" priority="23103" stopIfTrue="1"/>
    <cfRule type="duplicateValues" dxfId="64979" priority="23104" stopIfTrue="1"/>
    <cfRule type="duplicateValues" dxfId="64978" priority="23105" stopIfTrue="1"/>
    <cfRule type="duplicateValues" dxfId="64977" priority="23106" stopIfTrue="1"/>
    <cfRule type="duplicateValues" dxfId="64976" priority="23107" stopIfTrue="1"/>
  </conditionalFormatting>
  <conditionalFormatting sqref="I4">
    <cfRule type="duplicateValues" dxfId="64975" priority="22844" stopIfTrue="1"/>
    <cfRule type="duplicateValues" dxfId="64974" priority="22845" stopIfTrue="1"/>
    <cfRule type="duplicateValues" dxfId="64973" priority="22846" stopIfTrue="1"/>
    <cfRule type="duplicateValues" dxfId="64972" priority="22847" stopIfTrue="1"/>
    <cfRule type="duplicateValues" dxfId="64971" priority="22848" stopIfTrue="1"/>
    <cfRule type="duplicateValues" dxfId="64970" priority="22849" stopIfTrue="1"/>
    <cfRule type="duplicateValues" dxfId="64969" priority="22850" stopIfTrue="1"/>
    <cfRule type="duplicateValues" dxfId="64968" priority="22851" stopIfTrue="1"/>
    <cfRule type="duplicateValues" dxfId="64967" priority="22852" stopIfTrue="1"/>
    <cfRule type="duplicateValues" dxfId="64966" priority="22853" stopIfTrue="1"/>
    <cfRule type="duplicateValues" dxfId="64965" priority="22854" stopIfTrue="1"/>
    <cfRule type="duplicateValues" dxfId="64964" priority="22855" stopIfTrue="1"/>
    <cfRule type="duplicateValues" dxfId="64963" priority="22856" stopIfTrue="1"/>
    <cfRule type="duplicateValues" dxfId="64962" priority="22857" stopIfTrue="1"/>
    <cfRule type="duplicateValues" dxfId="64961" priority="22858" stopIfTrue="1"/>
    <cfRule type="duplicateValues" dxfId="64960" priority="22859" stopIfTrue="1"/>
    <cfRule type="duplicateValues" dxfId="64959" priority="22860" stopIfTrue="1"/>
    <cfRule type="duplicateValues" dxfId="64958" priority="22861" stopIfTrue="1"/>
    <cfRule type="duplicateValues" dxfId="64957" priority="22862" stopIfTrue="1"/>
    <cfRule type="duplicateValues" dxfId="64956" priority="22863" stopIfTrue="1"/>
    <cfRule type="duplicateValues" dxfId="64955" priority="22864" stopIfTrue="1"/>
    <cfRule type="duplicateValues" dxfId="64954" priority="22865" stopIfTrue="1"/>
    <cfRule type="duplicateValues" dxfId="64953" priority="22866" stopIfTrue="1"/>
    <cfRule type="duplicateValues" dxfId="64952" priority="22867" stopIfTrue="1"/>
    <cfRule type="duplicateValues" dxfId="64951" priority="22868" stopIfTrue="1"/>
    <cfRule type="duplicateValues" dxfId="64950" priority="22869" stopIfTrue="1"/>
    <cfRule type="duplicateValues" dxfId="64949" priority="22870" stopIfTrue="1"/>
    <cfRule type="duplicateValues" dxfId="64948" priority="22871" stopIfTrue="1"/>
    <cfRule type="duplicateValues" dxfId="64947" priority="22872" stopIfTrue="1"/>
    <cfRule type="duplicateValues" dxfId="64946" priority="22873" stopIfTrue="1"/>
    <cfRule type="duplicateValues" dxfId="64945" priority="22874" stopIfTrue="1"/>
    <cfRule type="duplicateValues" dxfId="64944" priority="22875" stopIfTrue="1"/>
    <cfRule type="duplicateValues" dxfId="64943" priority="22876" stopIfTrue="1"/>
    <cfRule type="duplicateValues" dxfId="64942" priority="22877" stopIfTrue="1"/>
    <cfRule type="duplicateValues" dxfId="64941" priority="22878" stopIfTrue="1"/>
    <cfRule type="duplicateValues" dxfId="64940" priority="22879" stopIfTrue="1"/>
    <cfRule type="duplicateValues" dxfId="64939" priority="22880" stopIfTrue="1"/>
    <cfRule type="duplicateValues" dxfId="64938" priority="22881" stopIfTrue="1"/>
    <cfRule type="duplicateValues" dxfId="64937" priority="22882" stopIfTrue="1"/>
    <cfRule type="duplicateValues" dxfId="64936" priority="22883" stopIfTrue="1"/>
    <cfRule type="duplicateValues" dxfId="64935" priority="22884" stopIfTrue="1"/>
    <cfRule type="duplicateValues" dxfId="64934" priority="22885" stopIfTrue="1"/>
    <cfRule type="duplicateValues" dxfId="64933" priority="22886" stopIfTrue="1"/>
    <cfRule type="duplicateValues" dxfId="64932" priority="22887" stopIfTrue="1"/>
    <cfRule type="duplicateValues" dxfId="64931" priority="22888" stopIfTrue="1"/>
    <cfRule type="duplicateValues" dxfId="64930" priority="22889" stopIfTrue="1"/>
    <cfRule type="duplicateValues" dxfId="64929" priority="22890" stopIfTrue="1"/>
    <cfRule type="duplicateValues" dxfId="64928" priority="22891" stopIfTrue="1"/>
    <cfRule type="duplicateValues" dxfId="64927" priority="22892" stopIfTrue="1"/>
    <cfRule type="duplicateValues" dxfId="64926" priority="22893" stopIfTrue="1"/>
    <cfRule type="duplicateValues" dxfId="64925" priority="22894" stopIfTrue="1"/>
    <cfRule type="duplicateValues" dxfId="64924" priority="22895" stopIfTrue="1"/>
    <cfRule type="duplicateValues" dxfId="64923" priority="22896" stopIfTrue="1"/>
    <cfRule type="duplicateValues" dxfId="64922" priority="22897" stopIfTrue="1"/>
    <cfRule type="duplicateValues" dxfId="64921" priority="22898" stopIfTrue="1"/>
    <cfRule type="duplicateValues" dxfId="64920" priority="22899" stopIfTrue="1"/>
    <cfRule type="duplicateValues" dxfId="64919" priority="22900" stopIfTrue="1"/>
    <cfRule type="duplicateValues" dxfId="64918" priority="22901" stopIfTrue="1"/>
    <cfRule type="duplicateValues" dxfId="64917" priority="22902" stopIfTrue="1"/>
    <cfRule type="duplicateValues" dxfId="64916" priority="22903" stopIfTrue="1"/>
    <cfRule type="duplicateValues" dxfId="64915" priority="22904" stopIfTrue="1"/>
    <cfRule type="duplicateValues" dxfId="64914" priority="22905" stopIfTrue="1"/>
    <cfRule type="duplicateValues" dxfId="64913" priority="22906" stopIfTrue="1"/>
    <cfRule type="duplicateValues" dxfId="64912" priority="22907" stopIfTrue="1"/>
    <cfRule type="duplicateValues" dxfId="64911" priority="22908" stopIfTrue="1"/>
    <cfRule type="duplicateValues" dxfId="64910" priority="22909" stopIfTrue="1"/>
    <cfRule type="duplicateValues" dxfId="64909" priority="22910" stopIfTrue="1"/>
    <cfRule type="duplicateValues" dxfId="64908" priority="22911" stopIfTrue="1"/>
    <cfRule type="duplicateValues" dxfId="64907" priority="22912" stopIfTrue="1"/>
    <cfRule type="duplicateValues" dxfId="64906" priority="22913" stopIfTrue="1"/>
    <cfRule type="duplicateValues" dxfId="64905" priority="22914" stopIfTrue="1"/>
    <cfRule type="duplicateValues" dxfId="64904" priority="22915" stopIfTrue="1"/>
    <cfRule type="duplicateValues" dxfId="64903" priority="22916" stopIfTrue="1"/>
    <cfRule type="duplicateValues" dxfId="64902" priority="22917" stopIfTrue="1"/>
    <cfRule type="duplicateValues" dxfId="64901" priority="22918" stopIfTrue="1"/>
    <cfRule type="duplicateValues" dxfId="64900" priority="22919" stopIfTrue="1"/>
    <cfRule type="duplicateValues" dxfId="64899" priority="22920" stopIfTrue="1"/>
    <cfRule type="duplicateValues" dxfId="64898" priority="22921" stopIfTrue="1"/>
    <cfRule type="duplicateValues" dxfId="64897" priority="22922" stopIfTrue="1"/>
    <cfRule type="duplicateValues" dxfId="64896" priority="22923" stopIfTrue="1"/>
    <cfRule type="duplicateValues" dxfId="64895" priority="22924" stopIfTrue="1"/>
    <cfRule type="duplicateValues" dxfId="64894" priority="22925" stopIfTrue="1"/>
    <cfRule type="duplicateValues" dxfId="64893" priority="22926" stopIfTrue="1"/>
    <cfRule type="duplicateValues" dxfId="64892" priority="22927" stopIfTrue="1"/>
    <cfRule type="duplicateValues" dxfId="64891" priority="22928" stopIfTrue="1"/>
    <cfRule type="duplicateValues" dxfId="64890" priority="22929" stopIfTrue="1"/>
    <cfRule type="duplicateValues" dxfId="64889" priority="22930" stopIfTrue="1"/>
    <cfRule type="duplicateValues" dxfId="64888" priority="22931" stopIfTrue="1"/>
    <cfRule type="duplicateValues" dxfId="64887" priority="22932" stopIfTrue="1"/>
    <cfRule type="duplicateValues" dxfId="64886" priority="22933" stopIfTrue="1"/>
    <cfRule type="duplicateValues" dxfId="64885" priority="22934" stopIfTrue="1"/>
    <cfRule type="duplicateValues" dxfId="64884" priority="22935" stopIfTrue="1"/>
    <cfRule type="duplicateValues" dxfId="64883" priority="22936" stopIfTrue="1"/>
    <cfRule type="duplicateValues" dxfId="64882" priority="22937" stopIfTrue="1"/>
    <cfRule type="duplicateValues" dxfId="64881" priority="22938" stopIfTrue="1"/>
    <cfRule type="duplicateValues" dxfId="64880" priority="22939" stopIfTrue="1"/>
    <cfRule type="duplicateValues" dxfId="64879" priority="22940" stopIfTrue="1"/>
    <cfRule type="duplicateValues" dxfId="64878" priority="22941" stopIfTrue="1"/>
    <cfRule type="duplicateValues" dxfId="64877" priority="22942" stopIfTrue="1"/>
    <cfRule type="duplicateValues" dxfId="64876" priority="22943" stopIfTrue="1"/>
    <cfRule type="duplicateValues" dxfId="64875" priority="22944" stopIfTrue="1"/>
    <cfRule type="duplicateValues" dxfId="64874" priority="22945" stopIfTrue="1"/>
    <cfRule type="duplicateValues" dxfId="64873" priority="22946" stopIfTrue="1"/>
    <cfRule type="duplicateValues" dxfId="64872" priority="22947" stopIfTrue="1"/>
    <cfRule type="duplicateValues" dxfId="64871" priority="22948" stopIfTrue="1"/>
    <cfRule type="duplicateValues" dxfId="64870" priority="22949" stopIfTrue="1"/>
    <cfRule type="duplicateValues" dxfId="64869" priority="22950" stopIfTrue="1"/>
    <cfRule type="duplicateValues" dxfId="64868" priority="22951" stopIfTrue="1"/>
    <cfRule type="duplicateValues" dxfId="64867" priority="22952" stopIfTrue="1"/>
    <cfRule type="duplicateValues" dxfId="64866" priority="22953" stopIfTrue="1"/>
    <cfRule type="duplicateValues" dxfId="64865" priority="22954" stopIfTrue="1"/>
    <cfRule type="duplicateValues" dxfId="64864" priority="22955" stopIfTrue="1"/>
    <cfRule type="duplicateValues" dxfId="64863" priority="22956" stopIfTrue="1"/>
    <cfRule type="duplicateValues" dxfId="64862" priority="22957" stopIfTrue="1"/>
    <cfRule type="duplicateValues" dxfId="64861" priority="22958" stopIfTrue="1"/>
    <cfRule type="duplicateValues" dxfId="64860" priority="22959" stopIfTrue="1"/>
    <cfRule type="duplicateValues" dxfId="64859" priority="22960" stopIfTrue="1"/>
    <cfRule type="duplicateValues" dxfId="64858" priority="22961" stopIfTrue="1"/>
    <cfRule type="duplicateValues" dxfId="64857" priority="22962" stopIfTrue="1"/>
    <cfRule type="duplicateValues" dxfId="64856" priority="22963" stopIfTrue="1"/>
    <cfRule type="duplicateValues" dxfId="64855" priority="22964" stopIfTrue="1"/>
    <cfRule type="duplicateValues" dxfId="64854" priority="22965" stopIfTrue="1"/>
    <cfRule type="duplicateValues" dxfId="64853" priority="22966" stopIfTrue="1"/>
    <cfRule type="duplicateValues" dxfId="64852" priority="22967" stopIfTrue="1"/>
    <cfRule type="duplicateValues" dxfId="64851" priority="22968" stopIfTrue="1"/>
    <cfRule type="duplicateValues" dxfId="64850" priority="22969" stopIfTrue="1"/>
    <cfRule type="duplicateValues" dxfId="64849" priority="22970" stopIfTrue="1"/>
    <cfRule type="duplicateValues" dxfId="64848" priority="22971" stopIfTrue="1"/>
    <cfRule type="duplicateValues" dxfId="64847" priority="22972" stopIfTrue="1"/>
    <cfRule type="duplicateValues" dxfId="64846" priority="22973" stopIfTrue="1"/>
    <cfRule type="duplicateValues" dxfId="64845" priority="22974" stopIfTrue="1"/>
    <cfRule type="duplicateValues" dxfId="64844" priority="22975" stopIfTrue="1"/>
    <cfRule type="duplicateValues" dxfId="64843" priority="22976" stopIfTrue="1"/>
    <cfRule type="duplicateValues" dxfId="64842" priority="22977" stopIfTrue="1"/>
    <cfRule type="duplicateValues" dxfId="64841" priority="22978" stopIfTrue="1"/>
    <cfRule type="duplicateValues" dxfId="64840" priority="22979" stopIfTrue="1"/>
    <cfRule type="duplicateValues" dxfId="64839" priority="22980" stopIfTrue="1"/>
    <cfRule type="duplicateValues" dxfId="64838" priority="22981" stopIfTrue="1"/>
    <cfRule type="duplicateValues" dxfId="64837" priority="22982" stopIfTrue="1"/>
    <cfRule type="duplicateValues" dxfId="64836" priority="22983" stopIfTrue="1"/>
    <cfRule type="duplicateValues" dxfId="64835" priority="22984" stopIfTrue="1"/>
    <cfRule type="duplicateValues" dxfId="64834" priority="22985" stopIfTrue="1"/>
    <cfRule type="duplicateValues" dxfId="64833" priority="22986" stopIfTrue="1"/>
    <cfRule type="duplicateValues" dxfId="64832" priority="22987" stopIfTrue="1"/>
    <cfRule type="duplicateValues" dxfId="64831" priority="22988" stopIfTrue="1"/>
    <cfRule type="duplicateValues" dxfId="64830" priority="22989" stopIfTrue="1"/>
    <cfRule type="duplicateValues" dxfId="64829" priority="22990" stopIfTrue="1"/>
    <cfRule type="duplicateValues" dxfId="64828" priority="22991" stopIfTrue="1"/>
    <cfRule type="duplicateValues" dxfId="64827" priority="22992" stopIfTrue="1"/>
    <cfRule type="duplicateValues" dxfId="64826" priority="22993" stopIfTrue="1"/>
    <cfRule type="duplicateValues" dxfId="64825" priority="22994" stopIfTrue="1"/>
    <cfRule type="duplicateValues" dxfId="64824" priority="22995" stopIfTrue="1"/>
    <cfRule type="duplicateValues" dxfId="64823" priority="22996" stopIfTrue="1"/>
    <cfRule type="duplicateValues" dxfId="64822" priority="22997" stopIfTrue="1"/>
    <cfRule type="duplicateValues" dxfId="64821" priority="22998" stopIfTrue="1"/>
    <cfRule type="duplicateValues" dxfId="64820" priority="22999" stopIfTrue="1"/>
    <cfRule type="duplicateValues" dxfId="64819" priority="23000" stopIfTrue="1"/>
    <cfRule type="duplicateValues" dxfId="64818" priority="23001" stopIfTrue="1"/>
    <cfRule type="duplicateValues" dxfId="64817" priority="23002" stopIfTrue="1"/>
    <cfRule type="duplicateValues" dxfId="64816" priority="23003" stopIfTrue="1"/>
    <cfRule type="duplicateValues" dxfId="64815" priority="23004" stopIfTrue="1"/>
    <cfRule type="duplicateValues" dxfId="64814" priority="23005" stopIfTrue="1"/>
    <cfRule type="duplicateValues" dxfId="64813" priority="23006" stopIfTrue="1"/>
    <cfRule type="duplicateValues" dxfId="64812" priority="23007" stopIfTrue="1"/>
    <cfRule type="duplicateValues" dxfId="64811" priority="23008" stopIfTrue="1"/>
    <cfRule type="duplicateValues" dxfId="64810" priority="23009" stopIfTrue="1"/>
    <cfRule type="duplicateValues" dxfId="64809" priority="23010" stopIfTrue="1"/>
    <cfRule type="duplicateValues" dxfId="64808" priority="23011" stopIfTrue="1"/>
    <cfRule type="duplicateValues" dxfId="64807" priority="23012" stopIfTrue="1"/>
    <cfRule type="duplicateValues" dxfId="64806" priority="23013" stopIfTrue="1"/>
    <cfRule type="duplicateValues" dxfId="64805" priority="23014" stopIfTrue="1"/>
    <cfRule type="duplicateValues" dxfId="64804" priority="23015" stopIfTrue="1"/>
    <cfRule type="duplicateValues" dxfId="64803" priority="23016" stopIfTrue="1"/>
    <cfRule type="duplicateValues" dxfId="64802" priority="23017" stopIfTrue="1"/>
    <cfRule type="duplicateValues" dxfId="64801" priority="23018" stopIfTrue="1"/>
    <cfRule type="duplicateValues" dxfId="64800" priority="23019" stopIfTrue="1"/>
    <cfRule type="duplicateValues" dxfId="64799" priority="23020" stopIfTrue="1"/>
    <cfRule type="duplicateValues" dxfId="64798" priority="23021" stopIfTrue="1"/>
    <cfRule type="duplicateValues" dxfId="64797" priority="23022" stopIfTrue="1"/>
    <cfRule type="duplicateValues" dxfId="64796" priority="23023" stopIfTrue="1"/>
    <cfRule type="duplicateValues" dxfId="64795" priority="23024" stopIfTrue="1"/>
    <cfRule type="duplicateValues" dxfId="64794" priority="23025" stopIfTrue="1"/>
    <cfRule type="duplicateValues" dxfId="64793" priority="23026" stopIfTrue="1"/>
    <cfRule type="duplicateValues" dxfId="64792" priority="23027" stopIfTrue="1"/>
    <cfRule type="duplicateValues" dxfId="64791" priority="23028" stopIfTrue="1"/>
    <cfRule type="duplicateValues" dxfId="64790" priority="23029" stopIfTrue="1"/>
    <cfRule type="duplicateValues" dxfId="64789" priority="23030" stopIfTrue="1"/>
    <cfRule type="duplicateValues" dxfId="64788" priority="23031" stopIfTrue="1"/>
    <cfRule type="duplicateValues" dxfId="64787" priority="23032" stopIfTrue="1"/>
    <cfRule type="duplicateValues" dxfId="64786" priority="23033" stopIfTrue="1"/>
    <cfRule type="duplicateValues" dxfId="64785" priority="23034" stopIfTrue="1"/>
    <cfRule type="duplicateValues" dxfId="64784" priority="23035" stopIfTrue="1"/>
    <cfRule type="duplicateValues" dxfId="64783" priority="23036" stopIfTrue="1"/>
    <cfRule type="duplicateValues" dxfId="64782" priority="23037" stopIfTrue="1"/>
    <cfRule type="duplicateValues" dxfId="64781" priority="23038" stopIfTrue="1"/>
    <cfRule type="duplicateValues" dxfId="64780" priority="23039" stopIfTrue="1"/>
    <cfRule type="duplicateValues" dxfId="64779" priority="23040" stopIfTrue="1"/>
    <cfRule type="duplicateValues" dxfId="64778" priority="23041" stopIfTrue="1"/>
    <cfRule type="duplicateValues" dxfId="64777" priority="23042" stopIfTrue="1"/>
    <cfRule type="duplicateValues" dxfId="64776" priority="23043" stopIfTrue="1"/>
    <cfRule type="duplicateValues" dxfId="64775" priority="23044" stopIfTrue="1"/>
    <cfRule type="duplicateValues" dxfId="64774" priority="23045" stopIfTrue="1"/>
    <cfRule type="duplicateValues" dxfId="64773" priority="23046" stopIfTrue="1"/>
    <cfRule type="duplicateValues" dxfId="64772" priority="23047" stopIfTrue="1"/>
    <cfRule type="duplicateValues" dxfId="64771" priority="23048" stopIfTrue="1"/>
    <cfRule type="duplicateValues" dxfId="64770" priority="23049" stopIfTrue="1"/>
    <cfRule type="duplicateValues" dxfId="64769" priority="23050" stopIfTrue="1"/>
    <cfRule type="duplicateValues" dxfId="64768" priority="23051" stopIfTrue="1"/>
    <cfRule type="duplicateValues" dxfId="64767" priority="23052" stopIfTrue="1"/>
    <cfRule type="duplicateValues" dxfId="64766" priority="23053" stopIfTrue="1"/>
    <cfRule type="duplicateValues" dxfId="64765" priority="23054" stopIfTrue="1"/>
    <cfRule type="duplicateValues" dxfId="64764" priority="23055" stopIfTrue="1"/>
    <cfRule type="duplicateValues" dxfId="64763" priority="23056" stopIfTrue="1"/>
    <cfRule type="duplicateValues" dxfId="64762" priority="23057" stopIfTrue="1"/>
    <cfRule type="duplicateValues" dxfId="64761" priority="23058" stopIfTrue="1"/>
    <cfRule type="duplicateValues" dxfId="64760" priority="23059" stopIfTrue="1"/>
    <cfRule type="duplicateValues" dxfId="64759" priority="23060" stopIfTrue="1"/>
    <cfRule type="duplicateValues" dxfId="64758" priority="23061" stopIfTrue="1"/>
    <cfRule type="duplicateValues" dxfId="64757" priority="23062" stopIfTrue="1"/>
    <cfRule type="duplicateValues" dxfId="64756" priority="23063" stopIfTrue="1"/>
    <cfRule type="duplicateValues" dxfId="64755" priority="23064" stopIfTrue="1"/>
    <cfRule type="duplicateValues" dxfId="64754" priority="23065" stopIfTrue="1"/>
    <cfRule type="duplicateValues" dxfId="64753" priority="23066" stopIfTrue="1"/>
    <cfRule type="duplicateValues" dxfId="64752" priority="23067" stopIfTrue="1"/>
    <cfRule type="duplicateValues" dxfId="64751" priority="23068" stopIfTrue="1"/>
    <cfRule type="duplicateValues" dxfId="64750" priority="23069" stopIfTrue="1"/>
    <cfRule type="duplicateValues" dxfId="64749" priority="23070" stopIfTrue="1"/>
    <cfRule type="duplicateValues" dxfId="64748" priority="23071" stopIfTrue="1"/>
    <cfRule type="duplicateValues" dxfId="64747" priority="23072" stopIfTrue="1"/>
    <cfRule type="duplicateValues" dxfId="64746" priority="23073" stopIfTrue="1"/>
    <cfRule type="duplicateValues" dxfId="64745" priority="23074" stopIfTrue="1"/>
    <cfRule type="duplicateValues" dxfId="64744" priority="23075" stopIfTrue="1"/>
    <cfRule type="duplicateValues" dxfId="64743" priority="23076" stopIfTrue="1"/>
    <cfRule type="duplicateValues" dxfId="64742" priority="23077" stopIfTrue="1"/>
    <cfRule type="duplicateValues" dxfId="64741" priority="23078" stopIfTrue="1"/>
    <cfRule type="duplicateValues" dxfId="64740" priority="23079" stopIfTrue="1"/>
    <cfRule type="duplicateValues" dxfId="64739" priority="23080" stopIfTrue="1"/>
    <cfRule type="duplicateValues" dxfId="64738" priority="23081" stopIfTrue="1"/>
    <cfRule type="duplicateValues" dxfId="64737" priority="23082" stopIfTrue="1"/>
    <cfRule type="duplicateValues" dxfId="64736" priority="23083" stopIfTrue="1"/>
    <cfRule type="duplicateValues" dxfId="64735" priority="23084" stopIfTrue="1"/>
    <cfRule type="duplicateValues" dxfId="64734" priority="23085" stopIfTrue="1"/>
    <cfRule type="duplicateValues" dxfId="64733" priority="23086" stopIfTrue="1"/>
    <cfRule type="duplicateValues" dxfId="64732" priority="23087" stopIfTrue="1"/>
    <cfRule type="duplicateValues" dxfId="64731" priority="23088" stopIfTrue="1"/>
    <cfRule type="duplicateValues" dxfId="64730" priority="23089" stopIfTrue="1"/>
    <cfRule type="duplicateValues" dxfId="64729" priority="23090" stopIfTrue="1"/>
    <cfRule type="duplicateValues" dxfId="64728" priority="23091" stopIfTrue="1"/>
    <cfRule type="duplicateValues" dxfId="64727" priority="23092" stopIfTrue="1"/>
    <cfRule type="duplicateValues" dxfId="64726" priority="23093" stopIfTrue="1"/>
    <cfRule type="duplicateValues" dxfId="64725" priority="23094" stopIfTrue="1"/>
    <cfRule type="duplicateValues" dxfId="64724" priority="23095" stopIfTrue="1"/>
    <cfRule type="duplicateValues" dxfId="64723" priority="23096" stopIfTrue="1"/>
    <cfRule type="duplicateValues" dxfId="64722" priority="23097" stopIfTrue="1"/>
    <cfRule type="duplicateValues" dxfId="64721" priority="23098" stopIfTrue="1"/>
    <cfRule type="duplicateValues" dxfId="64720" priority="23099" stopIfTrue="1"/>
  </conditionalFormatting>
  <conditionalFormatting sqref="J4">
    <cfRule type="duplicateValues" dxfId="64719" priority="22588" stopIfTrue="1"/>
    <cfRule type="duplicateValues" dxfId="64718" priority="22589" stopIfTrue="1"/>
    <cfRule type="duplicateValues" dxfId="64717" priority="22590" stopIfTrue="1"/>
    <cfRule type="duplicateValues" dxfId="64716" priority="22591" stopIfTrue="1"/>
    <cfRule type="duplicateValues" dxfId="64715" priority="22592" stopIfTrue="1"/>
    <cfRule type="duplicateValues" dxfId="64714" priority="22593" stopIfTrue="1"/>
    <cfRule type="duplicateValues" dxfId="64713" priority="22594" stopIfTrue="1"/>
    <cfRule type="duplicateValues" dxfId="64712" priority="22595" stopIfTrue="1"/>
    <cfRule type="duplicateValues" dxfId="64711" priority="22596" stopIfTrue="1"/>
    <cfRule type="duplicateValues" dxfId="64710" priority="22597" stopIfTrue="1"/>
    <cfRule type="duplicateValues" dxfId="64709" priority="22598" stopIfTrue="1"/>
    <cfRule type="duplicateValues" dxfId="64708" priority="22599" stopIfTrue="1"/>
    <cfRule type="duplicateValues" dxfId="64707" priority="22600" stopIfTrue="1"/>
    <cfRule type="duplicateValues" dxfId="64706" priority="22601" stopIfTrue="1"/>
    <cfRule type="duplicateValues" dxfId="64705" priority="22602" stopIfTrue="1"/>
    <cfRule type="duplicateValues" dxfId="64704" priority="22603" stopIfTrue="1"/>
    <cfRule type="duplicateValues" dxfId="64703" priority="22604" stopIfTrue="1"/>
    <cfRule type="duplicateValues" dxfId="64702" priority="22605" stopIfTrue="1"/>
    <cfRule type="duplicateValues" dxfId="64701" priority="22606" stopIfTrue="1"/>
    <cfRule type="duplicateValues" dxfId="64700" priority="22607" stopIfTrue="1"/>
    <cfRule type="duplicateValues" dxfId="64699" priority="22608" stopIfTrue="1"/>
    <cfRule type="duplicateValues" dxfId="64698" priority="22609" stopIfTrue="1"/>
    <cfRule type="duplicateValues" dxfId="64697" priority="22610" stopIfTrue="1"/>
    <cfRule type="duplicateValues" dxfId="64696" priority="22611" stopIfTrue="1"/>
    <cfRule type="duplicateValues" dxfId="64695" priority="22612" stopIfTrue="1"/>
    <cfRule type="duplicateValues" dxfId="64694" priority="22613" stopIfTrue="1"/>
    <cfRule type="duplicateValues" dxfId="64693" priority="22614" stopIfTrue="1"/>
    <cfRule type="duplicateValues" dxfId="64692" priority="22615" stopIfTrue="1"/>
    <cfRule type="duplicateValues" dxfId="64691" priority="22616" stopIfTrue="1"/>
    <cfRule type="duplicateValues" dxfId="64690" priority="22617" stopIfTrue="1"/>
    <cfRule type="duplicateValues" dxfId="64689" priority="22618" stopIfTrue="1"/>
    <cfRule type="duplicateValues" dxfId="64688" priority="22619" stopIfTrue="1"/>
    <cfRule type="duplicateValues" dxfId="64687" priority="22620" stopIfTrue="1"/>
    <cfRule type="duplicateValues" dxfId="64686" priority="22621" stopIfTrue="1"/>
    <cfRule type="duplicateValues" dxfId="64685" priority="22622" stopIfTrue="1"/>
    <cfRule type="duplicateValues" dxfId="64684" priority="22623" stopIfTrue="1"/>
    <cfRule type="duplicateValues" dxfId="64683" priority="22624" stopIfTrue="1"/>
    <cfRule type="duplicateValues" dxfId="64682" priority="22625" stopIfTrue="1"/>
    <cfRule type="duplicateValues" dxfId="64681" priority="22626" stopIfTrue="1"/>
    <cfRule type="duplicateValues" dxfId="64680" priority="22627" stopIfTrue="1"/>
    <cfRule type="duplicateValues" dxfId="64679" priority="22628" stopIfTrue="1"/>
    <cfRule type="duplicateValues" dxfId="64678" priority="22629" stopIfTrue="1"/>
    <cfRule type="duplicateValues" dxfId="64677" priority="22630" stopIfTrue="1"/>
    <cfRule type="duplicateValues" dxfId="64676" priority="22631" stopIfTrue="1"/>
    <cfRule type="duplicateValues" dxfId="64675" priority="22632" stopIfTrue="1"/>
    <cfRule type="duplicateValues" dxfId="64674" priority="22633" stopIfTrue="1"/>
    <cfRule type="duplicateValues" dxfId="64673" priority="22634" stopIfTrue="1"/>
    <cfRule type="duplicateValues" dxfId="64672" priority="22635" stopIfTrue="1"/>
    <cfRule type="duplicateValues" dxfId="64671" priority="22636" stopIfTrue="1"/>
    <cfRule type="duplicateValues" dxfId="64670" priority="22637" stopIfTrue="1"/>
    <cfRule type="duplicateValues" dxfId="64669" priority="22638" stopIfTrue="1"/>
    <cfRule type="duplicateValues" dxfId="64668" priority="22639" stopIfTrue="1"/>
    <cfRule type="duplicateValues" dxfId="64667" priority="22640" stopIfTrue="1"/>
    <cfRule type="duplicateValues" dxfId="64666" priority="22641" stopIfTrue="1"/>
    <cfRule type="duplicateValues" dxfId="64665" priority="22642" stopIfTrue="1"/>
    <cfRule type="duplicateValues" dxfId="64664" priority="22643" stopIfTrue="1"/>
    <cfRule type="duplicateValues" dxfId="64663" priority="22644" stopIfTrue="1"/>
    <cfRule type="duplicateValues" dxfId="64662" priority="22645" stopIfTrue="1"/>
    <cfRule type="duplicateValues" dxfId="64661" priority="22646" stopIfTrue="1"/>
    <cfRule type="duplicateValues" dxfId="64660" priority="22647" stopIfTrue="1"/>
    <cfRule type="duplicateValues" dxfId="64659" priority="22648" stopIfTrue="1"/>
    <cfRule type="duplicateValues" dxfId="64658" priority="22649" stopIfTrue="1"/>
    <cfRule type="duplicateValues" dxfId="64657" priority="22650" stopIfTrue="1"/>
    <cfRule type="duplicateValues" dxfId="64656" priority="22651" stopIfTrue="1"/>
    <cfRule type="duplicateValues" dxfId="64655" priority="22652" stopIfTrue="1"/>
    <cfRule type="duplicateValues" dxfId="64654" priority="22653" stopIfTrue="1"/>
    <cfRule type="duplicateValues" dxfId="64653" priority="22654" stopIfTrue="1"/>
    <cfRule type="duplicateValues" dxfId="64652" priority="22655" stopIfTrue="1"/>
    <cfRule type="duplicateValues" dxfId="64651" priority="22656" stopIfTrue="1"/>
    <cfRule type="duplicateValues" dxfId="64650" priority="22657" stopIfTrue="1"/>
    <cfRule type="duplicateValues" dxfId="64649" priority="22658" stopIfTrue="1"/>
    <cfRule type="duplicateValues" dxfId="64648" priority="22659" stopIfTrue="1"/>
    <cfRule type="duplicateValues" dxfId="64647" priority="22660" stopIfTrue="1"/>
    <cfRule type="duplicateValues" dxfId="64646" priority="22661" stopIfTrue="1"/>
    <cfRule type="duplicateValues" dxfId="64645" priority="22662" stopIfTrue="1"/>
    <cfRule type="duplicateValues" dxfId="64644" priority="22663" stopIfTrue="1"/>
    <cfRule type="duplicateValues" dxfId="64643" priority="22664" stopIfTrue="1"/>
    <cfRule type="duplicateValues" dxfId="64642" priority="22665" stopIfTrue="1"/>
    <cfRule type="duplicateValues" dxfId="64641" priority="22666" stopIfTrue="1"/>
    <cfRule type="duplicateValues" dxfId="64640" priority="22667" stopIfTrue="1"/>
    <cfRule type="duplicateValues" dxfId="64639" priority="22668" stopIfTrue="1"/>
    <cfRule type="duplicateValues" dxfId="64638" priority="22669" stopIfTrue="1"/>
    <cfRule type="duplicateValues" dxfId="64637" priority="22670" stopIfTrue="1"/>
    <cfRule type="duplicateValues" dxfId="64636" priority="22671" stopIfTrue="1"/>
    <cfRule type="duplicateValues" dxfId="64635" priority="22672" stopIfTrue="1"/>
    <cfRule type="duplicateValues" dxfId="64634" priority="22673" stopIfTrue="1"/>
    <cfRule type="duplicateValues" dxfId="64633" priority="22674" stopIfTrue="1"/>
    <cfRule type="duplicateValues" dxfId="64632" priority="22675" stopIfTrue="1"/>
    <cfRule type="duplicateValues" dxfId="64631" priority="22676" stopIfTrue="1"/>
    <cfRule type="duplicateValues" dxfId="64630" priority="22677" stopIfTrue="1"/>
    <cfRule type="duplicateValues" dxfId="64629" priority="22678" stopIfTrue="1"/>
    <cfRule type="duplicateValues" dxfId="64628" priority="22679" stopIfTrue="1"/>
    <cfRule type="duplicateValues" dxfId="64627" priority="22680" stopIfTrue="1"/>
    <cfRule type="duplicateValues" dxfId="64626" priority="22681" stopIfTrue="1"/>
    <cfRule type="duplicateValues" dxfId="64625" priority="22682" stopIfTrue="1"/>
    <cfRule type="duplicateValues" dxfId="64624" priority="22683" stopIfTrue="1"/>
    <cfRule type="duplicateValues" dxfId="64623" priority="22684" stopIfTrue="1"/>
    <cfRule type="duplicateValues" dxfId="64622" priority="22685" stopIfTrue="1"/>
    <cfRule type="duplicateValues" dxfId="64621" priority="22686" stopIfTrue="1"/>
    <cfRule type="duplicateValues" dxfId="64620" priority="22687" stopIfTrue="1"/>
    <cfRule type="duplicateValues" dxfId="64619" priority="22688" stopIfTrue="1"/>
    <cfRule type="duplicateValues" dxfId="64618" priority="22689" stopIfTrue="1"/>
    <cfRule type="duplicateValues" dxfId="64617" priority="22690" stopIfTrue="1"/>
    <cfRule type="duplicateValues" dxfId="64616" priority="22691" stopIfTrue="1"/>
    <cfRule type="duplicateValues" dxfId="64615" priority="22692" stopIfTrue="1"/>
    <cfRule type="duplicateValues" dxfId="64614" priority="22693" stopIfTrue="1"/>
    <cfRule type="duplicateValues" dxfId="64613" priority="22694" stopIfTrue="1"/>
    <cfRule type="duplicateValues" dxfId="64612" priority="22695" stopIfTrue="1"/>
    <cfRule type="duplicateValues" dxfId="64611" priority="22696" stopIfTrue="1"/>
    <cfRule type="duplicateValues" dxfId="64610" priority="22697" stopIfTrue="1"/>
    <cfRule type="duplicateValues" dxfId="64609" priority="22698" stopIfTrue="1"/>
    <cfRule type="duplicateValues" dxfId="64608" priority="22699" stopIfTrue="1"/>
    <cfRule type="duplicateValues" dxfId="64607" priority="22700" stopIfTrue="1"/>
    <cfRule type="duplicateValues" dxfId="64606" priority="22701" stopIfTrue="1"/>
    <cfRule type="duplicateValues" dxfId="64605" priority="22702" stopIfTrue="1"/>
    <cfRule type="duplicateValues" dxfId="64604" priority="22703" stopIfTrue="1"/>
    <cfRule type="duplicateValues" dxfId="64603" priority="22704" stopIfTrue="1"/>
    <cfRule type="duplicateValues" dxfId="64602" priority="22705" stopIfTrue="1"/>
    <cfRule type="duplicateValues" dxfId="64601" priority="22706" stopIfTrue="1"/>
    <cfRule type="duplicateValues" dxfId="64600" priority="22707" stopIfTrue="1"/>
    <cfRule type="duplicateValues" dxfId="64599" priority="22708" stopIfTrue="1"/>
    <cfRule type="duplicateValues" dxfId="64598" priority="22709" stopIfTrue="1"/>
    <cfRule type="duplicateValues" dxfId="64597" priority="22710" stopIfTrue="1"/>
    <cfRule type="duplicateValues" dxfId="64596" priority="22711" stopIfTrue="1"/>
    <cfRule type="duplicateValues" dxfId="64595" priority="22712" stopIfTrue="1"/>
    <cfRule type="duplicateValues" dxfId="64594" priority="22713" stopIfTrue="1"/>
    <cfRule type="duplicateValues" dxfId="64593" priority="22714" stopIfTrue="1"/>
    <cfRule type="duplicateValues" dxfId="64592" priority="22715" stopIfTrue="1"/>
    <cfRule type="duplicateValues" dxfId="64591" priority="22716" stopIfTrue="1"/>
    <cfRule type="duplicateValues" dxfId="64590" priority="22717" stopIfTrue="1"/>
    <cfRule type="duplicateValues" dxfId="64589" priority="22718" stopIfTrue="1"/>
    <cfRule type="duplicateValues" dxfId="64588" priority="22719" stopIfTrue="1"/>
    <cfRule type="duplicateValues" dxfId="64587" priority="22720" stopIfTrue="1"/>
    <cfRule type="duplicateValues" dxfId="64586" priority="22721" stopIfTrue="1"/>
    <cfRule type="duplicateValues" dxfId="64585" priority="22722" stopIfTrue="1"/>
    <cfRule type="duplicateValues" dxfId="64584" priority="22723" stopIfTrue="1"/>
    <cfRule type="duplicateValues" dxfId="64583" priority="22724" stopIfTrue="1"/>
    <cfRule type="duplicateValues" dxfId="64582" priority="22725" stopIfTrue="1"/>
    <cfRule type="duplicateValues" dxfId="64581" priority="22726" stopIfTrue="1"/>
    <cfRule type="duplicateValues" dxfId="64580" priority="22727" stopIfTrue="1"/>
    <cfRule type="duplicateValues" dxfId="64579" priority="22728" stopIfTrue="1"/>
    <cfRule type="duplicateValues" dxfId="64578" priority="22729" stopIfTrue="1"/>
    <cfRule type="duplicateValues" dxfId="64577" priority="22730" stopIfTrue="1"/>
    <cfRule type="duplicateValues" dxfId="64576" priority="22731" stopIfTrue="1"/>
    <cfRule type="duplicateValues" dxfId="64575" priority="22732" stopIfTrue="1"/>
    <cfRule type="duplicateValues" dxfId="64574" priority="22733" stopIfTrue="1"/>
    <cfRule type="duplicateValues" dxfId="64573" priority="22734" stopIfTrue="1"/>
    <cfRule type="duplicateValues" dxfId="64572" priority="22735" stopIfTrue="1"/>
    <cfRule type="duplicateValues" dxfId="64571" priority="22736" stopIfTrue="1"/>
    <cfRule type="duplicateValues" dxfId="64570" priority="22737" stopIfTrue="1"/>
    <cfRule type="duplicateValues" dxfId="64569" priority="22738" stopIfTrue="1"/>
    <cfRule type="duplicateValues" dxfId="64568" priority="22739" stopIfTrue="1"/>
    <cfRule type="duplicateValues" dxfId="64567" priority="22740" stopIfTrue="1"/>
    <cfRule type="duplicateValues" dxfId="64566" priority="22741" stopIfTrue="1"/>
    <cfRule type="duplicateValues" dxfId="64565" priority="22742" stopIfTrue="1"/>
    <cfRule type="duplicateValues" dxfId="64564" priority="22743" stopIfTrue="1"/>
    <cfRule type="duplicateValues" dxfId="64563" priority="22744" stopIfTrue="1"/>
    <cfRule type="duplicateValues" dxfId="64562" priority="22745" stopIfTrue="1"/>
    <cfRule type="duplicateValues" dxfId="64561" priority="22746" stopIfTrue="1"/>
    <cfRule type="duplicateValues" dxfId="64560" priority="22747" stopIfTrue="1"/>
    <cfRule type="duplicateValues" dxfId="64559" priority="22748" stopIfTrue="1"/>
    <cfRule type="duplicateValues" dxfId="64558" priority="22749" stopIfTrue="1"/>
    <cfRule type="duplicateValues" dxfId="64557" priority="22750" stopIfTrue="1"/>
    <cfRule type="duplicateValues" dxfId="64556" priority="22751" stopIfTrue="1"/>
    <cfRule type="duplicateValues" dxfId="64555" priority="22752" stopIfTrue="1"/>
    <cfRule type="duplicateValues" dxfId="64554" priority="22753" stopIfTrue="1"/>
    <cfRule type="duplicateValues" dxfId="64553" priority="22754" stopIfTrue="1"/>
    <cfRule type="duplicateValues" dxfId="64552" priority="22755" stopIfTrue="1"/>
    <cfRule type="duplicateValues" dxfId="64551" priority="22756" stopIfTrue="1"/>
    <cfRule type="duplicateValues" dxfId="64550" priority="22757" stopIfTrue="1"/>
    <cfRule type="duplicateValues" dxfId="64549" priority="22758" stopIfTrue="1"/>
    <cfRule type="duplicateValues" dxfId="64548" priority="22759" stopIfTrue="1"/>
    <cfRule type="duplicateValues" dxfId="64547" priority="22760" stopIfTrue="1"/>
    <cfRule type="duplicateValues" dxfId="64546" priority="22761" stopIfTrue="1"/>
    <cfRule type="duplicateValues" dxfId="64545" priority="22762" stopIfTrue="1"/>
    <cfRule type="duplicateValues" dxfId="64544" priority="22763" stopIfTrue="1"/>
    <cfRule type="duplicateValues" dxfId="64543" priority="22764" stopIfTrue="1"/>
    <cfRule type="duplicateValues" dxfId="64542" priority="22765" stopIfTrue="1"/>
    <cfRule type="duplicateValues" dxfId="64541" priority="22766" stopIfTrue="1"/>
    <cfRule type="duplicateValues" dxfId="64540" priority="22767" stopIfTrue="1"/>
    <cfRule type="duplicateValues" dxfId="64539" priority="22768" stopIfTrue="1"/>
    <cfRule type="duplicateValues" dxfId="64538" priority="22769" stopIfTrue="1"/>
    <cfRule type="duplicateValues" dxfId="64537" priority="22770" stopIfTrue="1"/>
    <cfRule type="duplicateValues" dxfId="64536" priority="22771" stopIfTrue="1"/>
    <cfRule type="duplicateValues" dxfId="64535" priority="22772" stopIfTrue="1"/>
    <cfRule type="duplicateValues" dxfId="64534" priority="22773" stopIfTrue="1"/>
    <cfRule type="duplicateValues" dxfId="64533" priority="22774" stopIfTrue="1"/>
    <cfRule type="duplicateValues" dxfId="64532" priority="22775" stopIfTrue="1"/>
    <cfRule type="duplicateValues" dxfId="64531" priority="22776" stopIfTrue="1"/>
    <cfRule type="duplicateValues" dxfId="64530" priority="22777" stopIfTrue="1"/>
    <cfRule type="duplicateValues" dxfId="64529" priority="22778" stopIfTrue="1"/>
    <cfRule type="duplicateValues" dxfId="64528" priority="22779" stopIfTrue="1"/>
    <cfRule type="duplicateValues" dxfId="64527" priority="22780" stopIfTrue="1"/>
    <cfRule type="duplicateValues" dxfId="64526" priority="22781" stopIfTrue="1"/>
    <cfRule type="duplicateValues" dxfId="64525" priority="22782" stopIfTrue="1"/>
    <cfRule type="duplicateValues" dxfId="64524" priority="22783" stopIfTrue="1"/>
    <cfRule type="duplicateValues" dxfId="64523" priority="22784" stopIfTrue="1"/>
    <cfRule type="duplicateValues" dxfId="64522" priority="22785" stopIfTrue="1"/>
    <cfRule type="duplicateValues" dxfId="64521" priority="22786" stopIfTrue="1"/>
    <cfRule type="duplicateValues" dxfId="64520" priority="22787" stopIfTrue="1"/>
    <cfRule type="duplicateValues" dxfId="64519" priority="22788" stopIfTrue="1"/>
    <cfRule type="duplicateValues" dxfId="64518" priority="22789" stopIfTrue="1"/>
    <cfRule type="duplicateValues" dxfId="64517" priority="22790" stopIfTrue="1"/>
    <cfRule type="duplicateValues" dxfId="64516" priority="22791" stopIfTrue="1"/>
    <cfRule type="duplicateValues" dxfId="64515" priority="22792" stopIfTrue="1"/>
    <cfRule type="duplicateValues" dxfId="64514" priority="22793" stopIfTrue="1"/>
    <cfRule type="duplicateValues" dxfId="64513" priority="22794" stopIfTrue="1"/>
    <cfRule type="duplicateValues" dxfId="64512" priority="22795" stopIfTrue="1"/>
    <cfRule type="duplicateValues" dxfId="64511" priority="22796" stopIfTrue="1"/>
    <cfRule type="duplicateValues" dxfId="64510" priority="22797" stopIfTrue="1"/>
    <cfRule type="duplicateValues" dxfId="64509" priority="22798" stopIfTrue="1"/>
    <cfRule type="duplicateValues" dxfId="64508" priority="22799" stopIfTrue="1"/>
    <cfRule type="duplicateValues" dxfId="64507" priority="22800" stopIfTrue="1"/>
    <cfRule type="duplicateValues" dxfId="64506" priority="22801" stopIfTrue="1"/>
    <cfRule type="duplicateValues" dxfId="64505" priority="22802" stopIfTrue="1"/>
    <cfRule type="duplicateValues" dxfId="64504" priority="22803" stopIfTrue="1"/>
    <cfRule type="duplicateValues" dxfId="64503" priority="22804" stopIfTrue="1"/>
    <cfRule type="duplicateValues" dxfId="64502" priority="22805" stopIfTrue="1"/>
    <cfRule type="duplicateValues" dxfId="64501" priority="22806" stopIfTrue="1"/>
    <cfRule type="duplicateValues" dxfId="64500" priority="22807" stopIfTrue="1"/>
    <cfRule type="duplicateValues" dxfId="64499" priority="22808" stopIfTrue="1"/>
    <cfRule type="duplicateValues" dxfId="64498" priority="22809" stopIfTrue="1"/>
    <cfRule type="duplicateValues" dxfId="64497" priority="22810" stopIfTrue="1"/>
    <cfRule type="duplicateValues" dxfId="64496" priority="22811" stopIfTrue="1"/>
    <cfRule type="duplicateValues" dxfId="64495" priority="22812" stopIfTrue="1"/>
    <cfRule type="duplicateValues" dxfId="64494" priority="22813" stopIfTrue="1"/>
    <cfRule type="duplicateValues" dxfId="64493" priority="22814" stopIfTrue="1"/>
    <cfRule type="duplicateValues" dxfId="64492" priority="22815" stopIfTrue="1"/>
    <cfRule type="duplicateValues" dxfId="64491" priority="22816" stopIfTrue="1"/>
    <cfRule type="duplicateValues" dxfId="64490" priority="22817" stopIfTrue="1"/>
    <cfRule type="duplicateValues" dxfId="64489" priority="22818" stopIfTrue="1"/>
    <cfRule type="duplicateValues" dxfId="64488" priority="22819" stopIfTrue="1"/>
    <cfRule type="duplicateValues" dxfId="64487" priority="22820" stopIfTrue="1"/>
    <cfRule type="duplicateValues" dxfId="64486" priority="22821" stopIfTrue="1"/>
    <cfRule type="duplicateValues" dxfId="64485" priority="22822" stopIfTrue="1"/>
    <cfRule type="duplicateValues" dxfId="64484" priority="22823" stopIfTrue="1"/>
    <cfRule type="duplicateValues" dxfId="64483" priority="22824" stopIfTrue="1"/>
    <cfRule type="duplicateValues" dxfId="64482" priority="22825" stopIfTrue="1"/>
    <cfRule type="duplicateValues" dxfId="64481" priority="22826" stopIfTrue="1"/>
    <cfRule type="duplicateValues" dxfId="64480" priority="22827" stopIfTrue="1"/>
    <cfRule type="duplicateValues" dxfId="64479" priority="22828" stopIfTrue="1"/>
    <cfRule type="duplicateValues" dxfId="64478" priority="22829" stopIfTrue="1"/>
    <cfRule type="duplicateValues" dxfId="64477" priority="22830" stopIfTrue="1"/>
    <cfRule type="duplicateValues" dxfId="64476" priority="22831" stopIfTrue="1"/>
    <cfRule type="duplicateValues" dxfId="64475" priority="22832" stopIfTrue="1"/>
    <cfRule type="duplicateValues" dxfId="64474" priority="22833" stopIfTrue="1"/>
    <cfRule type="duplicateValues" dxfId="64473" priority="22834" stopIfTrue="1"/>
    <cfRule type="duplicateValues" dxfId="64472" priority="22835" stopIfTrue="1"/>
    <cfRule type="duplicateValues" dxfId="64471" priority="22836" stopIfTrue="1"/>
    <cfRule type="duplicateValues" dxfId="64470" priority="22837" stopIfTrue="1"/>
    <cfRule type="duplicateValues" dxfId="64469" priority="22838" stopIfTrue="1"/>
    <cfRule type="duplicateValues" dxfId="64468" priority="22839" stopIfTrue="1"/>
    <cfRule type="duplicateValues" dxfId="64467" priority="22840" stopIfTrue="1"/>
    <cfRule type="duplicateValues" dxfId="64466" priority="22841" stopIfTrue="1"/>
    <cfRule type="duplicateValues" dxfId="64465" priority="22842" stopIfTrue="1"/>
    <cfRule type="duplicateValues" dxfId="64464" priority="22843" stopIfTrue="1"/>
  </conditionalFormatting>
  <conditionalFormatting sqref="K4">
    <cfRule type="duplicateValues" dxfId="64463" priority="22332" stopIfTrue="1"/>
    <cfRule type="duplicateValues" dxfId="64462" priority="22333" stopIfTrue="1"/>
    <cfRule type="duplicateValues" dxfId="64461" priority="22334" stopIfTrue="1"/>
    <cfRule type="duplicateValues" dxfId="64460" priority="22335" stopIfTrue="1"/>
    <cfRule type="duplicateValues" dxfId="64459" priority="22336" stopIfTrue="1"/>
    <cfRule type="duplicateValues" dxfId="64458" priority="22337" stopIfTrue="1"/>
    <cfRule type="duplicateValues" dxfId="64457" priority="22338" stopIfTrue="1"/>
    <cfRule type="duplicateValues" dxfId="64456" priority="22339" stopIfTrue="1"/>
    <cfRule type="duplicateValues" dxfId="64455" priority="22340" stopIfTrue="1"/>
    <cfRule type="duplicateValues" dxfId="64454" priority="22341" stopIfTrue="1"/>
    <cfRule type="duplicateValues" dxfId="64453" priority="22342" stopIfTrue="1"/>
    <cfRule type="duplicateValues" dxfId="64452" priority="22343" stopIfTrue="1"/>
    <cfRule type="duplicateValues" dxfId="64451" priority="22344" stopIfTrue="1"/>
    <cfRule type="duplicateValues" dxfId="64450" priority="22345" stopIfTrue="1"/>
    <cfRule type="duplicateValues" dxfId="64449" priority="22346" stopIfTrue="1"/>
    <cfRule type="duplicateValues" dxfId="64448" priority="22347" stopIfTrue="1"/>
    <cfRule type="duplicateValues" dxfId="64447" priority="22348" stopIfTrue="1"/>
    <cfRule type="duplicateValues" dxfId="64446" priority="22349" stopIfTrue="1"/>
    <cfRule type="duplicateValues" dxfId="64445" priority="22350" stopIfTrue="1"/>
    <cfRule type="duplicateValues" dxfId="64444" priority="22351" stopIfTrue="1"/>
    <cfRule type="duplicateValues" dxfId="64443" priority="22352" stopIfTrue="1"/>
    <cfRule type="duplicateValues" dxfId="64442" priority="22353" stopIfTrue="1"/>
    <cfRule type="duplicateValues" dxfId="64441" priority="22354" stopIfTrue="1"/>
    <cfRule type="duplicateValues" dxfId="64440" priority="22355" stopIfTrue="1"/>
    <cfRule type="duplicateValues" dxfId="64439" priority="22356" stopIfTrue="1"/>
    <cfRule type="duplicateValues" dxfId="64438" priority="22357" stopIfTrue="1"/>
    <cfRule type="duplicateValues" dxfId="64437" priority="22358" stopIfTrue="1"/>
    <cfRule type="duplicateValues" dxfId="64436" priority="22359" stopIfTrue="1"/>
    <cfRule type="duplicateValues" dxfId="64435" priority="22360" stopIfTrue="1"/>
    <cfRule type="duplicateValues" dxfId="64434" priority="22361" stopIfTrue="1"/>
    <cfRule type="duplicateValues" dxfId="64433" priority="22362" stopIfTrue="1"/>
    <cfRule type="duplicateValues" dxfId="64432" priority="22363" stopIfTrue="1"/>
    <cfRule type="duplicateValues" dxfId="64431" priority="22364" stopIfTrue="1"/>
    <cfRule type="duplicateValues" dxfId="64430" priority="22365" stopIfTrue="1"/>
    <cfRule type="duplicateValues" dxfId="64429" priority="22366" stopIfTrue="1"/>
    <cfRule type="duplicateValues" dxfId="64428" priority="22367" stopIfTrue="1"/>
    <cfRule type="duplicateValues" dxfId="64427" priority="22368" stopIfTrue="1"/>
    <cfRule type="duplicateValues" dxfId="64426" priority="22369" stopIfTrue="1"/>
    <cfRule type="duplicateValues" dxfId="64425" priority="22370" stopIfTrue="1"/>
    <cfRule type="duplicateValues" dxfId="64424" priority="22371" stopIfTrue="1"/>
    <cfRule type="duplicateValues" dxfId="64423" priority="22372" stopIfTrue="1"/>
    <cfRule type="duplicateValues" dxfId="64422" priority="22373" stopIfTrue="1"/>
    <cfRule type="duplicateValues" dxfId="64421" priority="22374" stopIfTrue="1"/>
    <cfRule type="duplicateValues" dxfId="64420" priority="22375" stopIfTrue="1"/>
    <cfRule type="duplicateValues" dxfId="64419" priority="22376" stopIfTrue="1"/>
    <cfRule type="duplicateValues" dxfId="64418" priority="22377" stopIfTrue="1"/>
    <cfRule type="duplicateValues" dxfId="64417" priority="22378" stopIfTrue="1"/>
    <cfRule type="duplicateValues" dxfId="64416" priority="22379" stopIfTrue="1"/>
    <cfRule type="duplicateValues" dxfId="64415" priority="22380" stopIfTrue="1"/>
    <cfRule type="duplicateValues" dxfId="64414" priority="22381" stopIfTrue="1"/>
    <cfRule type="duplicateValues" dxfId="64413" priority="22382" stopIfTrue="1"/>
    <cfRule type="duplicateValues" dxfId="64412" priority="22383" stopIfTrue="1"/>
    <cfRule type="duplicateValues" dxfId="64411" priority="22384" stopIfTrue="1"/>
    <cfRule type="duplicateValues" dxfId="64410" priority="22385" stopIfTrue="1"/>
    <cfRule type="duplicateValues" dxfId="64409" priority="22386" stopIfTrue="1"/>
    <cfRule type="duplicateValues" dxfId="64408" priority="22387" stopIfTrue="1"/>
    <cfRule type="duplicateValues" dxfId="64407" priority="22388" stopIfTrue="1"/>
    <cfRule type="duplicateValues" dxfId="64406" priority="22389" stopIfTrue="1"/>
    <cfRule type="duplicateValues" dxfId="64405" priority="22390" stopIfTrue="1"/>
    <cfRule type="duplicateValues" dxfId="64404" priority="22391" stopIfTrue="1"/>
    <cfRule type="duplicateValues" dxfId="64403" priority="22392" stopIfTrue="1"/>
    <cfRule type="duplicateValues" dxfId="64402" priority="22393" stopIfTrue="1"/>
    <cfRule type="duplicateValues" dxfId="64401" priority="22394" stopIfTrue="1"/>
    <cfRule type="duplicateValues" dxfId="64400" priority="22395" stopIfTrue="1"/>
    <cfRule type="duplicateValues" dxfId="64399" priority="22396" stopIfTrue="1"/>
    <cfRule type="duplicateValues" dxfId="64398" priority="22397" stopIfTrue="1"/>
    <cfRule type="duplicateValues" dxfId="64397" priority="22398" stopIfTrue="1"/>
    <cfRule type="duplicateValues" dxfId="64396" priority="22399" stopIfTrue="1"/>
    <cfRule type="duplicateValues" dxfId="64395" priority="22400" stopIfTrue="1"/>
    <cfRule type="duplicateValues" dxfId="64394" priority="22401" stopIfTrue="1"/>
    <cfRule type="duplicateValues" dxfId="64393" priority="22402" stopIfTrue="1"/>
    <cfRule type="duplicateValues" dxfId="64392" priority="22403" stopIfTrue="1"/>
    <cfRule type="duplicateValues" dxfId="64391" priority="22404" stopIfTrue="1"/>
    <cfRule type="duplicateValues" dxfId="64390" priority="22405" stopIfTrue="1"/>
    <cfRule type="duplicateValues" dxfId="64389" priority="22406" stopIfTrue="1"/>
    <cfRule type="duplicateValues" dxfId="64388" priority="22407" stopIfTrue="1"/>
    <cfRule type="duplicateValues" dxfId="64387" priority="22408" stopIfTrue="1"/>
    <cfRule type="duplicateValues" dxfId="64386" priority="22409" stopIfTrue="1"/>
    <cfRule type="duplicateValues" dxfId="64385" priority="22410" stopIfTrue="1"/>
    <cfRule type="duplicateValues" dxfId="64384" priority="22411" stopIfTrue="1"/>
    <cfRule type="duplicateValues" dxfId="64383" priority="22412" stopIfTrue="1"/>
    <cfRule type="duplicateValues" dxfId="64382" priority="22413" stopIfTrue="1"/>
    <cfRule type="duplicateValues" dxfId="64381" priority="22414" stopIfTrue="1"/>
    <cfRule type="duplicateValues" dxfId="64380" priority="22415" stopIfTrue="1"/>
    <cfRule type="duplicateValues" dxfId="64379" priority="22416" stopIfTrue="1"/>
    <cfRule type="duplicateValues" dxfId="64378" priority="22417" stopIfTrue="1"/>
    <cfRule type="duplicateValues" dxfId="64377" priority="22418" stopIfTrue="1"/>
    <cfRule type="duplicateValues" dxfId="64376" priority="22419" stopIfTrue="1"/>
    <cfRule type="duplicateValues" dxfId="64375" priority="22420" stopIfTrue="1"/>
    <cfRule type="duplicateValues" dxfId="64374" priority="22421" stopIfTrue="1"/>
    <cfRule type="duplicateValues" dxfId="64373" priority="22422" stopIfTrue="1"/>
    <cfRule type="duplicateValues" dxfId="64372" priority="22423" stopIfTrue="1"/>
    <cfRule type="duplicateValues" dxfId="64371" priority="22424" stopIfTrue="1"/>
    <cfRule type="duplicateValues" dxfId="64370" priority="22425" stopIfTrue="1"/>
    <cfRule type="duplicateValues" dxfId="64369" priority="22426" stopIfTrue="1"/>
    <cfRule type="duplicateValues" dxfId="64368" priority="22427" stopIfTrue="1"/>
    <cfRule type="duplicateValues" dxfId="64367" priority="22428" stopIfTrue="1"/>
    <cfRule type="duplicateValues" dxfId="64366" priority="22429" stopIfTrue="1"/>
    <cfRule type="duplicateValues" dxfId="64365" priority="22430" stopIfTrue="1"/>
    <cfRule type="duplicateValues" dxfId="64364" priority="22431" stopIfTrue="1"/>
    <cfRule type="duplicateValues" dxfId="64363" priority="22432" stopIfTrue="1"/>
    <cfRule type="duplicateValues" dxfId="64362" priority="22433" stopIfTrue="1"/>
    <cfRule type="duplicateValues" dxfId="64361" priority="22434" stopIfTrue="1"/>
    <cfRule type="duplicateValues" dxfId="64360" priority="22435" stopIfTrue="1"/>
    <cfRule type="duplicateValues" dxfId="64359" priority="22436" stopIfTrue="1"/>
    <cfRule type="duplicateValues" dxfId="64358" priority="22437" stopIfTrue="1"/>
    <cfRule type="duplicateValues" dxfId="64357" priority="22438" stopIfTrue="1"/>
    <cfRule type="duplicateValues" dxfId="64356" priority="22439" stopIfTrue="1"/>
    <cfRule type="duplicateValues" dxfId="64355" priority="22440" stopIfTrue="1"/>
    <cfRule type="duplicateValues" dxfId="64354" priority="22441" stopIfTrue="1"/>
    <cfRule type="duplicateValues" dxfId="64353" priority="22442" stopIfTrue="1"/>
    <cfRule type="duplicateValues" dxfId="64352" priority="22443" stopIfTrue="1"/>
    <cfRule type="duplicateValues" dxfId="64351" priority="22444" stopIfTrue="1"/>
    <cfRule type="duplicateValues" dxfId="64350" priority="22445" stopIfTrue="1"/>
    <cfRule type="duplicateValues" dxfId="64349" priority="22446" stopIfTrue="1"/>
    <cfRule type="duplicateValues" dxfId="64348" priority="22447" stopIfTrue="1"/>
    <cfRule type="duplicateValues" dxfId="64347" priority="22448" stopIfTrue="1"/>
    <cfRule type="duplicateValues" dxfId="64346" priority="22449" stopIfTrue="1"/>
    <cfRule type="duplicateValues" dxfId="64345" priority="22450" stopIfTrue="1"/>
    <cfRule type="duplicateValues" dxfId="64344" priority="22451" stopIfTrue="1"/>
    <cfRule type="duplicateValues" dxfId="64343" priority="22452" stopIfTrue="1"/>
    <cfRule type="duplicateValues" dxfId="64342" priority="22453" stopIfTrue="1"/>
    <cfRule type="duplicateValues" dxfId="64341" priority="22454" stopIfTrue="1"/>
    <cfRule type="duplicateValues" dxfId="64340" priority="22455" stopIfTrue="1"/>
    <cfRule type="duplicateValues" dxfId="64339" priority="22456" stopIfTrue="1"/>
    <cfRule type="duplicateValues" dxfId="64338" priority="22457" stopIfTrue="1"/>
    <cfRule type="duplicateValues" dxfId="64337" priority="22458" stopIfTrue="1"/>
    <cfRule type="duplicateValues" dxfId="64336" priority="22459" stopIfTrue="1"/>
    <cfRule type="duplicateValues" dxfId="64335" priority="22460" stopIfTrue="1"/>
    <cfRule type="duplicateValues" dxfId="64334" priority="22461" stopIfTrue="1"/>
    <cfRule type="duplicateValues" dxfId="64333" priority="22462" stopIfTrue="1"/>
    <cfRule type="duplicateValues" dxfId="64332" priority="22463" stopIfTrue="1"/>
    <cfRule type="duplicateValues" dxfId="64331" priority="22464" stopIfTrue="1"/>
    <cfRule type="duplicateValues" dxfId="64330" priority="22465" stopIfTrue="1"/>
    <cfRule type="duplicateValues" dxfId="64329" priority="22466" stopIfTrue="1"/>
    <cfRule type="duplicateValues" dxfId="64328" priority="22467" stopIfTrue="1"/>
    <cfRule type="duplicateValues" dxfId="64327" priority="22468" stopIfTrue="1"/>
    <cfRule type="duplicateValues" dxfId="64326" priority="22469" stopIfTrue="1"/>
    <cfRule type="duplicateValues" dxfId="64325" priority="22470" stopIfTrue="1"/>
    <cfRule type="duplicateValues" dxfId="64324" priority="22471" stopIfTrue="1"/>
    <cfRule type="duplicateValues" dxfId="64323" priority="22472" stopIfTrue="1"/>
    <cfRule type="duplicateValues" dxfId="64322" priority="22473" stopIfTrue="1"/>
    <cfRule type="duplicateValues" dxfId="64321" priority="22474" stopIfTrue="1"/>
    <cfRule type="duplicateValues" dxfId="64320" priority="22475" stopIfTrue="1"/>
    <cfRule type="duplicateValues" dxfId="64319" priority="22476" stopIfTrue="1"/>
    <cfRule type="duplicateValues" dxfId="64318" priority="22477" stopIfTrue="1"/>
    <cfRule type="duplicateValues" dxfId="64317" priority="22478" stopIfTrue="1"/>
    <cfRule type="duplicateValues" dxfId="64316" priority="22479" stopIfTrue="1"/>
    <cfRule type="duplicateValues" dxfId="64315" priority="22480" stopIfTrue="1"/>
    <cfRule type="duplicateValues" dxfId="64314" priority="22481" stopIfTrue="1"/>
    <cfRule type="duplicateValues" dxfId="64313" priority="22482" stopIfTrue="1"/>
    <cfRule type="duplicateValues" dxfId="64312" priority="22483" stopIfTrue="1"/>
    <cfRule type="duplicateValues" dxfId="64311" priority="22484" stopIfTrue="1"/>
    <cfRule type="duplicateValues" dxfId="64310" priority="22485" stopIfTrue="1"/>
    <cfRule type="duplicateValues" dxfId="64309" priority="22486" stopIfTrue="1"/>
    <cfRule type="duplicateValues" dxfId="64308" priority="22487" stopIfTrue="1"/>
    <cfRule type="duplicateValues" dxfId="64307" priority="22488" stopIfTrue="1"/>
    <cfRule type="duplicateValues" dxfId="64306" priority="22489" stopIfTrue="1"/>
    <cfRule type="duplicateValues" dxfId="64305" priority="22490" stopIfTrue="1"/>
    <cfRule type="duplicateValues" dxfId="64304" priority="22491" stopIfTrue="1"/>
    <cfRule type="duplicateValues" dxfId="64303" priority="22492" stopIfTrue="1"/>
    <cfRule type="duplicateValues" dxfId="64302" priority="22493" stopIfTrue="1"/>
    <cfRule type="duplicateValues" dxfId="64301" priority="22494" stopIfTrue="1"/>
    <cfRule type="duplicateValues" dxfId="64300" priority="22495" stopIfTrue="1"/>
    <cfRule type="duplicateValues" dxfId="64299" priority="22496" stopIfTrue="1"/>
    <cfRule type="duplicateValues" dxfId="64298" priority="22497" stopIfTrue="1"/>
    <cfRule type="duplicateValues" dxfId="64297" priority="22498" stopIfTrue="1"/>
    <cfRule type="duplicateValues" dxfId="64296" priority="22499" stopIfTrue="1"/>
    <cfRule type="duplicateValues" dxfId="64295" priority="22500" stopIfTrue="1"/>
    <cfRule type="duplicateValues" dxfId="64294" priority="22501" stopIfTrue="1"/>
    <cfRule type="duplicateValues" dxfId="64293" priority="22502" stopIfTrue="1"/>
    <cfRule type="duplicateValues" dxfId="64292" priority="22503" stopIfTrue="1"/>
    <cfRule type="duplicateValues" dxfId="64291" priority="22504" stopIfTrue="1"/>
    <cfRule type="duplicateValues" dxfId="64290" priority="22505" stopIfTrue="1"/>
    <cfRule type="duplicateValues" dxfId="64289" priority="22506" stopIfTrue="1"/>
    <cfRule type="duplicateValues" dxfId="64288" priority="22507" stopIfTrue="1"/>
    <cfRule type="duplicateValues" dxfId="64287" priority="22508" stopIfTrue="1"/>
    <cfRule type="duplicateValues" dxfId="64286" priority="22509" stopIfTrue="1"/>
    <cfRule type="duplicateValues" dxfId="64285" priority="22510" stopIfTrue="1"/>
    <cfRule type="duplicateValues" dxfId="64284" priority="22511" stopIfTrue="1"/>
    <cfRule type="duplicateValues" dxfId="64283" priority="22512" stopIfTrue="1"/>
    <cfRule type="duplicateValues" dxfId="64282" priority="22513" stopIfTrue="1"/>
    <cfRule type="duplicateValues" dxfId="64281" priority="22514" stopIfTrue="1"/>
    <cfRule type="duplicateValues" dxfId="64280" priority="22515" stopIfTrue="1"/>
    <cfRule type="duplicateValues" dxfId="64279" priority="22516" stopIfTrue="1"/>
    <cfRule type="duplicateValues" dxfId="64278" priority="22517" stopIfTrue="1"/>
    <cfRule type="duplicateValues" dxfId="64277" priority="22518" stopIfTrue="1"/>
    <cfRule type="duplicateValues" dxfId="64276" priority="22519" stopIfTrue="1"/>
    <cfRule type="duplicateValues" dxfId="64275" priority="22520" stopIfTrue="1"/>
    <cfRule type="duplicateValues" dxfId="64274" priority="22521" stopIfTrue="1"/>
    <cfRule type="duplicateValues" dxfId="64273" priority="22522" stopIfTrue="1"/>
    <cfRule type="duplicateValues" dxfId="64272" priority="22523" stopIfTrue="1"/>
    <cfRule type="duplicateValues" dxfId="64271" priority="22524" stopIfTrue="1"/>
    <cfRule type="duplicateValues" dxfId="64270" priority="22525" stopIfTrue="1"/>
    <cfRule type="duplicateValues" dxfId="64269" priority="22526" stopIfTrue="1"/>
    <cfRule type="duplicateValues" dxfId="64268" priority="22527" stopIfTrue="1"/>
    <cfRule type="duplicateValues" dxfId="64267" priority="22528" stopIfTrue="1"/>
    <cfRule type="duplicateValues" dxfId="64266" priority="22529" stopIfTrue="1"/>
    <cfRule type="duplicateValues" dxfId="64265" priority="22530" stopIfTrue="1"/>
    <cfRule type="duplicateValues" dxfId="64264" priority="22531" stopIfTrue="1"/>
    <cfRule type="duplicateValues" dxfId="64263" priority="22532" stopIfTrue="1"/>
    <cfRule type="duplicateValues" dxfId="64262" priority="22533" stopIfTrue="1"/>
    <cfRule type="duplicateValues" dxfId="64261" priority="22534" stopIfTrue="1"/>
    <cfRule type="duplicateValues" dxfId="64260" priority="22535" stopIfTrue="1"/>
    <cfRule type="duplicateValues" dxfId="64259" priority="22536" stopIfTrue="1"/>
    <cfRule type="duplicateValues" dxfId="64258" priority="22537" stopIfTrue="1"/>
    <cfRule type="duplicateValues" dxfId="64257" priority="22538" stopIfTrue="1"/>
    <cfRule type="duplicateValues" dxfId="64256" priority="22539" stopIfTrue="1"/>
    <cfRule type="duplicateValues" dxfId="64255" priority="22540" stopIfTrue="1"/>
    <cfRule type="duplicateValues" dxfId="64254" priority="22541" stopIfTrue="1"/>
    <cfRule type="duplicateValues" dxfId="64253" priority="22542" stopIfTrue="1"/>
    <cfRule type="duplicateValues" dxfId="64252" priority="22543" stopIfTrue="1"/>
    <cfRule type="duplicateValues" dxfId="64251" priority="22544" stopIfTrue="1"/>
    <cfRule type="duplicateValues" dxfId="64250" priority="22545" stopIfTrue="1"/>
    <cfRule type="duplicateValues" dxfId="64249" priority="22546" stopIfTrue="1"/>
    <cfRule type="duplicateValues" dxfId="64248" priority="22547" stopIfTrue="1"/>
    <cfRule type="duplicateValues" dxfId="64247" priority="22548" stopIfTrue="1"/>
    <cfRule type="duplicateValues" dxfId="64246" priority="22549" stopIfTrue="1"/>
    <cfRule type="duplicateValues" dxfId="64245" priority="22550" stopIfTrue="1"/>
    <cfRule type="duplicateValues" dxfId="64244" priority="22551" stopIfTrue="1"/>
    <cfRule type="duplicateValues" dxfId="64243" priority="22552" stopIfTrue="1"/>
    <cfRule type="duplicateValues" dxfId="64242" priority="22553" stopIfTrue="1"/>
    <cfRule type="duplicateValues" dxfId="64241" priority="22554" stopIfTrue="1"/>
    <cfRule type="duplicateValues" dxfId="64240" priority="22555" stopIfTrue="1"/>
    <cfRule type="duplicateValues" dxfId="64239" priority="22556" stopIfTrue="1"/>
    <cfRule type="duplicateValues" dxfId="64238" priority="22557" stopIfTrue="1"/>
    <cfRule type="duplicateValues" dxfId="64237" priority="22558" stopIfTrue="1"/>
    <cfRule type="duplicateValues" dxfId="64236" priority="22559" stopIfTrue="1"/>
    <cfRule type="duplicateValues" dxfId="64235" priority="22560" stopIfTrue="1"/>
    <cfRule type="duplicateValues" dxfId="64234" priority="22561" stopIfTrue="1"/>
    <cfRule type="duplicateValues" dxfId="64233" priority="22562" stopIfTrue="1"/>
    <cfRule type="duplicateValues" dxfId="64232" priority="22563" stopIfTrue="1"/>
    <cfRule type="duplicateValues" dxfId="64231" priority="22564" stopIfTrue="1"/>
    <cfRule type="duplicateValues" dxfId="64230" priority="22565" stopIfTrue="1"/>
    <cfRule type="duplicateValues" dxfId="64229" priority="22566" stopIfTrue="1"/>
    <cfRule type="duplicateValues" dxfId="64228" priority="22567" stopIfTrue="1"/>
    <cfRule type="duplicateValues" dxfId="64227" priority="22568" stopIfTrue="1"/>
    <cfRule type="duplicateValues" dxfId="64226" priority="22569" stopIfTrue="1"/>
    <cfRule type="duplicateValues" dxfId="64225" priority="22570" stopIfTrue="1"/>
    <cfRule type="duplicateValues" dxfId="64224" priority="22571" stopIfTrue="1"/>
    <cfRule type="duplicateValues" dxfId="64223" priority="22572" stopIfTrue="1"/>
    <cfRule type="duplicateValues" dxfId="64222" priority="22573" stopIfTrue="1"/>
    <cfRule type="duplicateValues" dxfId="64221" priority="22574" stopIfTrue="1"/>
    <cfRule type="duplicateValues" dxfId="64220" priority="22575" stopIfTrue="1"/>
    <cfRule type="duplicateValues" dxfId="64219" priority="22576" stopIfTrue="1"/>
    <cfRule type="duplicateValues" dxfId="64218" priority="22577" stopIfTrue="1"/>
    <cfRule type="duplicateValues" dxfId="64217" priority="22578" stopIfTrue="1"/>
    <cfRule type="duplicateValues" dxfId="64216" priority="22579" stopIfTrue="1"/>
    <cfRule type="duplicateValues" dxfId="64215" priority="22580" stopIfTrue="1"/>
    <cfRule type="duplicateValues" dxfId="64214" priority="22581" stopIfTrue="1"/>
    <cfRule type="duplicateValues" dxfId="64213" priority="22582" stopIfTrue="1"/>
    <cfRule type="duplicateValues" dxfId="64212" priority="22583" stopIfTrue="1"/>
    <cfRule type="duplicateValues" dxfId="64211" priority="22584" stopIfTrue="1"/>
    <cfRule type="duplicateValues" dxfId="64210" priority="22585" stopIfTrue="1"/>
    <cfRule type="duplicateValues" dxfId="64209" priority="22586" stopIfTrue="1"/>
    <cfRule type="duplicateValues" dxfId="64208" priority="22587" stopIfTrue="1"/>
  </conditionalFormatting>
  <conditionalFormatting sqref="I4">
    <cfRule type="duplicateValues" dxfId="64207" priority="21564" stopIfTrue="1"/>
    <cfRule type="duplicateValues" dxfId="64206" priority="21565" stopIfTrue="1"/>
    <cfRule type="duplicateValues" dxfId="64205" priority="21566" stopIfTrue="1"/>
    <cfRule type="duplicateValues" dxfId="64204" priority="21567" stopIfTrue="1"/>
    <cfRule type="duplicateValues" dxfId="64203" priority="21568" stopIfTrue="1"/>
    <cfRule type="duplicateValues" dxfId="64202" priority="21569" stopIfTrue="1"/>
    <cfRule type="duplicateValues" dxfId="64201" priority="21570" stopIfTrue="1"/>
    <cfRule type="duplicateValues" dxfId="64200" priority="21571" stopIfTrue="1"/>
    <cfRule type="duplicateValues" dxfId="64199" priority="21572" stopIfTrue="1"/>
    <cfRule type="duplicateValues" dxfId="64198" priority="21573" stopIfTrue="1"/>
    <cfRule type="duplicateValues" dxfId="64197" priority="21574" stopIfTrue="1"/>
    <cfRule type="duplicateValues" dxfId="64196" priority="21575" stopIfTrue="1"/>
    <cfRule type="duplicateValues" dxfId="64195" priority="21576" stopIfTrue="1"/>
    <cfRule type="duplicateValues" dxfId="64194" priority="21577" stopIfTrue="1"/>
    <cfRule type="duplicateValues" dxfId="64193" priority="21578" stopIfTrue="1"/>
    <cfRule type="duplicateValues" dxfId="64192" priority="21579" stopIfTrue="1"/>
    <cfRule type="duplicateValues" dxfId="64191" priority="21580" stopIfTrue="1"/>
    <cfRule type="duplicateValues" dxfId="64190" priority="21581" stopIfTrue="1"/>
    <cfRule type="duplicateValues" dxfId="64189" priority="21582" stopIfTrue="1"/>
    <cfRule type="duplicateValues" dxfId="64188" priority="21583" stopIfTrue="1"/>
    <cfRule type="duplicateValues" dxfId="64187" priority="21584" stopIfTrue="1"/>
    <cfRule type="duplicateValues" dxfId="64186" priority="21585" stopIfTrue="1"/>
    <cfRule type="duplicateValues" dxfId="64185" priority="21586" stopIfTrue="1"/>
    <cfRule type="duplicateValues" dxfId="64184" priority="21587" stopIfTrue="1"/>
    <cfRule type="duplicateValues" dxfId="64183" priority="21588" stopIfTrue="1"/>
    <cfRule type="duplicateValues" dxfId="64182" priority="21589" stopIfTrue="1"/>
    <cfRule type="duplicateValues" dxfId="64181" priority="21590" stopIfTrue="1"/>
    <cfRule type="duplicateValues" dxfId="64180" priority="21591" stopIfTrue="1"/>
    <cfRule type="duplicateValues" dxfId="64179" priority="21592" stopIfTrue="1"/>
    <cfRule type="duplicateValues" dxfId="64178" priority="21593" stopIfTrue="1"/>
    <cfRule type="duplicateValues" dxfId="64177" priority="21594" stopIfTrue="1"/>
    <cfRule type="duplicateValues" dxfId="64176" priority="21595" stopIfTrue="1"/>
    <cfRule type="duplicateValues" dxfId="64175" priority="21596" stopIfTrue="1"/>
    <cfRule type="duplicateValues" dxfId="64174" priority="21597" stopIfTrue="1"/>
    <cfRule type="duplicateValues" dxfId="64173" priority="21598" stopIfTrue="1"/>
    <cfRule type="duplicateValues" dxfId="64172" priority="21599" stopIfTrue="1"/>
    <cfRule type="duplicateValues" dxfId="64171" priority="21600" stopIfTrue="1"/>
    <cfRule type="duplicateValues" dxfId="64170" priority="21601" stopIfTrue="1"/>
    <cfRule type="duplicateValues" dxfId="64169" priority="21602" stopIfTrue="1"/>
    <cfRule type="duplicateValues" dxfId="64168" priority="21603" stopIfTrue="1"/>
    <cfRule type="duplicateValues" dxfId="64167" priority="21604" stopIfTrue="1"/>
    <cfRule type="duplicateValues" dxfId="64166" priority="21605" stopIfTrue="1"/>
    <cfRule type="duplicateValues" dxfId="64165" priority="21606" stopIfTrue="1"/>
    <cfRule type="duplicateValues" dxfId="64164" priority="21607" stopIfTrue="1"/>
    <cfRule type="duplicateValues" dxfId="64163" priority="21608" stopIfTrue="1"/>
    <cfRule type="duplicateValues" dxfId="64162" priority="21609" stopIfTrue="1"/>
    <cfRule type="duplicateValues" dxfId="64161" priority="21610" stopIfTrue="1"/>
    <cfRule type="duplicateValues" dxfId="64160" priority="21611" stopIfTrue="1"/>
    <cfRule type="duplicateValues" dxfId="64159" priority="21612" stopIfTrue="1"/>
    <cfRule type="duplicateValues" dxfId="64158" priority="21613" stopIfTrue="1"/>
    <cfRule type="duplicateValues" dxfId="64157" priority="21614" stopIfTrue="1"/>
    <cfRule type="duplicateValues" dxfId="64156" priority="21615" stopIfTrue="1"/>
    <cfRule type="duplicateValues" dxfId="64155" priority="21616" stopIfTrue="1"/>
    <cfRule type="duplicateValues" dxfId="64154" priority="21617" stopIfTrue="1"/>
    <cfRule type="duplicateValues" dxfId="64153" priority="21618" stopIfTrue="1"/>
    <cfRule type="duplicateValues" dxfId="64152" priority="21619" stopIfTrue="1"/>
    <cfRule type="duplicateValues" dxfId="64151" priority="21620" stopIfTrue="1"/>
    <cfRule type="duplicateValues" dxfId="64150" priority="21621" stopIfTrue="1"/>
    <cfRule type="duplicateValues" dxfId="64149" priority="21622" stopIfTrue="1"/>
    <cfRule type="duplicateValues" dxfId="64148" priority="21623" stopIfTrue="1"/>
    <cfRule type="duplicateValues" dxfId="64147" priority="21624" stopIfTrue="1"/>
    <cfRule type="duplicateValues" dxfId="64146" priority="21625" stopIfTrue="1"/>
    <cfRule type="duplicateValues" dxfId="64145" priority="21626" stopIfTrue="1"/>
    <cfRule type="duplicateValues" dxfId="64144" priority="21627" stopIfTrue="1"/>
    <cfRule type="duplicateValues" dxfId="64143" priority="21628" stopIfTrue="1"/>
    <cfRule type="duplicateValues" dxfId="64142" priority="21629" stopIfTrue="1"/>
    <cfRule type="duplicateValues" dxfId="64141" priority="21630" stopIfTrue="1"/>
    <cfRule type="duplicateValues" dxfId="64140" priority="21631" stopIfTrue="1"/>
    <cfRule type="duplicateValues" dxfId="64139" priority="21632" stopIfTrue="1"/>
    <cfRule type="duplicateValues" dxfId="64138" priority="21633" stopIfTrue="1"/>
    <cfRule type="duplicateValues" dxfId="64137" priority="21634" stopIfTrue="1"/>
    <cfRule type="duplicateValues" dxfId="64136" priority="21635" stopIfTrue="1"/>
    <cfRule type="duplicateValues" dxfId="64135" priority="21636" stopIfTrue="1"/>
    <cfRule type="duplicateValues" dxfId="64134" priority="21637" stopIfTrue="1"/>
    <cfRule type="duplicateValues" dxfId="64133" priority="21638" stopIfTrue="1"/>
    <cfRule type="duplicateValues" dxfId="64132" priority="21639" stopIfTrue="1"/>
    <cfRule type="duplicateValues" dxfId="64131" priority="21640" stopIfTrue="1"/>
    <cfRule type="duplicateValues" dxfId="64130" priority="21641" stopIfTrue="1"/>
    <cfRule type="duplicateValues" dxfId="64129" priority="21642" stopIfTrue="1"/>
    <cfRule type="duplicateValues" dxfId="64128" priority="21643" stopIfTrue="1"/>
    <cfRule type="duplicateValues" dxfId="64127" priority="21644" stopIfTrue="1"/>
    <cfRule type="duplicateValues" dxfId="64126" priority="21645" stopIfTrue="1"/>
    <cfRule type="duplicateValues" dxfId="64125" priority="21646" stopIfTrue="1"/>
    <cfRule type="duplicateValues" dxfId="64124" priority="21647" stopIfTrue="1"/>
    <cfRule type="duplicateValues" dxfId="64123" priority="21648" stopIfTrue="1"/>
    <cfRule type="duplicateValues" dxfId="64122" priority="21649" stopIfTrue="1"/>
    <cfRule type="duplicateValues" dxfId="64121" priority="21650" stopIfTrue="1"/>
    <cfRule type="duplicateValues" dxfId="64120" priority="21651" stopIfTrue="1"/>
    <cfRule type="duplicateValues" dxfId="64119" priority="21652" stopIfTrue="1"/>
    <cfRule type="duplicateValues" dxfId="64118" priority="21653" stopIfTrue="1"/>
    <cfRule type="duplicateValues" dxfId="64117" priority="21654" stopIfTrue="1"/>
    <cfRule type="duplicateValues" dxfId="64116" priority="21655" stopIfTrue="1"/>
    <cfRule type="duplicateValues" dxfId="64115" priority="21656" stopIfTrue="1"/>
    <cfRule type="duplicateValues" dxfId="64114" priority="21657" stopIfTrue="1"/>
    <cfRule type="duplicateValues" dxfId="64113" priority="21658" stopIfTrue="1"/>
    <cfRule type="duplicateValues" dxfId="64112" priority="21659" stopIfTrue="1"/>
    <cfRule type="duplicateValues" dxfId="64111" priority="21660" stopIfTrue="1"/>
    <cfRule type="duplicateValues" dxfId="64110" priority="21661" stopIfTrue="1"/>
    <cfRule type="duplicateValues" dxfId="64109" priority="21662" stopIfTrue="1"/>
    <cfRule type="duplicateValues" dxfId="64108" priority="21663" stopIfTrue="1"/>
    <cfRule type="duplicateValues" dxfId="64107" priority="21664" stopIfTrue="1"/>
    <cfRule type="duplicateValues" dxfId="64106" priority="21665" stopIfTrue="1"/>
    <cfRule type="duplicateValues" dxfId="64105" priority="21666" stopIfTrue="1"/>
    <cfRule type="duplicateValues" dxfId="64104" priority="21667" stopIfTrue="1"/>
    <cfRule type="duplicateValues" dxfId="64103" priority="21668" stopIfTrue="1"/>
    <cfRule type="duplicateValues" dxfId="64102" priority="21669" stopIfTrue="1"/>
    <cfRule type="duplicateValues" dxfId="64101" priority="21670" stopIfTrue="1"/>
    <cfRule type="duplicateValues" dxfId="64100" priority="21671" stopIfTrue="1"/>
    <cfRule type="duplicateValues" dxfId="64099" priority="21672" stopIfTrue="1"/>
    <cfRule type="duplicateValues" dxfId="64098" priority="21673" stopIfTrue="1"/>
    <cfRule type="duplicateValues" dxfId="64097" priority="21674" stopIfTrue="1"/>
    <cfRule type="duplicateValues" dxfId="64096" priority="21675" stopIfTrue="1"/>
    <cfRule type="duplicateValues" dxfId="64095" priority="21676" stopIfTrue="1"/>
    <cfRule type="duplicateValues" dxfId="64094" priority="21677" stopIfTrue="1"/>
    <cfRule type="duplicateValues" dxfId="64093" priority="21678" stopIfTrue="1"/>
    <cfRule type="duplicateValues" dxfId="64092" priority="21679" stopIfTrue="1"/>
    <cfRule type="duplicateValues" dxfId="64091" priority="21680" stopIfTrue="1"/>
    <cfRule type="duplicateValues" dxfId="64090" priority="21681" stopIfTrue="1"/>
    <cfRule type="duplicateValues" dxfId="64089" priority="21682" stopIfTrue="1"/>
    <cfRule type="duplicateValues" dxfId="64088" priority="21683" stopIfTrue="1"/>
    <cfRule type="duplicateValues" dxfId="64087" priority="21684" stopIfTrue="1"/>
    <cfRule type="duplicateValues" dxfId="64086" priority="21685" stopIfTrue="1"/>
    <cfRule type="duplicateValues" dxfId="64085" priority="21686" stopIfTrue="1"/>
    <cfRule type="duplicateValues" dxfId="64084" priority="21687" stopIfTrue="1"/>
    <cfRule type="duplicateValues" dxfId="64083" priority="21688" stopIfTrue="1"/>
    <cfRule type="duplicateValues" dxfId="64082" priority="21689" stopIfTrue="1"/>
    <cfRule type="duplicateValues" dxfId="64081" priority="21690" stopIfTrue="1"/>
    <cfRule type="duplicateValues" dxfId="64080" priority="21691" stopIfTrue="1"/>
    <cfRule type="duplicateValues" dxfId="64079" priority="21692" stopIfTrue="1"/>
    <cfRule type="duplicateValues" dxfId="64078" priority="21693" stopIfTrue="1"/>
    <cfRule type="duplicateValues" dxfId="64077" priority="21694" stopIfTrue="1"/>
    <cfRule type="duplicateValues" dxfId="64076" priority="21695" stopIfTrue="1"/>
    <cfRule type="duplicateValues" dxfId="64075" priority="21696" stopIfTrue="1"/>
    <cfRule type="duplicateValues" dxfId="64074" priority="21697" stopIfTrue="1"/>
    <cfRule type="duplicateValues" dxfId="64073" priority="21698" stopIfTrue="1"/>
    <cfRule type="duplicateValues" dxfId="64072" priority="21699" stopIfTrue="1"/>
    <cfRule type="duplicateValues" dxfId="64071" priority="21700" stopIfTrue="1"/>
    <cfRule type="duplicateValues" dxfId="64070" priority="21701" stopIfTrue="1"/>
    <cfRule type="duplicateValues" dxfId="64069" priority="21702" stopIfTrue="1"/>
    <cfRule type="duplicateValues" dxfId="64068" priority="21703" stopIfTrue="1"/>
    <cfRule type="duplicateValues" dxfId="64067" priority="21704" stopIfTrue="1"/>
    <cfRule type="duplicateValues" dxfId="64066" priority="21705" stopIfTrue="1"/>
    <cfRule type="duplicateValues" dxfId="64065" priority="21706" stopIfTrue="1"/>
    <cfRule type="duplicateValues" dxfId="64064" priority="21707" stopIfTrue="1"/>
    <cfRule type="duplicateValues" dxfId="64063" priority="21708" stopIfTrue="1"/>
    <cfRule type="duplicateValues" dxfId="64062" priority="21709" stopIfTrue="1"/>
    <cfRule type="duplicateValues" dxfId="64061" priority="21710" stopIfTrue="1"/>
    <cfRule type="duplicateValues" dxfId="64060" priority="21711" stopIfTrue="1"/>
    <cfRule type="duplicateValues" dxfId="64059" priority="21712" stopIfTrue="1"/>
    <cfRule type="duplicateValues" dxfId="64058" priority="21713" stopIfTrue="1"/>
    <cfRule type="duplicateValues" dxfId="64057" priority="21714" stopIfTrue="1"/>
    <cfRule type="duplicateValues" dxfId="64056" priority="21715" stopIfTrue="1"/>
    <cfRule type="duplicateValues" dxfId="64055" priority="21716" stopIfTrue="1"/>
    <cfRule type="duplicateValues" dxfId="64054" priority="21717" stopIfTrue="1"/>
    <cfRule type="duplicateValues" dxfId="64053" priority="21718" stopIfTrue="1"/>
    <cfRule type="duplicateValues" dxfId="64052" priority="21719" stopIfTrue="1"/>
    <cfRule type="duplicateValues" dxfId="64051" priority="21720" stopIfTrue="1"/>
    <cfRule type="duplicateValues" dxfId="64050" priority="21721" stopIfTrue="1"/>
    <cfRule type="duplicateValues" dxfId="64049" priority="21722" stopIfTrue="1"/>
    <cfRule type="duplicateValues" dxfId="64048" priority="21723" stopIfTrue="1"/>
    <cfRule type="duplicateValues" dxfId="64047" priority="21724" stopIfTrue="1"/>
    <cfRule type="duplicateValues" dxfId="64046" priority="21725" stopIfTrue="1"/>
    <cfRule type="duplicateValues" dxfId="64045" priority="21726" stopIfTrue="1"/>
    <cfRule type="duplicateValues" dxfId="64044" priority="21727" stopIfTrue="1"/>
    <cfRule type="duplicateValues" dxfId="64043" priority="21728" stopIfTrue="1"/>
    <cfRule type="duplicateValues" dxfId="64042" priority="21729" stopIfTrue="1"/>
    <cfRule type="duplicateValues" dxfId="64041" priority="21730" stopIfTrue="1"/>
    <cfRule type="duplicateValues" dxfId="64040" priority="21731" stopIfTrue="1"/>
    <cfRule type="duplicateValues" dxfId="64039" priority="21732" stopIfTrue="1"/>
    <cfRule type="duplicateValues" dxfId="64038" priority="21733" stopIfTrue="1"/>
    <cfRule type="duplicateValues" dxfId="64037" priority="21734" stopIfTrue="1"/>
    <cfRule type="duplicateValues" dxfId="64036" priority="21735" stopIfTrue="1"/>
    <cfRule type="duplicateValues" dxfId="64035" priority="21736" stopIfTrue="1"/>
    <cfRule type="duplicateValues" dxfId="64034" priority="21737" stopIfTrue="1"/>
    <cfRule type="duplicateValues" dxfId="64033" priority="21738" stopIfTrue="1"/>
    <cfRule type="duplicateValues" dxfId="64032" priority="21739" stopIfTrue="1"/>
    <cfRule type="duplicateValues" dxfId="64031" priority="21740" stopIfTrue="1"/>
    <cfRule type="duplicateValues" dxfId="64030" priority="21741" stopIfTrue="1"/>
    <cfRule type="duplicateValues" dxfId="64029" priority="21742" stopIfTrue="1"/>
    <cfRule type="duplicateValues" dxfId="64028" priority="21743" stopIfTrue="1"/>
    <cfRule type="duplicateValues" dxfId="64027" priority="21744" stopIfTrue="1"/>
    <cfRule type="duplicateValues" dxfId="64026" priority="21745" stopIfTrue="1"/>
    <cfRule type="duplicateValues" dxfId="64025" priority="21746" stopIfTrue="1"/>
    <cfRule type="duplicateValues" dxfId="64024" priority="21747" stopIfTrue="1"/>
    <cfRule type="duplicateValues" dxfId="64023" priority="21748" stopIfTrue="1"/>
    <cfRule type="duplicateValues" dxfId="64022" priority="21749" stopIfTrue="1"/>
    <cfRule type="duplicateValues" dxfId="64021" priority="21750" stopIfTrue="1"/>
    <cfRule type="duplicateValues" dxfId="64020" priority="21751" stopIfTrue="1"/>
    <cfRule type="duplicateValues" dxfId="64019" priority="21752" stopIfTrue="1"/>
    <cfRule type="duplicateValues" dxfId="64018" priority="21753" stopIfTrue="1"/>
    <cfRule type="duplicateValues" dxfId="64017" priority="21754" stopIfTrue="1"/>
    <cfRule type="duplicateValues" dxfId="64016" priority="21755" stopIfTrue="1"/>
    <cfRule type="duplicateValues" dxfId="64015" priority="21756" stopIfTrue="1"/>
    <cfRule type="duplicateValues" dxfId="64014" priority="21757" stopIfTrue="1"/>
    <cfRule type="duplicateValues" dxfId="64013" priority="21758" stopIfTrue="1"/>
    <cfRule type="duplicateValues" dxfId="64012" priority="21759" stopIfTrue="1"/>
    <cfRule type="duplicateValues" dxfId="64011" priority="21760" stopIfTrue="1"/>
    <cfRule type="duplicateValues" dxfId="64010" priority="21761" stopIfTrue="1"/>
    <cfRule type="duplicateValues" dxfId="64009" priority="21762" stopIfTrue="1"/>
    <cfRule type="duplicateValues" dxfId="64008" priority="21763" stopIfTrue="1"/>
    <cfRule type="duplicateValues" dxfId="64007" priority="21764" stopIfTrue="1"/>
    <cfRule type="duplicateValues" dxfId="64006" priority="21765" stopIfTrue="1"/>
    <cfRule type="duplicateValues" dxfId="64005" priority="21766" stopIfTrue="1"/>
    <cfRule type="duplicateValues" dxfId="64004" priority="21767" stopIfTrue="1"/>
    <cfRule type="duplicateValues" dxfId="64003" priority="21768" stopIfTrue="1"/>
    <cfRule type="duplicateValues" dxfId="64002" priority="21769" stopIfTrue="1"/>
    <cfRule type="duplicateValues" dxfId="64001" priority="21770" stopIfTrue="1"/>
    <cfRule type="duplicateValues" dxfId="64000" priority="21771" stopIfTrue="1"/>
    <cfRule type="duplicateValues" dxfId="63999" priority="21772" stopIfTrue="1"/>
    <cfRule type="duplicateValues" dxfId="63998" priority="21773" stopIfTrue="1"/>
    <cfRule type="duplicateValues" dxfId="63997" priority="21774" stopIfTrue="1"/>
    <cfRule type="duplicateValues" dxfId="63996" priority="21775" stopIfTrue="1"/>
    <cfRule type="duplicateValues" dxfId="63995" priority="21776" stopIfTrue="1"/>
    <cfRule type="duplicateValues" dxfId="63994" priority="21777" stopIfTrue="1"/>
    <cfRule type="duplicateValues" dxfId="63993" priority="21778" stopIfTrue="1"/>
    <cfRule type="duplicateValues" dxfId="63992" priority="21779" stopIfTrue="1"/>
    <cfRule type="duplicateValues" dxfId="63991" priority="21780" stopIfTrue="1"/>
    <cfRule type="duplicateValues" dxfId="63990" priority="21781" stopIfTrue="1"/>
    <cfRule type="duplicateValues" dxfId="63989" priority="21782" stopIfTrue="1"/>
    <cfRule type="duplicateValues" dxfId="63988" priority="21783" stopIfTrue="1"/>
    <cfRule type="duplicateValues" dxfId="63987" priority="21784" stopIfTrue="1"/>
    <cfRule type="duplicateValues" dxfId="63986" priority="21785" stopIfTrue="1"/>
    <cfRule type="duplicateValues" dxfId="63985" priority="21786" stopIfTrue="1"/>
    <cfRule type="duplicateValues" dxfId="63984" priority="21787" stopIfTrue="1"/>
    <cfRule type="duplicateValues" dxfId="63983" priority="21788" stopIfTrue="1"/>
    <cfRule type="duplicateValues" dxfId="63982" priority="21789" stopIfTrue="1"/>
    <cfRule type="duplicateValues" dxfId="63981" priority="21790" stopIfTrue="1"/>
    <cfRule type="duplicateValues" dxfId="63980" priority="21791" stopIfTrue="1"/>
    <cfRule type="duplicateValues" dxfId="63979" priority="21792" stopIfTrue="1"/>
    <cfRule type="duplicateValues" dxfId="63978" priority="21793" stopIfTrue="1"/>
    <cfRule type="duplicateValues" dxfId="63977" priority="21794" stopIfTrue="1"/>
    <cfRule type="duplicateValues" dxfId="63976" priority="21795" stopIfTrue="1"/>
    <cfRule type="duplicateValues" dxfId="63975" priority="21796" stopIfTrue="1"/>
    <cfRule type="duplicateValues" dxfId="63974" priority="21797" stopIfTrue="1"/>
    <cfRule type="duplicateValues" dxfId="63973" priority="21798" stopIfTrue="1"/>
    <cfRule type="duplicateValues" dxfId="63972" priority="21799" stopIfTrue="1"/>
    <cfRule type="duplicateValues" dxfId="63971" priority="21800" stopIfTrue="1"/>
    <cfRule type="duplicateValues" dxfId="63970" priority="21801" stopIfTrue="1"/>
    <cfRule type="duplicateValues" dxfId="63969" priority="21802" stopIfTrue="1"/>
    <cfRule type="duplicateValues" dxfId="63968" priority="21803" stopIfTrue="1"/>
    <cfRule type="duplicateValues" dxfId="63967" priority="21804" stopIfTrue="1"/>
    <cfRule type="duplicateValues" dxfId="63966" priority="21805" stopIfTrue="1"/>
    <cfRule type="duplicateValues" dxfId="63965" priority="21806" stopIfTrue="1"/>
    <cfRule type="duplicateValues" dxfId="63964" priority="21807" stopIfTrue="1"/>
    <cfRule type="duplicateValues" dxfId="63963" priority="21808" stopIfTrue="1"/>
    <cfRule type="duplicateValues" dxfId="63962" priority="21809" stopIfTrue="1"/>
    <cfRule type="duplicateValues" dxfId="63961" priority="21810" stopIfTrue="1"/>
    <cfRule type="duplicateValues" dxfId="63960" priority="21811" stopIfTrue="1"/>
    <cfRule type="duplicateValues" dxfId="63959" priority="21812" stopIfTrue="1"/>
    <cfRule type="duplicateValues" dxfId="63958" priority="21813" stopIfTrue="1"/>
    <cfRule type="duplicateValues" dxfId="63957" priority="21814" stopIfTrue="1"/>
    <cfRule type="duplicateValues" dxfId="63956" priority="21815" stopIfTrue="1"/>
    <cfRule type="duplicateValues" dxfId="63955" priority="21816" stopIfTrue="1"/>
    <cfRule type="duplicateValues" dxfId="63954" priority="21817" stopIfTrue="1"/>
    <cfRule type="duplicateValues" dxfId="63953" priority="21818" stopIfTrue="1"/>
    <cfRule type="duplicateValues" dxfId="63952" priority="21819" stopIfTrue="1"/>
    <cfRule type="duplicateValues" dxfId="63951" priority="21820" stopIfTrue="1"/>
    <cfRule type="duplicateValues" dxfId="63950" priority="21821" stopIfTrue="1"/>
    <cfRule type="duplicateValues" dxfId="63949" priority="21822" stopIfTrue="1"/>
    <cfRule type="duplicateValues" dxfId="63948" priority="21823" stopIfTrue="1"/>
    <cfRule type="duplicateValues" dxfId="63947" priority="21824" stopIfTrue="1"/>
    <cfRule type="duplicateValues" dxfId="63946" priority="21825" stopIfTrue="1"/>
    <cfRule type="duplicateValues" dxfId="63945" priority="21826" stopIfTrue="1"/>
    <cfRule type="duplicateValues" dxfId="63944" priority="21827" stopIfTrue="1"/>
    <cfRule type="duplicateValues" dxfId="63943" priority="21828" stopIfTrue="1"/>
    <cfRule type="duplicateValues" dxfId="63942" priority="21829" stopIfTrue="1"/>
    <cfRule type="duplicateValues" dxfId="63941" priority="21830" stopIfTrue="1"/>
    <cfRule type="duplicateValues" dxfId="63940" priority="21831" stopIfTrue="1"/>
    <cfRule type="duplicateValues" dxfId="63939" priority="21832" stopIfTrue="1"/>
    <cfRule type="duplicateValues" dxfId="63938" priority="21833" stopIfTrue="1"/>
    <cfRule type="duplicateValues" dxfId="63937" priority="21834" stopIfTrue="1"/>
    <cfRule type="duplicateValues" dxfId="63936" priority="21835" stopIfTrue="1"/>
    <cfRule type="duplicateValues" dxfId="63935" priority="21836" stopIfTrue="1"/>
    <cfRule type="duplicateValues" dxfId="63934" priority="21837" stopIfTrue="1"/>
    <cfRule type="duplicateValues" dxfId="63933" priority="21838" stopIfTrue="1"/>
    <cfRule type="duplicateValues" dxfId="63932" priority="21839" stopIfTrue="1"/>
    <cfRule type="duplicateValues" dxfId="63931" priority="21840" stopIfTrue="1"/>
    <cfRule type="duplicateValues" dxfId="63930" priority="21841" stopIfTrue="1"/>
    <cfRule type="duplicateValues" dxfId="63929" priority="21842" stopIfTrue="1"/>
    <cfRule type="duplicateValues" dxfId="63928" priority="21843" stopIfTrue="1"/>
    <cfRule type="duplicateValues" dxfId="63927" priority="21844" stopIfTrue="1"/>
    <cfRule type="duplicateValues" dxfId="63926" priority="21845" stopIfTrue="1"/>
    <cfRule type="duplicateValues" dxfId="63925" priority="21846" stopIfTrue="1"/>
    <cfRule type="duplicateValues" dxfId="63924" priority="21847" stopIfTrue="1"/>
    <cfRule type="duplicateValues" dxfId="63923" priority="21848" stopIfTrue="1"/>
    <cfRule type="duplicateValues" dxfId="63922" priority="21849" stopIfTrue="1"/>
    <cfRule type="duplicateValues" dxfId="63921" priority="21850" stopIfTrue="1"/>
    <cfRule type="duplicateValues" dxfId="63920" priority="21851" stopIfTrue="1"/>
    <cfRule type="duplicateValues" dxfId="63919" priority="21852" stopIfTrue="1"/>
    <cfRule type="duplicateValues" dxfId="63918" priority="21853" stopIfTrue="1"/>
    <cfRule type="duplicateValues" dxfId="63917" priority="21854" stopIfTrue="1"/>
    <cfRule type="duplicateValues" dxfId="63916" priority="21855" stopIfTrue="1"/>
    <cfRule type="duplicateValues" dxfId="63915" priority="21856" stopIfTrue="1"/>
    <cfRule type="duplicateValues" dxfId="63914" priority="21857" stopIfTrue="1"/>
    <cfRule type="duplicateValues" dxfId="63913" priority="21858" stopIfTrue="1"/>
    <cfRule type="duplicateValues" dxfId="63912" priority="21859" stopIfTrue="1"/>
    <cfRule type="duplicateValues" dxfId="63911" priority="21860" stopIfTrue="1"/>
    <cfRule type="duplicateValues" dxfId="63910" priority="21861" stopIfTrue="1"/>
    <cfRule type="duplicateValues" dxfId="63909" priority="21862" stopIfTrue="1"/>
    <cfRule type="duplicateValues" dxfId="63908" priority="21863" stopIfTrue="1"/>
    <cfRule type="duplicateValues" dxfId="63907" priority="21864" stopIfTrue="1"/>
    <cfRule type="duplicateValues" dxfId="63906" priority="21865" stopIfTrue="1"/>
    <cfRule type="duplicateValues" dxfId="63905" priority="21866" stopIfTrue="1"/>
    <cfRule type="duplicateValues" dxfId="63904" priority="21867" stopIfTrue="1"/>
    <cfRule type="duplicateValues" dxfId="63903" priority="21868" stopIfTrue="1"/>
    <cfRule type="duplicateValues" dxfId="63902" priority="21869" stopIfTrue="1"/>
    <cfRule type="duplicateValues" dxfId="63901" priority="21870" stopIfTrue="1"/>
    <cfRule type="duplicateValues" dxfId="63900" priority="21871" stopIfTrue="1"/>
    <cfRule type="duplicateValues" dxfId="63899" priority="21872" stopIfTrue="1"/>
    <cfRule type="duplicateValues" dxfId="63898" priority="21873" stopIfTrue="1"/>
    <cfRule type="duplicateValues" dxfId="63897" priority="21874" stopIfTrue="1"/>
    <cfRule type="duplicateValues" dxfId="63896" priority="21875" stopIfTrue="1"/>
    <cfRule type="duplicateValues" dxfId="63895" priority="21876" stopIfTrue="1"/>
    <cfRule type="duplicateValues" dxfId="63894" priority="21877" stopIfTrue="1"/>
    <cfRule type="duplicateValues" dxfId="63893" priority="21878" stopIfTrue="1"/>
    <cfRule type="duplicateValues" dxfId="63892" priority="21879" stopIfTrue="1"/>
    <cfRule type="duplicateValues" dxfId="63891" priority="21880" stopIfTrue="1"/>
    <cfRule type="duplicateValues" dxfId="63890" priority="21881" stopIfTrue="1"/>
    <cfRule type="duplicateValues" dxfId="63889" priority="21882" stopIfTrue="1"/>
    <cfRule type="duplicateValues" dxfId="63888" priority="21883" stopIfTrue="1"/>
    <cfRule type="duplicateValues" dxfId="63887" priority="21884" stopIfTrue="1"/>
    <cfRule type="duplicateValues" dxfId="63886" priority="21885" stopIfTrue="1"/>
    <cfRule type="duplicateValues" dxfId="63885" priority="21886" stopIfTrue="1"/>
    <cfRule type="duplicateValues" dxfId="63884" priority="21887" stopIfTrue="1"/>
    <cfRule type="duplicateValues" dxfId="63883" priority="21888" stopIfTrue="1"/>
    <cfRule type="duplicateValues" dxfId="63882" priority="21889" stopIfTrue="1"/>
    <cfRule type="duplicateValues" dxfId="63881" priority="21890" stopIfTrue="1"/>
    <cfRule type="duplicateValues" dxfId="63880" priority="21891" stopIfTrue="1"/>
    <cfRule type="duplicateValues" dxfId="63879" priority="21892" stopIfTrue="1"/>
    <cfRule type="duplicateValues" dxfId="63878" priority="21893" stopIfTrue="1"/>
    <cfRule type="duplicateValues" dxfId="63877" priority="21894" stopIfTrue="1"/>
    <cfRule type="duplicateValues" dxfId="63876" priority="21895" stopIfTrue="1"/>
    <cfRule type="duplicateValues" dxfId="63875" priority="21896" stopIfTrue="1"/>
    <cfRule type="duplicateValues" dxfId="63874" priority="21897" stopIfTrue="1"/>
    <cfRule type="duplicateValues" dxfId="63873" priority="21898" stopIfTrue="1"/>
    <cfRule type="duplicateValues" dxfId="63872" priority="21899" stopIfTrue="1"/>
    <cfRule type="duplicateValues" dxfId="63871" priority="21900" stopIfTrue="1"/>
    <cfRule type="duplicateValues" dxfId="63870" priority="21901" stopIfTrue="1"/>
    <cfRule type="duplicateValues" dxfId="63869" priority="21902" stopIfTrue="1"/>
    <cfRule type="duplicateValues" dxfId="63868" priority="21903" stopIfTrue="1"/>
    <cfRule type="duplicateValues" dxfId="63867" priority="21904" stopIfTrue="1"/>
    <cfRule type="duplicateValues" dxfId="63866" priority="21905" stopIfTrue="1"/>
    <cfRule type="duplicateValues" dxfId="63865" priority="21906" stopIfTrue="1"/>
    <cfRule type="duplicateValues" dxfId="63864" priority="21907" stopIfTrue="1"/>
    <cfRule type="duplicateValues" dxfId="63863" priority="21908" stopIfTrue="1"/>
    <cfRule type="duplicateValues" dxfId="63862" priority="21909" stopIfTrue="1"/>
    <cfRule type="duplicateValues" dxfId="63861" priority="21910" stopIfTrue="1"/>
    <cfRule type="duplicateValues" dxfId="63860" priority="21911" stopIfTrue="1"/>
    <cfRule type="duplicateValues" dxfId="63859" priority="21912" stopIfTrue="1"/>
    <cfRule type="duplicateValues" dxfId="63858" priority="21913" stopIfTrue="1"/>
    <cfRule type="duplicateValues" dxfId="63857" priority="21914" stopIfTrue="1"/>
    <cfRule type="duplicateValues" dxfId="63856" priority="21915" stopIfTrue="1"/>
    <cfRule type="duplicateValues" dxfId="63855" priority="21916" stopIfTrue="1"/>
    <cfRule type="duplicateValues" dxfId="63854" priority="21917" stopIfTrue="1"/>
    <cfRule type="duplicateValues" dxfId="63853" priority="21918" stopIfTrue="1"/>
    <cfRule type="duplicateValues" dxfId="63852" priority="21919" stopIfTrue="1"/>
    <cfRule type="duplicateValues" dxfId="63851" priority="21920" stopIfTrue="1"/>
    <cfRule type="duplicateValues" dxfId="63850" priority="21921" stopIfTrue="1"/>
    <cfRule type="duplicateValues" dxfId="63849" priority="21922" stopIfTrue="1"/>
    <cfRule type="duplicateValues" dxfId="63848" priority="21923" stopIfTrue="1"/>
    <cfRule type="duplicateValues" dxfId="63847" priority="21924" stopIfTrue="1"/>
    <cfRule type="duplicateValues" dxfId="63846" priority="21925" stopIfTrue="1"/>
    <cfRule type="duplicateValues" dxfId="63845" priority="21926" stopIfTrue="1"/>
    <cfRule type="duplicateValues" dxfId="63844" priority="21927" stopIfTrue="1"/>
    <cfRule type="duplicateValues" dxfId="63843" priority="21928" stopIfTrue="1"/>
    <cfRule type="duplicateValues" dxfId="63842" priority="21929" stopIfTrue="1"/>
    <cfRule type="duplicateValues" dxfId="63841" priority="21930" stopIfTrue="1"/>
    <cfRule type="duplicateValues" dxfId="63840" priority="21931" stopIfTrue="1"/>
    <cfRule type="duplicateValues" dxfId="63839" priority="21932" stopIfTrue="1"/>
    <cfRule type="duplicateValues" dxfId="63838" priority="21933" stopIfTrue="1"/>
    <cfRule type="duplicateValues" dxfId="63837" priority="21934" stopIfTrue="1"/>
    <cfRule type="duplicateValues" dxfId="63836" priority="21935" stopIfTrue="1"/>
    <cfRule type="duplicateValues" dxfId="63835" priority="21936" stopIfTrue="1"/>
    <cfRule type="duplicateValues" dxfId="63834" priority="21937" stopIfTrue="1"/>
    <cfRule type="duplicateValues" dxfId="63833" priority="21938" stopIfTrue="1"/>
    <cfRule type="duplicateValues" dxfId="63832" priority="21939" stopIfTrue="1"/>
    <cfRule type="duplicateValues" dxfId="63831" priority="21940" stopIfTrue="1"/>
    <cfRule type="duplicateValues" dxfId="63830" priority="21941" stopIfTrue="1"/>
    <cfRule type="duplicateValues" dxfId="63829" priority="21942" stopIfTrue="1"/>
    <cfRule type="duplicateValues" dxfId="63828" priority="21943" stopIfTrue="1"/>
    <cfRule type="duplicateValues" dxfId="63827" priority="21944" stopIfTrue="1"/>
    <cfRule type="duplicateValues" dxfId="63826" priority="21945" stopIfTrue="1"/>
    <cfRule type="duplicateValues" dxfId="63825" priority="21946" stopIfTrue="1"/>
    <cfRule type="duplicateValues" dxfId="63824" priority="21947" stopIfTrue="1"/>
    <cfRule type="duplicateValues" dxfId="63823" priority="21948" stopIfTrue="1"/>
    <cfRule type="duplicateValues" dxfId="63822" priority="21949" stopIfTrue="1"/>
    <cfRule type="duplicateValues" dxfId="63821" priority="21950" stopIfTrue="1"/>
    <cfRule type="duplicateValues" dxfId="63820" priority="21951" stopIfTrue="1"/>
    <cfRule type="duplicateValues" dxfId="63819" priority="21952" stopIfTrue="1"/>
    <cfRule type="duplicateValues" dxfId="63818" priority="21953" stopIfTrue="1"/>
    <cfRule type="duplicateValues" dxfId="63817" priority="21954" stopIfTrue="1"/>
    <cfRule type="duplicateValues" dxfId="63816" priority="21955" stopIfTrue="1"/>
    <cfRule type="duplicateValues" dxfId="63815" priority="21956" stopIfTrue="1"/>
    <cfRule type="duplicateValues" dxfId="63814" priority="21957" stopIfTrue="1"/>
    <cfRule type="duplicateValues" dxfId="63813" priority="21958" stopIfTrue="1"/>
    <cfRule type="duplicateValues" dxfId="63812" priority="21959" stopIfTrue="1"/>
    <cfRule type="duplicateValues" dxfId="63811" priority="21960" stopIfTrue="1"/>
    <cfRule type="duplicateValues" dxfId="63810" priority="21961" stopIfTrue="1"/>
    <cfRule type="duplicateValues" dxfId="63809" priority="21962" stopIfTrue="1"/>
    <cfRule type="duplicateValues" dxfId="63808" priority="21963" stopIfTrue="1"/>
    <cfRule type="duplicateValues" dxfId="63807" priority="21964" stopIfTrue="1"/>
    <cfRule type="duplicateValues" dxfId="63806" priority="21965" stopIfTrue="1"/>
    <cfRule type="duplicateValues" dxfId="63805" priority="21966" stopIfTrue="1"/>
    <cfRule type="duplicateValues" dxfId="63804" priority="21967" stopIfTrue="1"/>
    <cfRule type="duplicateValues" dxfId="63803" priority="21968" stopIfTrue="1"/>
    <cfRule type="duplicateValues" dxfId="63802" priority="21969" stopIfTrue="1"/>
    <cfRule type="duplicateValues" dxfId="63801" priority="21970" stopIfTrue="1"/>
    <cfRule type="duplicateValues" dxfId="63800" priority="21971" stopIfTrue="1"/>
    <cfRule type="duplicateValues" dxfId="63799" priority="21972" stopIfTrue="1"/>
    <cfRule type="duplicateValues" dxfId="63798" priority="21973" stopIfTrue="1"/>
    <cfRule type="duplicateValues" dxfId="63797" priority="21974" stopIfTrue="1"/>
    <cfRule type="duplicateValues" dxfId="63796" priority="21975" stopIfTrue="1"/>
    <cfRule type="duplicateValues" dxfId="63795" priority="21976" stopIfTrue="1"/>
    <cfRule type="duplicateValues" dxfId="63794" priority="21977" stopIfTrue="1"/>
    <cfRule type="duplicateValues" dxfId="63793" priority="21978" stopIfTrue="1"/>
    <cfRule type="duplicateValues" dxfId="63792" priority="21979" stopIfTrue="1"/>
    <cfRule type="duplicateValues" dxfId="63791" priority="21980" stopIfTrue="1"/>
    <cfRule type="duplicateValues" dxfId="63790" priority="21981" stopIfTrue="1"/>
    <cfRule type="duplicateValues" dxfId="63789" priority="21982" stopIfTrue="1"/>
    <cfRule type="duplicateValues" dxfId="63788" priority="21983" stopIfTrue="1"/>
    <cfRule type="duplicateValues" dxfId="63787" priority="21984" stopIfTrue="1"/>
    <cfRule type="duplicateValues" dxfId="63786" priority="21985" stopIfTrue="1"/>
    <cfRule type="duplicateValues" dxfId="63785" priority="21986" stopIfTrue="1"/>
    <cfRule type="duplicateValues" dxfId="63784" priority="21987" stopIfTrue="1"/>
    <cfRule type="duplicateValues" dxfId="63783" priority="21988" stopIfTrue="1"/>
    <cfRule type="duplicateValues" dxfId="63782" priority="21989" stopIfTrue="1"/>
    <cfRule type="duplicateValues" dxfId="63781" priority="21990" stopIfTrue="1"/>
    <cfRule type="duplicateValues" dxfId="63780" priority="21991" stopIfTrue="1"/>
    <cfRule type="duplicateValues" dxfId="63779" priority="21992" stopIfTrue="1"/>
    <cfRule type="duplicateValues" dxfId="63778" priority="21993" stopIfTrue="1"/>
    <cfRule type="duplicateValues" dxfId="63777" priority="21994" stopIfTrue="1"/>
    <cfRule type="duplicateValues" dxfId="63776" priority="21995" stopIfTrue="1"/>
    <cfRule type="duplicateValues" dxfId="63775" priority="21996" stopIfTrue="1"/>
    <cfRule type="duplicateValues" dxfId="63774" priority="21997" stopIfTrue="1"/>
    <cfRule type="duplicateValues" dxfId="63773" priority="21998" stopIfTrue="1"/>
    <cfRule type="duplicateValues" dxfId="63772" priority="21999" stopIfTrue="1"/>
    <cfRule type="duplicateValues" dxfId="63771" priority="22000" stopIfTrue="1"/>
    <cfRule type="duplicateValues" dxfId="63770" priority="22001" stopIfTrue="1"/>
    <cfRule type="duplicateValues" dxfId="63769" priority="22002" stopIfTrue="1"/>
    <cfRule type="duplicateValues" dxfId="63768" priority="22003" stopIfTrue="1"/>
    <cfRule type="duplicateValues" dxfId="63767" priority="22004" stopIfTrue="1"/>
    <cfRule type="duplicateValues" dxfId="63766" priority="22005" stopIfTrue="1"/>
    <cfRule type="duplicateValues" dxfId="63765" priority="22006" stopIfTrue="1"/>
    <cfRule type="duplicateValues" dxfId="63764" priority="22007" stopIfTrue="1"/>
    <cfRule type="duplicateValues" dxfId="63763" priority="22008" stopIfTrue="1"/>
    <cfRule type="duplicateValues" dxfId="63762" priority="22009" stopIfTrue="1"/>
    <cfRule type="duplicateValues" dxfId="63761" priority="22010" stopIfTrue="1"/>
    <cfRule type="duplicateValues" dxfId="63760" priority="22011" stopIfTrue="1"/>
    <cfRule type="duplicateValues" dxfId="63759" priority="22012" stopIfTrue="1"/>
    <cfRule type="duplicateValues" dxfId="63758" priority="22013" stopIfTrue="1"/>
    <cfRule type="duplicateValues" dxfId="63757" priority="22014" stopIfTrue="1"/>
    <cfRule type="duplicateValues" dxfId="63756" priority="22015" stopIfTrue="1"/>
    <cfRule type="duplicateValues" dxfId="63755" priority="22016" stopIfTrue="1"/>
    <cfRule type="duplicateValues" dxfId="63754" priority="22017" stopIfTrue="1"/>
    <cfRule type="duplicateValues" dxfId="63753" priority="22018" stopIfTrue="1"/>
    <cfRule type="duplicateValues" dxfId="63752" priority="22019" stopIfTrue="1"/>
    <cfRule type="duplicateValues" dxfId="63751" priority="22020" stopIfTrue="1"/>
    <cfRule type="duplicateValues" dxfId="63750" priority="22021" stopIfTrue="1"/>
    <cfRule type="duplicateValues" dxfId="63749" priority="22022" stopIfTrue="1"/>
    <cfRule type="duplicateValues" dxfId="63748" priority="22023" stopIfTrue="1"/>
    <cfRule type="duplicateValues" dxfId="63747" priority="22024" stopIfTrue="1"/>
    <cfRule type="duplicateValues" dxfId="63746" priority="22025" stopIfTrue="1"/>
    <cfRule type="duplicateValues" dxfId="63745" priority="22026" stopIfTrue="1"/>
    <cfRule type="duplicateValues" dxfId="63744" priority="22027" stopIfTrue="1"/>
    <cfRule type="duplicateValues" dxfId="63743" priority="22028" stopIfTrue="1"/>
    <cfRule type="duplicateValues" dxfId="63742" priority="22029" stopIfTrue="1"/>
    <cfRule type="duplicateValues" dxfId="63741" priority="22030" stopIfTrue="1"/>
    <cfRule type="duplicateValues" dxfId="63740" priority="22031" stopIfTrue="1"/>
    <cfRule type="duplicateValues" dxfId="63739" priority="22032" stopIfTrue="1"/>
    <cfRule type="duplicateValues" dxfId="63738" priority="22033" stopIfTrue="1"/>
    <cfRule type="duplicateValues" dxfId="63737" priority="22034" stopIfTrue="1"/>
    <cfRule type="duplicateValues" dxfId="63736" priority="22035" stopIfTrue="1"/>
    <cfRule type="duplicateValues" dxfId="63735" priority="22036" stopIfTrue="1"/>
    <cfRule type="duplicateValues" dxfId="63734" priority="22037" stopIfTrue="1"/>
    <cfRule type="duplicateValues" dxfId="63733" priority="22038" stopIfTrue="1"/>
    <cfRule type="duplicateValues" dxfId="63732" priority="22039" stopIfTrue="1"/>
    <cfRule type="duplicateValues" dxfId="63731" priority="22040" stopIfTrue="1"/>
    <cfRule type="duplicateValues" dxfId="63730" priority="22041" stopIfTrue="1"/>
    <cfRule type="duplicateValues" dxfId="63729" priority="22042" stopIfTrue="1"/>
    <cfRule type="duplicateValues" dxfId="63728" priority="22043" stopIfTrue="1"/>
    <cfRule type="duplicateValues" dxfId="63727" priority="22044" stopIfTrue="1"/>
    <cfRule type="duplicateValues" dxfId="63726" priority="22045" stopIfTrue="1"/>
    <cfRule type="duplicateValues" dxfId="63725" priority="22046" stopIfTrue="1"/>
    <cfRule type="duplicateValues" dxfId="63724" priority="22047" stopIfTrue="1"/>
    <cfRule type="duplicateValues" dxfId="63723" priority="22048" stopIfTrue="1"/>
    <cfRule type="duplicateValues" dxfId="63722" priority="22049" stopIfTrue="1"/>
    <cfRule type="duplicateValues" dxfId="63721" priority="22050" stopIfTrue="1"/>
    <cfRule type="duplicateValues" dxfId="63720" priority="22051" stopIfTrue="1"/>
    <cfRule type="duplicateValues" dxfId="63719" priority="22052" stopIfTrue="1"/>
    <cfRule type="duplicateValues" dxfId="63718" priority="22053" stopIfTrue="1"/>
    <cfRule type="duplicateValues" dxfId="63717" priority="22054" stopIfTrue="1"/>
    <cfRule type="duplicateValues" dxfId="63716" priority="22055" stopIfTrue="1"/>
    <cfRule type="duplicateValues" dxfId="63715" priority="22056" stopIfTrue="1"/>
    <cfRule type="duplicateValues" dxfId="63714" priority="22057" stopIfTrue="1"/>
    <cfRule type="duplicateValues" dxfId="63713" priority="22058" stopIfTrue="1"/>
    <cfRule type="duplicateValues" dxfId="63712" priority="22059" stopIfTrue="1"/>
    <cfRule type="duplicateValues" dxfId="63711" priority="22060" stopIfTrue="1"/>
    <cfRule type="duplicateValues" dxfId="63710" priority="22061" stopIfTrue="1"/>
    <cfRule type="duplicateValues" dxfId="63709" priority="22062" stopIfTrue="1"/>
    <cfRule type="duplicateValues" dxfId="63708" priority="22063" stopIfTrue="1"/>
    <cfRule type="duplicateValues" dxfId="63707" priority="22064" stopIfTrue="1"/>
    <cfRule type="duplicateValues" dxfId="63706" priority="22065" stopIfTrue="1"/>
    <cfRule type="duplicateValues" dxfId="63705" priority="22066" stopIfTrue="1"/>
    <cfRule type="duplicateValues" dxfId="63704" priority="22067" stopIfTrue="1"/>
    <cfRule type="duplicateValues" dxfId="63703" priority="22068" stopIfTrue="1"/>
    <cfRule type="duplicateValues" dxfId="63702" priority="22069" stopIfTrue="1"/>
    <cfRule type="duplicateValues" dxfId="63701" priority="22070" stopIfTrue="1"/>
    <cfRule type="duplicateValues" dxfId="63700" priority="22071" stopIfTrue="1"/>
    <cfRule type="duplicateValues" dxfId="63699" priority="22072" stopIfTrue="1"/>
    <cfRule type="duplicateValues" dxfId="63698" priority="22073" stopIfTrue="1"/>
    <cfRule type="duplicateValues" dxfId="63697" priority="22074" stopIfTrue="1"/>
    <cfRule type="duplicateValues" dxfId="63696" priority="22075" stopIfTrue="1"/>
    <cfRule type="duplicateValues" dxfId="63695" priority="22076" stopIfTrue="1"/>
    <cfRule type="duplicateValues" dxfId="63694" priority="22077" stopIfTrue="1"/>
    <cfRule type="duplicateValues" dxfId="63693" priority="22078" stopIfTrue="1"/>
    <cfRule type="duplicateValues" dxfId="63692" priority="22079" stopIfTrue="1"/>
    <cfRule type="duplicateValues" dxfId="63691" priority="22080" stopIfTrue="1"/>
    <cfRule type="duplicateValues" dxfId="63690" priority="22081" stopIfTrue="1"/>
    <cfRule type="duplicateValues" dxfId="63689" priority="22082" stopIfTrue="1"/>
    <cfRule type="duplicateValues" dxfId="63688" priority="22083" stopIfTrue="1"/>
    <cfRule type="duplicateValues" dxfId="63687" priority="22084" stopIfTrue="1"/>
    <cfRule type="duplicateValues" dxfId="63686" priority="22085" stopIfTrue="1"/>
    <cfRule type="duplicateValues" dxfId="63685" priority="22086" stopIfTrue="1"/>
    <cfRule type="duplicateValues" dxfId="63684" priority="22087" stopIfTrue="1"/>
    <cfRule type="duplicateValues" dxfId="63683" priority="22088" stopIfTrue="1"/>
    <cfRule type="duplicateValues" dxfId="63682" priority="22089" stopIfTrue="1"/>
    <cfRule type="duplicateValues" dxfId="63681" priority="22090" stopIfTrue="1"/>
    <cfRule type="duplicateValues" dxfId="63680" priority="22091" stopIfTrue="1"/>
    <cfRule type="duplicateValues" dxfId="63679" priority="22092" stopIfTrue="1"/>
    <cfRule type="duplicateValues" dxfId="63678" priority="22093" stopIfTrue="1"/>
    <cfRule type="duplicateValues" dxfId="63677" priority="22094" stopIfTrue="1"/>
    <cfRule type="duplicateValues" dxfId="63676" priority="22095" stopIfTrue="1"/>
    <cfRule type="duplicateValues" dxfId="63675" priority="22096" stopIfTrue="1"/>
    <cfRule type="duplicateValues" dxfId="63674" priority="22097" stopIfTrue="1"/>
    <cfRule type="duplicateValues" dxfId="63673" priority="22098" stopIfTrue="1"/>
    <cfRule type="duplicateValues" dxfId="63672" priority="22099" stopIfTrue="1"/>
    <cfRule type="duplicateValues" dxfId="63671" priority="22100" stopIfTrue="1"/>
    <cfRule type="duplicateValues" dxfId="63670" priority="22101" stopIfTrue="1"/>
    <cfRule type="duplicateValues" dxfId="63669" priority="22102" stopIfTrue="1"/>
    <cfRule type="duplicateValues" dxfId="63668" priority="22103" stopIfTrue="1"/>
    <cfRule type="duplicateValues" dxfId="63667" priority="22104" stopIfTrue="1"/>
    <cfRule type="duplicateValues" dxfId="63666" priority="22105" stopIfTrue="1"/>
    <cfRule type="duplicateValues" dxfId="63665" priority="22106" stopIfTrue="1"/>
    <cfRule type="duplicateValues" dxfId="63664" priority="22107" stopIfTrue="1"/>
    <cfRule type="duplicateValues" dxfId="63663" priority="22108" stopIfTrue="1"/>
    <cfRule type="duplicateValues" dxfId="63662" priority="22109" stopIfTrue="1"/>
    <cfRule type="duplicateValues" dxfId="63661" priority="22110" stopIfTrue="1"/>
    <cfRule type="duplicateValues" dxfId="63660" priority="22111" stopIfTrue="1"/>
    <cfRule type="duplicateValues" dxfId="63659" priority="22112" stopIfTrue="1"/>
    <cfRule type="duplicateValues" dxfId="63658" priority="22113" stopIfTrue="1"/>
    <cfRule type="duplicateValues" dxfId="63657" priority="22114" stopIfTrue="1"/>
    <cfRule type="duplicateValues" dxfId="63656" priority="22115" stopIfTrue="1"/>
    <cfRule type="duplicateValues" dxfId="63655" priority="22116" stopIfTrue="1"/>
    <cfRule type="duplicateValues" dxfId="63654" priority="22117" stopIfTrue="1"/>
    <cfRule type="duplicateValues" dxfId="63653" priority="22118" stopIfTrue="1"/>
    <cfRule type="duplicateValues" dxfId="63652" priority="22119" stopIfTrue="1"/>
    <cfRule type="duplicateValues" dxfId="63651" priority="22120" stopIfTrue="1"/>
    <cfRule type="duplicateValues" dxfId="63650" priority="22121" stopIfTrue="1"/>
    <cfRule type="duplicateValues" dxfId="63649" priority="22122" stopIfTrue="1"/>
    <cfRule type="duplicateValues" dxfId="63648" priority="22123" stopIfTrue="1"/>
    <cfRule type="duplicateValues" dxfId="63647" priority="22124" stopIfTrue="1"/>
    <cfRule type="duplicateValues" dxfId="63646" priority="22125" stopIfTrue="1"/>
    <cfRule type="duplicateValues" dxfId="63645" priority="22126" stopIfTrue="1"/>
    <cfRule type="duplicateValues" dxfId="63644" priority="22127" stopIfTrue="1"/>
    <cfRule type="duplicateValues" dxfId="63643" priority="22128" stopIfTrue="1"/>
    <cfRule type="duplicateValues" dxfId="63642" priority="22129" stopIfTrue="1"/>
    <cfRule type="duplicateValues" dxfId="63641" priority="22130" stopIfTrue="1"/>
    <cfRule type="duplicateValues" dxfId="63640" priority="22131" stopIfTrue="1"/>
    <cfRule type="duplicateValues" dxfId="63639" priority="22132" stopIfTrue="1"/>
    <cfRule type="duplicateValues" dxfId="63638" priority="22133" stopIfTrue="1"/>
    <cfRule type="duplicateValues" dxfId="63637" priority="22134" stopIfTrue="1"/>
    <cfRule type="duplicateValues" dxfId="63636" priority="22135" stopIfTrue="1"/>
    <cfRule type="duplicateValues" dxfId="63635" priority="22136" stopIfTrue="1"/>
    <cfRule type="duplicateValues" dxfId="63634" priority="22137" stopIfTrue="1"/>
    <cfRule type="duplicateValues" dxfId="63633" priority="22138" stopIfTrue="1"/>
    <cfRule type="duplicateValues" dxfId="63632" priority="22139" stopIfTrue="1"/>
    <cfRule type="duplicateValues" dxfId="63631" priority="22140" stopIfTrue="1"/>
    <cfRule type="duplicateValues" dxfId="63630" priority="22141" stopIfTrue="1"/>
    <cfRule type="duplicateValues" dxfId="63629" priority="22142" stopIfTrue="1"/>
    <cfRule type="duplicateValues" dxfId="63628" priority="22143" stopIfTrue="1"/>
    <cfRule type="duplicateValues" dxfId="63627" priority="22144" stopIfTrue="1"/>
    <cfRule type="duplicateValues" dxfId="63626" priority="22145" stopIfTrue="1"/>
    <cfRule type="duplicateValues" dxfId="63625" priority="22146" stopIfTrue="1"/>
    <cfRule type="duplicateValues" dxfId="63624" priority="22147" stopIfTrue="1"/>
    <cfRule type="duplicateValues" dxfId="63623" priority="22148" stopIfTrue="1"/>
    <cfRule type="duplicateValues" dxfId="63622" priority="22149" stopIfTrue="1"/>
    <cfRule type="duplicateValues" dxfId="63621" priority="22150" stopIfTrue="1"/>
    <cfRule type="duplicateValues" dxfId="63620" priority="22151" stopIfTrue="1"/>
    <cfRule type="duplicateValues" dxfId="63619" priority="22152" stopIfTrue="1"/>
    <cfRule type="duplicateValues" dxfId="63618" priority="22153" stopIfTrue="1"/>
    <cfRule type="duplicateValues" dxfId="63617" priority="22154" stopIfTrue="1"/>
    <cfRule type="duplicateValues" dxfId="63616" priority="22155" stopIfTrue="1"/>
    <cfRule type="duplicateValues" dxfId="63615" priority="22156" stopIfTrue="1"/>
    <cfRule type="duplicateValues" dxfId="63614" priority="22157" stopIfTrue="1"/>
    <cfRule type="duplicateValues" dxfId="63613" priority="22158" stopIfTrue="1"/>
    <cfRule type="duplicateValues" dxfId="63612" priority="22159" stopIfTrue="1"/>
    <cfRule type="duplicateValues" dxfId="63611" priority="22160" stopIfTrue="1"/>
    <cfRule type="duplicateValues" dxfId="63610" priority="22161" stopIfTrue="1"/>
    <cfRule type="duplicateValues" dxfId="63609" priority="22162" stopIfTrue="1"/>
    <cfRule type="duplicateValues" dxfId="63608" priority="22163" stopIfTrue="1"/>
    <cfRule type="duplicateValues" dxfId="63607" priority="22164" stopIfTrue="1"/>
    <cfRule type="duplicateValues" dxfId="63606" priority="22165" stopIfTrue="1"/>
    <cfRule type="duplicateValues" dxfId="63605" priority="22166" stopIfTrue="1"/>
    <cfRule type="duplicateValues" dxfId="63604" priority="22167" stopIfTrue="1"/>
    <cfRule type="duplicateValues" dxfId="63603" priority="22168" stopIfTrue="1"/>
    <cfRule type="duplicateValues" dxfId="63602" priority="22169" stopIfTrue="1"/>
    <cfRule type="duplicateValues" dxfId="63601" priority="22170" stopIfTrue="1"/>
    <cfRule type="duplicateValues" dxfId="63600" priority="22171" stopIfTrue="1"/>
    <cfRule type="duplicateValues" dxfId="63599" priority="22172" stopIfTrue="1"/>
    <cfRule type="duplicateValues" dxfId="63598" priority="22173" stopIfTrue="1"/>
    <cfRule type="duplicateValues" dxfId="63597" priority="22174" stopIfTrue="1"/>
    <cfRule type="duplicateValues" dxfId="63596" priority="22175" stopIfTrue="1"/>
    <cfRule type="duplicateValues" dxfId="63595" priority="22176" stopIfTrue="1"/>
    <cfRule type="duplicateValues" dxfId="63594" priority="22177" stopIfTrue="1"/>
    <cfRule type="duplicateValues" dxfId="63593" priority="22178" stopIfTrue="1"/>
    <cfRule type="duplicateValues" dxfId="63592" priority="22179" stopIfTrue="1"/>
    <cfRule type="duplicateValues" dxfId="63591" priority="22180" stopIfTrue="1"/>
    <cfRule type="duplicateValues" dxfId="63590" priority="22181" stopIfTrue="1"/>
    <cfRule type="duplicateValues" dxfId="63589" priority="22182" stopIfTrue="1"/>
    <cfRule type="duplicateValues" dxfId="63588" priority="22183" stopIfTrue="1"/>
    <cfRule type="duplicateValues" dxfId="63587" priority="22184" stopIfTrue="1"/>
    <cfRule type="duplicateValues" dxfId="63586" priority="22185" stopIfTrue="1"/>
    <cfRule type="duplicateValues" dxfId="63585" priority="22186" stopIfTrue="1"/>
    <cfRule type="duplicateValues" dxfId="63584" priority="22187" stopIfTrue="1"/>
    <cfRule type="duplicateValues" dxfId="63583" priority="22188" stopIfTrue="1"/>
    <cfRule type="duplicateValues" dxfId="63582" priority="22189" stopIfTrue="1"/>
    <cfRule type="duplicateValues" dxfId="63581" priority="22190" stopIfTrue="1"/>
    <cfRule type="duplicateValues" dxfId="63580" priority="22191" stopIfTrue="1"/>
    <cfRule type="duplicateValues" dxfId="63579" priority="22192" stopIfTrue="1"/>
    <cfRule type="duplicateValues" dxfId="63578" priority="22193" stopIfTrue="1"/>
    <cfRule type="duplicateValues" dxfId="63577" priority="22194" stopIfTrue="1"/>
    <cfRule type="duplicateValues" dxfId="63576" priority="22195" stopIfTrue="1"/>
    <cfRule type="duplicateValues" dxfId="63575" priority="22196" stopIfTrue="1"/>
    <cfRule type="duplicateValues" dxfId="63574" priority="22197" stopIfTrue="1"/>
    <cfRule type="duplicateValues" dxfId="63573" priority="22198" stopIfTrue="1"/>
    <cfRule type="duplicateValues" dxfId="63572" priority="22199" stopIfTrue="1"/>
    <cfRule type="duplicateValues" dxfId="63571" priority="22200" stopIfTrue="1"/>
    <cfRule type="duplicateValues" dxfId="63570" priority="22201" stopIfTrue="1"/>
    <cfRule type="duplicateValues" dxfId="63569" priority="22202" stopIfTrue="1"/>
    <cfRule type="duplicateValues" dxfId="63568" priority="22203" stopIfTrue="1"/>
    <cfRule type="duplicateValues" dxfId="63567" priority="22204" stopIfTrue="1"/>
    <cfRule type="duplicateValues" dxfId="63566" priority="22205" stopIfTrue="1"/>
    <cfRule type="duplicateValues" dxfId="63565" priority="22206" stopIfTrue="1"/>
    <cfRule type="duplicateValues" dxfId="63564" priority="22207" stopIfTrue="1"/>
    <cfRule type="duplicateValues" dxfId="63563" priority="22208" stopIfTrue="1"/>
    <cfRule type="duplicateValues" dxfId="63562" priority="22209" stopIfTrue="1"/>
    <cfRule type="duplicateValues" dxfId="63561" priority="22210" stopIfTrue="1"/>
    <cfRule type="duplicateValues" dxfId="63560" priority="22211" stopIfTrue="1"/>
    <cfRule type="duplicateValues" dxfId="63559" priority="22212" stopIfTrue="1"/>
    <cfRule type="duplicateValues" dxfId="63558" priority="22213" stopIfTrue="1"/>
    <cfRule type="duplicateValues" dxfId="63557" priority="22214" stopIfTrue="1"/>
    <cfRule type="duplicateValues" dxfId="63556" priority="22215" stopIfTrue="1"/>
    <cfRule type="duplicateValues" dxfId="63555" priority="22216" stopIfTrue="1"/>
    <cfRule type="duplicateValues" dxfId="63554" priority="22217" stopIfTrue="1"/>
    <cfRule type="duplicateValues" dxfId="63553" priority="22218" stopIfTrue="1"/>
    <cfRule type="duplicateValues" dxfId="63552" priority="22219" stopIfTrue="1"/>
    <cfRule type="duplicateValues" dxfId="63551" priority="22220" stopIfTrue="1"/>
    <cfRule type="duplicateValues" dxfId="63550" priority="22221" stopIfTrue="1"/>
    <cfRule type="duplicateValues" dxfId="63549" priority="22222" stopIfTrue="1"/>
    <cfRule type="duplicateValues" dxfId="63548" priority="22223" stopIfTrue="1"/>
    <cfRule type="duplicateValues" dxfId="63547" priority="22224" stopIfTrue="1"/>
    <cfRule type="duplicateValues" dxfId="63546" priority="22225" stopIfTrue="1"/>
    <cfRule type="duplicateValues" dxfId="63545" priority="22226" stopIfTrue="1"/>
    <cfRule type="duplicateValues" dxfId="63544" priority="22227" stopIfTrue="1"/>
    <cfRule type="duplicateValues" dxfId="63543" priority="22228" stopIfTrue="1"/>
    <cfRule type="duplicateValues" dxfId="63542" priority="22229" stopIfTrue="1"/>
    <cfRule type="duplicateValues" dxfId="63541" priority="22230" stopIfTrue="1"/>
    <cfRule type="duplicateValues" dxfId="63540" priority="22231" stopIfTrue="1"/>
    <cfRule type="duplicateValues" dxfId="63539" priority="22232" stopIfTrue="1"/>
    <cfRule type="duplicateValues" dxfId="63538" priority="22233" stopIfTrue="1"/>
    <cfRule type="duplicateValues" dxfId="63537" priority="22234" stopIfTrue="1"/>
    <cfRule type="duplicateValues" dxfId="63536" priority="22235" stopIfTrue="1"/>
    <cfRule type="duplicateValues" dxfId="63535" priority="22236" stopIfTrue="1"/>
    <cfRule type="duplicateValues" dxfId="63534" priority="22237" stopIfTrue="1"/>
    <cfRule type="duplicateValues" dxfId="63533" priority="22238" stopIfTrue="1"/>
    <cfRule type="duplicateValues" dxfId="63532" priority="22239" stopIfTrue="1"/>
    <cfRule type="duplicateValues" dxfId="63531" priority="22240" stopIfTrue="1"/>
    <cfRule type="duplicateValues" dxfId="63530" priority="22241" stopIfTrue="1"/>
    <cfRule type="duplicateValues" dxfId="63529" priority="22242" stopIfTrue="1"/>
    <cfRule type="duplicateValues" dxfId="63528" priority="22243" stopIfTrue="1"/>
    <cfRule type="duplicateValues" dxfId="63527" priority="22244" stopIfTrue="1"/>
    <cfRule type="duplicateValues" dxfId="63526" priority="22245" stopIfTrue="1"/>
    <cfRule type="duplicateValues" dxfId="63525" priority="22246" stopIfTrue="1"/>
    <cfRule type="duplicateValues" dxfId="63524" priority="22247" stopIfTrue="1"/>
    <cfRule type="duplicateValues" dxfId="63523" priority="22248" stopIfTrue="1"/>
    <cfRule type="duplicateValues" dxfId="63522" priority="22249" stopIfTrue="1"/>
    <cfRule type="duplicateValues" dxfId="63521" priority="22250" stopIfTrue="1"/>
    <cfRule type="duplicateValues" dxfId="63520" priority="22251" stopIfTrue="1"/>
    <cfRule type="duplicateValues" dxfId="63519" priority="22252" stopIfTrue="1"/>
    <cfRule type="duplicateValues" dxfId="63518" priority="22253" stopIfTrue="1"/>
    <cfRule type="duplicateValues" dxfId="63517" priority="22254" stopIfTrue="1"/>
    <cfRule type="duplicateValues" dxfId="63516" priority="22255" stopIfTrue="1"/>
    <cfRule type="duplicateValues" dxfId="63515" priority="22256" stopIfTrue="1"/>
    <cfRule type="duplicateValues" dxfId="63514" priority="22257" stopIfTrue="1"/>
    <cfRule type="duplicateValues" dxfId="63513" priority="22258" stopIfTrue="1"/>
    <cfRule type="duplicateValues" dxfId="63512" priority="22259" stopIfTrue="1"/>
    <cfRule type="duplicateValues" dxfId="63511" priority="22260" stopIfTrue="1"/>
    <cfRule type="duplicateValues" dxfId="63510" priority="22261" stopIfTrue="1"/>
    <cfRule type="duplicateValues" dxfId="63509" priority="22262" stopIfTrue="1"/>
    <cfRule type="duplicateValues" dxfId="63508" priority="22263" stopIfTrue="1"/>
    <cfRule type="duplicateValues" dxfId="63507" priority="22264" stopIfTrue="1"/>
    <cfRule type="duplicateValues" dxfId="63506" priority="22265" stopIfTrue="1"/>
    <cfRule type="duplicateValues" dxfId="63505" priority="22266" stopIfTrue="1"/>
    <cfRule type="duplicateValues" dxfId="63504" priority="22267" stopIfTrue="1"/>
    <cfRule type="duplicateValues" dxfId="63503" priority="22268" stopIfTrue="1"/>
    <cfRule type="duplicateValues" dxfId="63502" priority="22269" stopIfTrue="1"/>
    <cfRule type="duplicateValues" dxfId="63501" priority="22270" stopIfTrue="1"/>
    <cfRule type="duplicateValues" dxfId="63500" priority="22271" stopIfTrue="1"/>
    <cfRule type="duplicateValues" dxfId="63499" priority="22272" stopIfTrue="1"/>
    <cfRule type="duplicateValues" dxfId="63498" priority="22273" stopIfTrue="1"/>
    <cfRule type="duplicateValues" dxfId="63497" priority="22274" stopIfTrue="1"/>
    <cfRule type="duplicateValues" dxfId="63496" priority="22275" stopIfTrue="1"/>
    <cfRule type="duplicateValues" dxfId="63495" priority="22276" stopIfTrue="1"/>
    <cfRule type="duplicateValues" dxfId="63494" priority="22277" stopIfTrue="1"/>
    <cfRule type="duplicateValues" dxfId="63493" priority="22278" stopIfTrue="1"/>
    <cfRule type="duplicateValues" dxfId="63492" priority="22279" stopIfTrue="1"/>
    <cfRule type="duplicateValues" dxfId="63491" priority="22280" stopIfTrue="1"/>
    <cfRule type="duplicateValues" dxfId="63490" priority="22281" stopIfTrue="1"/>
    <cfRule type="duplicateValues" dxfId="63489" priority="22282" stopIfTrue="1"/>
    <cfRule type="duplicateValues" dxfId="63488" priority="22283" stopIfTrue="1"/>
    <cfRule type="duplicateValues" dxfId="63487" priority="22284" stopIfTrue="1"/>
    <cfRule type="duplicateValues" dxfId="63486" priority="22285" stopIfTrue="1"/>
    <cfRule type="duplicateValues" dxfId="63485" priority="22286" stopIfTrue="1"/>
    <cfRule type="duplicateValues" dxfId="63484" priority="22287" stopIfTrue="1"/>
    <cfRule type="duplicateValues" dxfId="63483" priority="22288" stopIfTrue="1"/>
    <cfRule type="duplicateValues" dxfId="63482" priority="22289" stopIfTrue="1"/>
    <cfRule type="duplicateValues" dxfId="63481" priority="22290" stopIfTrue="1"/>
    <cfRule type="duplicateValues" dxfId="63480" priority="22291" stopIfTrue="1"/>
    <cfRule type="duplicateValues" dxfId="63479" priority="22292" stopIfTrue="1"/>
    <cfRule type="duplicateValues" dxfId="63478" priority="22293" stopIfTrue="1"/>
    <cfRule type="duplicateValues" dxfId="63477" priority="22294" stopIfTrue="1"/>
    <cfRule type="duplicateValues" dxfId="63476" priority="22295" stopIfTrue="1"/>
    <cfRule type="duplicateValues" dxfId="63475" priority="22296" stopIfTrue="1"/>
    <cfRule type="duplicateValues" dxfId="63474" priority="22297" stopIfTrue="1"/>
    <cfRule type="duplicateValues" dxfId="63473" priority="22298" stopIfTrue="1"/>
    <cfRule type="duplicateValues" dxfId="63472" priority="22299" stopIfTrue="1"/>
    <cfRule type="duplicateValues" dxfId="63471" priority="22300" stopIfTrue="1"/>
    <cfRule type="duplicateValues" dxfId="63470" priority="22301" stopIfTrue="1"/>
    <cfRule type="duplicateValues" dxfId="63469" priority="22302" stopIfTrue="1"/>
    <cfRule type="duplicateValues" dxfId="63468" priority="22303" stopIfTrue="1"/>
    <cfRule type="duplicateValues" dxfId="63467" priority="22304" stopIfTrue="1"/>
    <cfRule type="duplicateValues" dxfId="63466" priority="22305" stopIfTrue="1"/>
    <cfRule type="duplicateValues" dxfId="63465" priority="22306" stopIfTrue="1"/>
    <cfRule type="duplicateValues" dxfId="63464" priority="22307" stopIfTrue="1"/>
    <cfRule type="duplicateValues" dxfId="63463" priority="22308" stopIfTrue="1"/>
    <cfRule type="duplicateValues" dxfId="63462" priority="22309" stopIfTrue="1"/>
    <cfRule type="duplicateValues" dxfId="63461" priority="22310" stopIfTrue="1"/>
    <cfRule type="duplicateValues" dxfId="63460" priority="22311" stopIfTrue="1"/>
    <cfRule type="duplicateValues" dxfId="63459" priority="22312" stopIfTrue="1"/>
    <cfRule type="duplicateValues" dxfId="63458" priority="22313" stopIfTrue="1"/>
    <cfRule type="duplicateValues" dxfId="63457" priority="22314" stopIfTrue="1"/>
    <cfRule type="duplicateValues" dxfId="63456" priority="22315" stopIfTrue="1"/>
    <cfRule type="duplicateValues" dxfId="63455" priority="22316" stopIfTrue="1"/>
    <cfRule type="duplicateValues" dxfId="63454" priority="22317" stopIfTrue="1"/>
    <cfRule type="duplicateValues" dxfId="63453" priority="22318" stopIfTrue="1"/>
    <cfRule type="duplicateValues" dxfId="63452" priority="22319" stopIfTrue="1"/>
    <cfRule type="duplicateValues" dxfId="63451" priority="22320" stopIfTrue="1"/>
    <cfRule type="duplicateValues" dxfId="63450" priority="22321" stopIfTrue="1"/>
    <cfRule type="duplicateValues" dxfId="63449" priority="22322" stopIfTrue="1"/>
    <cfRule type="duplicateValues" dxfId="63448" priority="22323" stopIfTrue="1"/>
    <cfRule type="duplicateValues" dxfId="63447" priority="22324" stopIfTrue="1"/>
    <cfRule type="duplicateValues" dxfId="63446" priority="22325" stopIfTrue="1"/>
    <cfRule type="duplicateValues" dxfId="63445" priority="22326" stopIfTrue="1"/>
    <cfRule type="duplicateValues" dxfId="63444" priority="22327" stopIfTrue="1"/>
    <cfRule type="duplicateValues" dxfId="63443" priority="22328" stopIfTrue="1"/>
    <cfRule type="duplicateValues" dxfId="63442" priority="22329" stopIfTrue="1"/>
    <cfRule type="duplicateValues" dxfId="63441" priority="22330" stopIfTrue="1"/>
    <cfRule type="duplicateValues" dxfId="63440" priority="22331" stopIfTrue="1"/>
  </conditionalFormatting>
  <conditionalFormatting sqref="I6">
    <cfRule type="duplicateValues" dxfId="63439" priority="21052" stopIfTrue="1"/>
    <cfRule type="duplicateValues" dxfId="63438" priority="21053" stopIfTrue="1"/>
    <cfRule type="duplicateValues" dxfId="63437" priority="21054" stopIfTrue="1"/>
    <cfRule type="duplicateValues" dxfId="63436" priority="21055" stopIfTrue="1"/>
    <cfRule type="duplicateValues" dxfId="63435" priority="21056" stopIfTrue="1"/>
    <cfRule type="duplicateValues" dxfId="63434" priority="21057" stopIfTrue="1"/>
    <cfRule type="duplicateValues" dxfId="63433" priority="21058" stopIfTrue="1"/>
    <cfRule type="duplicateValues" dxfId="63432" priority="21059" stopIfTrue="1"/>
    <cfRule type="duplicateValues" dxfId="63431" priority="21060" stopIfTrue="1"/>
    <cfRule type="duplicateValues" dxfId="63430" priority="21061" stopIfTrue="1"/>
    <cfRule type="duplicateValues" dxfId="63429" priority="21062" stopIfTrue="1"/>
    <cfRule type="duplicateValues" dxfId="63428" priority="21063" stopIfTrue="1"/>
    <cfRule type="duplicateValues" dxfId="63427" priority="21064" stopIfTrue="1"/>
    <cfRule type="duplicateValues" dxfId="63426" priority="21065" stopIfTrue="1"/>
    <cfRule type="duplicateValues" dxfId="63425" priority="21066" stopIfTrue="1"/>
    <cfRule type="duplicateValues" dxfId="63424" priority="21067" stopIfTrue="1"/>
    <cfRule type="duplicateValues" dxfId="63423" priority="21068" stopIfTrue="1"/>
    <cfRule type="duplicateValues" dxfId="63422" priority="21069" stopIfTrue="1"/>
    <cfRule type="duplicateValues" dxfId="63421" priority="21070" stopIfTrue="1"/>
    <cfRule type="duplicateValues" dxfId="63420" priority="21071" stopIfTrue="1"/>
    <cfRule type="duplicateValues" dxfId="63419" priority="21072" stopIfTrue="1"/>
    <cfRule type="duplicateValues" dxfId="63418" priority="21073" stopIfTrue="1"/>
    <cfRule type="duplicateValues" dxfId="63417" priority="21074" stopIfTrue="1"/>
    <cfRule type="duplicateValues" dxfId="63416" priority="21075" stopIfTrue="1"/>
    <cfRule type="duplicateValues" dxfId="63415" priority="21076" stopIfTrue="1"/>
    <cfRule type="duplicateValues" dxfId="63414" priority="21077" stopIfTrue="1"/>
    <cfRule type="duplicateValues" dxfId="63413" priority="21078" stopIfTrue="1"/>
    <cfRule type="duplicateValues" dxfId="63412" priority="21079" stopIfTrue="1"/>
    <cfRule type="duplicateValues" dxfId="63411" priority="21080" stopIfTrue="1"/>
    <cfRule type="duplicateValues" dxfId="63410" priority="21081" stopIfTrue="1"/>
    <cfRule type="duplicateValues" dxfId="63409" priority="21082" stopIfTrue="1"/>
    <cfRule type="duplicateValues" dxfId="63408" priority="21083" stopIfTrue="1"/>
    <cfRule type="duplicateValues" dxfId="63407" priority="21084" stopIfTrue="1"/>
    <cfRule type="duplicateValues" dxfId="63406" priority="21085" stopIfTrue="1"/>
    <cfRule type="duplicateValues" dxfId="63405" priority="21086" stopIfTrue="1"/>
    <cfRule type="duplicateValues" dxfId="63404" priority="21087" stopIfTrue="1"/>
    <cfRule type="duplicateValues" dxfId="63403" priority="21088" stopIfTrue="1"/>
    <cfRule type="duplicateValues" dxfId="63402" priority="21089" stopIfTrue="1"/>
    <cfRule type="duplicateValues" dxfId="63401" priority="21090" stopIfTrue="1"/>
    <cfRule type="duplicateValues" dxfId="63400" priority="21091" stopIfTrue="1"/>
    <cfRule type="duplicateValues" dxfId="63399" priority="21092" stopIfTrue="1"/>
    <cfRule type="duplicateValues" dxfId="63398" priority="21093" stopIfTrue="1"/>
    <cfRule type="duplicateValues" dxfId="63397" priority="21094" stopIfTrue="1"/>
    <cfRule type="duplicateValues" dxfId="63396" priority="21095" stopIfTrue="1"/>
    <cfRule type="duplicateValues" dxfId="63395" priority="21096" stopIfTrue="1"/>
    <cfRule type="duplicateValues" dxfId="63394" priority="21097" stopIfTrue="1"/>
    <cfRule type="duplicateValues" dxfId="63393" priority="21098" stopIfTrue="1"/>
    <cfRule type="duplicateValues" dxfId="63392" priority="21099" stopIfTrue="1"/>
    <cfRule type="duplicateValues" dxfId="63391" priority="21100" stopIfTrue="1"/>
    <cfRule type="duplicateValues" dxfId="63390" priority="21101" stopIfTrue="1"/>
    <cfRule type="duplicateValues" dxfId="63389" priority="21102" stopIfTrue="1"/>
    <cfRule type="duplicateValues" dxfId="63388" priority="21103" stopIfTrue="1"/>
    <cfRule type="duplicateValues" dxfId="63387" priority="21104" stopIfTrue="1"/>
    <cfRule type="duplicateValues" dxfId="63386" priority="21105" stopIfTrue="1"/>
    <cfRule type="duplicateValues" dxfId="63385" priority="21106" stopIfTrue="1"/>
    <cfRule type="duplicateValues" dxfId="63384" priority="21107" stopIfTrue="1"/>
    <cfRule type="duplicateValues" dxfId="63383" priority="21108" stopIfTrue="1"/>
    <cfRule type="duplicateValues" dxfId="63382" priority="21109" stopIfTrue="1"/>
    <cfRule type="duplicateValues" dxfId="63381" priority="21110" stopIfTrue="1"/>
    <cfRule type="duplicateValues" dxfId="63380" priority="21111" stopIfTrue="1"/>
    <cfRule type="duplicateValues" dxfId="63379" priority="21112" stopIfTrue="1"/>
    <cfRule type="duplicateValues" dxfId="63378" priority="21113" stopIfTrue="1"/>
    <cfRule type="duplicateValues" dxfId="63377" priority="21114" stopIfTrue="1"/>
    <cfRule type="duplicateValues" dxfId="63376" priority="21115" stopIfTrue="1"/>
    <cfRule type="duplicateValues" dxfId="63375" priority="21116" stopIfTrue="1"/>
    <cfRule type="duplicateValues" dxfId="63374" priority="21117" stopIfTrue="1"/>
    <cfRule type="duplicateValues" dxfId="63373" priority="21118" stopIfTrue="1"/>
    <cfRule type="duplicateValues" dxfId="63372" priority="21119" stopIfTrue="1"/>
    <cfRule type="duplicateValues" dxfId="63371" priority="21120" stopIfTrue="1"/>
    <cfRule type="duplicateValues" dxfId="63370" priority="21121" stopIfTrue="1"/>
    <cfRule type="duplicateValues" dxfId="63369" priority="21122" stopIfTrue="1"/>
    <cfRule type="duplicateValues" dxfId="63368" priority="21123" stopIfTrue="1"/>
    <cfRule type="duplicateValues" dxfId="63367" priority="21124" stopIfTrue="1"/>
    <cfRule type="duplicateValues" dxfId="63366" priority="21125" stopIfTrue="1"/>
    <cfRule type="duplicateValues" dxfId="63365" priority="21126" stopIfTrue="1"/>
    <cfRule type="duplicateValues" dxfId="63364" priority="21127" stopIfTrue="1"/>
    <cfRule type="duplicateValues" dxfId="63363" priority="21128" stopIfTrue="1"/>
    <cfRule type="duplicateValues" dxfId="63362" priority="21129" stopIfTrue="1"/>
    <cfRule type="duplicateValues" dxfId="63361" priority="21130" stopIfTrue="1"/>
    <cfRule type="duplicateValues" dxfId="63360" priority="21131" stopIfTrue="1"/>
    <cfRule type="duplicateValues" dxfId="63359" priority="21132" stopIfTrue="1"/>
    <cfRule type="duplicateValues" dxfId="63358" priority="21133" stopIfTrue="1"/>
    <cfRule type="duplicateValues" dxfId="63357" priority="21134" stopIfTrue="1"/>
    <cfRule type="duplicateValues" dxfId="63356" priority="21135" stopIfTrue="1"/>
    <cfRule type="duplicateValues" dxfId="63355" priority="21136" stopIfTrue="1"/>
    <cfRule type="duplicateValues" dxfId="63354" priority="21137" stopIfTrue="1"/>
    <cfRule type="duplicateValues" dxfId="63353" priority="21138" stopIfTrue="1"/>
    <cfRule type="duplicateValues" dxfId="63352" priority="21139" stopIfTrue="1"/>
    <cfRule type="duplicateValues" dxfId="63351" priority="21140" stopIfTrue="1"/>
    <cfRule type="duplicateValues" dxfId="63350" priority="21141" stopIfTrue="1"/>
    <cfRule type="duplicateValues" dxfId="63349" priority="21142" stopIfTrue="1"/>
    <cfRule type="duplicateValues" dxfId="63348" priority="21143" stopIfTrue="1"/>
    <cfRule type="duplicateValues" dxfId="63347" priority="21144" stopIfTrue="1"/>
    <cfRule type="duplicateValues" dxfId="63346" priority="21145" stopIfTrue="1"/>
    <cfRule type="duplicateValues" dxfId="63345" priority="21146" stopIfTrue="1"/>
    <cfRule type="duplicateValues" dxfId="63344" priority="21147" stopIfTrue="1"/>
    <cfRule type="duplicateValues" dxfId="63343" priority="21148" stopIfTrue="1"/>
    <cfRule type="duplicateValues" dxfId="63342" priority="21149" stopIfTrue="1"/>
    <cfRule type="duplicateValues" dxfId="63341" priority="21150" stopIfTrue="1"/>
    <cfRule type="duplicateValues" dxfId="63340" priority="21151" stopIfTrue="1"/>
    <cfRule type="duplicateValues" dxfId="63339" priority="21152" stopIfTrue="1"/>
    <cfRule type="duplicateValues" dxfId="63338" priority="21153" stopIfTrue="1"/>
    <cfRule type="duplicateValues" dxfId="63337" priority="21154" stopIfTrue="1"/>
    <cfRule type="duplicateValues" dxfId="63336" priority="21155" stopIfTrue="1"/>
    <cfRule type="duplicateValues" dxfId="63335" priority="21156" stopIfTrue="1"/>
    <cfRule type="duplicateValues" dxfId="63334" priority="21157" stopIfTrue="1"/>
    <cfRule type="duplicateValues" dxfId="63333" priority="21158" stopIfTrue="1"/>
    <cfRule type="duplicateValues" dxfId="63332" priority="21159" stopIfTrue="1"/>
    <cfRule type="duplicateValues" dxfId="63331" priority="21160" stopIfTrue="1"/>
    <cfRule type="duplicateValues" dxfId="63330" priority="21161" stopIfTrue="1"/>
    <cfRule type="duplicateValues" dxfId="63329" priority="21162" stopIfTrue="1"/>
    <cfRule type="duplicateValues" dxfId="63328" priority="21163" stopIfTrue="1"/>
    <cfRule type="duplicateValues" dxfId="63327" priority="21164" stopIfTrue="1"/>
    <cfRule type="duplicateValues" dxfId="63326" priority="21165" stopIfTrue="1"/>
    <cfRule type="duplicateValues" dxfId="63325" priority="21166" stopIfTrue="1"/>
    <cfRule type="duplicateValues" dxfId="63324" priority="21167" stopIfTrue="1"/>
    <cfRule type="duplicateValues" dxfId="63323" priority="21168" stopIfTrue="1"/>
    <cfRule type="duplicateValues" dxfId="63322" priority="21169" stopIfTrue="1"/>
    <cfRule type="duplicateValues" dxfId="63321" priority="21170" stopIfTrue="1"/>
    <cfRule type="duplicateValues" dxfId="63320" priority="21171" stopIfTrue="1"/>
    <cfRule type="duplicateValues" dxfId="63319" priority="21172" stopIfTrue="1"/>
    <cfRule type="duplicateValues" dxfId="63318" priority="21173" stopIfTrue="1"/>
    <cfRule type="duplicateValues" dxfId="63317" priority="21174" stopIfTrue="1"/>
    <cfRule type="duplicateValues" dxfId="63316" priority="21175" stopIfTrue="1"/>
    <cfRule type="duplicateValues" dxfId="63315" priority="21176" stopIfTrue="1"/>
    <cfRule type="duplicateValues" dxfId="63314" priority="21177" stopIfTrue="1"/>
    <cfRule type="duplicateValues" dxfId="63313" priority="21178" stopIfTrue="1"/>
    <cfRule type="duplicateValues" dxfId="63312" priority="21179" stopIfTrue="1"/>
    <cfRule type="duplicateValues" dxfId="63311" priority="21180" stopIfTrue="1"/>
    <cfRule type="duplicateValues" dxfId="63310" priority="21181" stopIfTrue="1"/>
    <cfRule type="duplicateValues" dxfId="63309" priority="21182" stopIfTrue="1"/>
    <cfRule type="duplicateValues" dxfId="63308" priority="21183" stopIfTrue="1"/>
    <cfRule type="duplicateValues" dxfId="63307" priority="21184" stopIfTrue="1"/>
    <cfRule type="duplicateValues" dxfId="63306" priority="21185" stopIfTrue="1"/>
    <cfRule type="duplicateValues" dxfId="63305" priority="21186" stopIfTrue="1"/>
    <cfRule type="duplicateValues" dxfId="63304" priority="21187" stopIfTrue="1"/>
    <cfRule type="duplicateValues" dxfId="63303" priority="21188" stopIfTrue="1"/>
    <cfRule type="duplicateValues" dxfId="63302" priority="21189" stopIfTrue="1"/>
    <cfRule type="duplicateValues" dxfId="63301" priority="21190" stopIfTrue="1"/>
    <cfRule type="duplicateValues" dxfId="63300" priority="21191" stopIfTrue="1"/>
    <cfRule type="duplicateValues" dxfId="63299" priority="21192" stopIfTrue="1"/>
    <cfRule type="duplicateValues" dxfId="63298" priority="21193" stopIfTrue="1"/>
    <cfRule type="duplicateValues" dxfId="63297" priority="21194" stopIfTrue="1"/>
    <cfRule type="duplicateValues" dxfId="63296" priority="21195" stopIfTrue="1"/>
    <cfRule type="duplicateValues" dxfId="63295" priority="21196" stopIfTrue="1"/>
    <cfRule type="duplicateValues" dxfId="63294" priority="21197" stopIfTrue="1"/>
    <cfRule type="duplicateValues" dxfId="63293" priority="21198" stopIfTrue="1"/>
    <cfRule type="duplicateValues" dxfId="63292" priority="21199" stopIfTrue="1"/>
    <cfRule type="duplicateValues" dxfId="63291" priority="21200" stopIfTrue="1"/>
    <cfRule type="duplicateValues" dxfId="63290" priority="21201" stopIfTrue="1"/>
    <cfRule type="duplicateValues" dxfId="63289" priority="21202" stopIfTrue="1"/>
    <cfRule type="duplicateValues" dxfId="63288" priority="21203" stopIfTrue="1"/>
    <cfRule type="duplicateValues" dxfId="63287" priority="21204" stopIfTrue="1"/>
    <cfRule type="duplicateValues" dxfId="63286" priority="21205" stopIfTrue="1"/>
    <cfRule type="duplicateValues" dxfId="63285" priority="21206" stopIfTrue="1"/>
    <cfRule type="duplicateValues" dxfId="63284" priority="21207" stopIfTrue="1"/>
    <cfRule type="duplicateValues" dxfId="63283" priority="21208" stopIfTrue="1"/>
    <cfRule type="duplicateValues" dxfId="63282" priority="21209" stopIfTrue="1"/>
    <cfRule type="duplicateValues" dxfId="63281" priority="21210" stopIfTrue="1"/>
    <cfRule type="duplicateValues" dxfId="63280" priority="21211" stopIfTrue="1"/>
    <cfRule type="duplicateValues" dxfId="63279" priority="21212" stopIfTrue="1"/>
    <cfRule type="duplicateValues" dxfId="63278" priority="21213" stopIfTrue="1"/>
    <cfRule type="duplicateValues" dxfId="63277" priority="21214" stopIfTrue="1"/>
    <cfRule type="duplicateValues" dxfId="63276" priority="21215" stopIfTrue="1"/>
    <cfRule type="duplicateValues" dxfId="63275" priority="21216" stopIfTrue="1"/>
    <cfRule type="duplicateValues" dxfId="63274" priority="21217" stopIfTrue="1"/>
    <cfRule type="duplicateValues" dxfId="63273" priority="21218" stopIfTrue="1"/>
    <cfRule type="duplicateValues" dxfId="63272" priority="21219" stopIfTrue="1"/>
    <cfRule type="duplicateValues" dxfId="63271" priority="21220" stopIfTrue="1"/>
    <cfRule type="duplicateValues" dxfId="63270" priority="21221" stopIfTrue="1"/>
    <cfRule type="duplicateValues" dxfId="63269" priority="21222" stopIfTrue="1"/>
    <cfRule type="duplicateValues" dxfId="63268" priority="21223" stopIfTrue="1"/>
    <cfRule type="duplicateValues" dxfId="63267" priority="21224" stopIfTrue="1"/>
    <cfRule type="duplicateValues" dxfId="63266" priority="21225" stopIfTrue="1"/>
    <cfRule type="duplicateValues" dxfId="63265" priority="21226" stopIfTrue="1"/>
    <cfRule type="duplicateValues" dxfId="63264" priority="21227" stopIfTrue="1"/>
    <cfRule type="duplicateValues" dxfId="63263" priority="21228" stopIfTrue="1"/>
    <cfRule type="duplicateValues" dxfId="63262" priority="21229" stopIfTrue="1"/>
    <cfRule type="duplicateValues" dxfId="63261" priority="21230" stopIfTrue="1"/>
    <cfRule type="duplicateValues" dxfId="63260" priority="21231" stopIfTrue="1"/>
    <cfRule type="duplicateValues" dxfId="63259" priority="21232" stopIfTrue="1"/>
    <cfRule type="duplicateValues" dxfId="63258" priority="21233" stopIfTrue="1"/>
    <cfRule type="duplicateValues" dxfId="63257" priority="21234" stopIfTrue="1"/>
    <cfRule type="duplicateValues" dxfId="63256" priority="21235" stopIfTrue="1"/>
    <cfRule type="duplicateValues" dxfId="63255" priority="21236" stopIfTrue="1"/>
    <cfRule type="duplicateValues" dxfId="63254" priority="21237" stopIfTrue="1"/>
    <cfRule type="duplicateValues" dxfId="63253" priority="21238" stopIfTrue="1"/>
    <cfRule type="duplicateValues" dxfId="63252" priority="21239" stopIfTrue="1"/>
    <cfRule type="duplicateValues" dxfId="63251" priority="21240" stopIfTrue="1"/>
    <cfRule type="duplicateValues" dxfId="63250" priority="21241" stopIfTrue="1"/>
    <cfRule type="duplicateValues" dxfId="63249" priority="21242" stopIfTrue="1"/>
    <cfRule type="duplicateValues" dxfId="63248" priority="21243" stopIfTrue="1"/>
    <cfRule type="duplicateValues" dxfId="63247" priority="21244" stopIfTrue="1"/>
    <cfRule type="duplicateValues" dxfId="63246" priority="21245" stopIfTrue="1"/>
    <cfRule type="duplicateValues" dxfId="63245" priority="21246" stopIfTrue="1"/>
    <cfRule type="duplicateValues" dxfId="63244" priority="21247" stopIfTrue="1"/>
    <cfRule type="duplicateValues" dxfId="63243" priority="21248" stopIfTrue="1"/>
    <cfRule type="duplicateValues" dxfId="63242" priority="21249" stopIfTrue="1"/>
    <cfRule type="duplicateValues" dxfId="63241" priority="21250" stopIfTrue="1"/>
    <cfRule type="duplicateValues" dxfId="63240" priority="21251" stopIfTrue="1"/>
    <cfRule type="duplicateValues" dxfId="63239" priority="21252" stopIfTrue="1"/>
    <cfRule type="duplicateValues" dxfId="63238" priority="21253" stopIfTrue="1"/>
    <cfRule type="duplicateValues" dxfId="63237" priority="21254" stopIfTrue="1"/>
    <cfRule type="duplicateValues" dxfId="63236" priority="21255" stopIfTrue="1"/>
    <cfRule type="duplicateValues" dxfId="63235" priority="21256" stopIfTrue="1"/>
    <cfRule type="duplicateValues" dxfId="63234" priority="21257" stopIfTrue="1"/>
    <cfRule type="duplicateValues" dxfId="63233" priority="21258" stopIfTrue="1"/>
    <cfRule type="duplicateValues" dxfId="63232" priority="21259" stopIfTrue="1"/>
    <cfRule type="duplicateValues" dxfId="63231" priority="21260" stopIfTrue="1"/>
    <cfRule type="duplicateValues" dxfId="63230" priority="21261" stopIfTrue="1"/>
    <cfRule type="duplicateValues" dxfId="63229" priority="21262" stopIfTrue="1"/>
    <cfRule type="duplicateValues" dxfId="63228" priority="21263" stopIfTrue="1"/>
    <cfRule type="duplicateValues" dxfId="63227" priority="21264" stopIfTrue="1"/>
    <cfRule type="duplicateValues" dxfId="63226" priority="21265" stopIfTrue="1"/>
    <cfRule type="duplicateValues" dxfId="63225" priority="21266" stopIfTrue="1"/>
    <cfRule type="duplicateValues" dxfId="63224" priority="21267" stopIfTrue="1"/>
    <cfRule type="duplicateValues" dxfId="63223" priority="21268" stopIfTrue="1"/>
    <cfRule type="duplicateValues" dxfId="63222" priority="21269" stopIfTrue="1"/>
    <cfRule type="duplicateValues" dxfId="63221" priority="21270" stopIfTrue="1"/>
    <cfRule type="duplicateValues" dxfId="63220" priority="21271" stopIfTrue="1"/>
    <cfRule type="duplicateValues" dxfId="63219" priority="21272" stopIfTrue="1"/>
    <cfRule type="duplicateValues" dxfId="63218" priority="21273" stopIfTrue="1"/>
    <cfRule type="duplicateValues" dxfId="63217" priority="21274" stopIfTrue="1"/>
    <cfRule type="duplicateValues" dxfId="63216" priority="21275" stopIfTrue="1"/>
    <cfRule type="duplicateValues" dxfId="63215" priority="21276" stopIfTrue="1"/>
    <cfRule type="duplicateValues" dxfId="63214" priority="21277" stopIfTrue="1"/>
    <cfRule type="duplicateValues" dxfId="63213" priority="21278" stopIfTrue="1"/>
    <cfRule type="duplicateValues" dxfId="63212" priority="21279" stopIfTrue="1"/>
    <cfRule type="duplicateValues" dxfId="63211" priority="21280" stopIfTrue="1"/>
    <cfRule type="duplicateValues" dxfId="63210" priority="21281" stopIfTrue="1"/>
    <cfRule type="duplicateValues" dxfId="63209" priority="21282" stopIfTrue="1"/>
    <cfRule type="duplicateValues" dxfId="63208" priority="21283" stopIfTrue="1"/>
    <cfRule type="duplicateValues" dxfId="63207" priority="21284" stopIfTrue="1"/>
    <cfRule type="duplicateValues" dxfId="63206" priority="21285" stopIfTrue="1"/>
    <cfRule type="duplicateValues" dxfId="63205" priority="21286" stopIfTrue="1"/>
    <cfRule type="duplicateValues" dxfId="63204" priority="21287" stopIfTrue="1"/>
    <cfRule type="duplicateValues" dxfId="63203" priority="21288" stopIfTrue="1"/>
    <cfRule type="duplicateValues" dxfId="63202" priority="21289" stopIfTrue="1"/>
    <cfRule type="duplicateValues" dxfId="63201" priority="21290" stopIfTrue="1"/>
    <cfRule type="duplicateValues" dxfId="63200" priority="21291" stopIfTrue="1"/>
    <cfRule type="duplicateValues" dxfId="63199" priority="21292" stopIfTrue="1"/>
    <cfRule type="duplicateValues" dxfId="63198" priority="21293" stopIfTrue="1"/>
    <cfRule type="duplicateValues" dxfId="63197" priority="21294" stopIfTrue="1"/>
    <cfRule type="duplicateValues" dxfId="63196" priority="21295" stopIfTrue="1"/>
    <cfRule type="duplicateValues" dxfId="63195" priority="21296" stopIfTrue="1"/>
    <cfRule type="duplicateValues" dxfId="63194" priority="21297" stopIfTrue="1"/>
    <cfRule type="duplicateValues" dxfId="63193" priority="21298" stopIfTrue="1"/>
    <cfRule type="duplicateValues" dxfId="63192" priority="21299" stopIfTrue="1"/>
    <cfRule type="duplicateValues" dxfId="63191" priority="21300" stopIfTrue="1"/>
    <cfRule type="duplicateValues" dxfId="63190" priority="21301" stopIfTrue="1"/>
    <cfRule type="duplicateValues" dxfId="63189" priority="21302" stopIfTrue="1"/>
    <cfRule type="duplicateValues" dxfId="63188" priority="21303" stopIfTrue="1"/>
    <cfRule type="duplicateValues" dxfId="63187" priority="21304" stopIfTrue="1"/>
    <cfRule type="duplicateValues" dxfId="63186" priority="21305" stopIfTrue="1"/>
    <cfRule type="duplicateValues" dxfId="63185" priority="21306" stopIfTrue="1"/>
    <cfRule type="duplicateValues" dxfId="63184" priority="21307" stopIfTrue="1"/>
    <cfRule type="duplicateValues" dxfId="63183" priority="21308" stopIfTrue="1"/>
    <cfRule type="duplicateValues" dxfId="63182" priority="21309" stopIfTrue="1"/>
    <cfRule type="duplicateValues" dxfId="63181" priority="21310" stopIfTrue="1"/>
    <cfRule type="duplicateValues" dxfId="63180" priority="21311" stopIfTrue="1"/>
    <cfRule type="duplicateValues" dxfId="63179" priority="21312" stopIfTrue="1"/>
    <cfRule type="duplicateValues" dxfId="63178" priority="21313" stopIfTrue="1"/>
    <cfRule type="duplicateValues" dxfId="63177" priority="21314" stopIfTrue="1"/>
    <cfRule type="duplicateValues" dxfId="63176" priority="21315" stopIfTrue="1"/>
    <cfRule type="duplicateValues" dxfId="63175" priority="21316" stopIfTrue="1"/>
    <cfRule type="duplicateValues" dxfId="63174" priority="21317" stopIfTrue="1"/>
    <cfRule type="duplicateValues" dxfId="63173" priority="21318" stopIfTrue="1"/>
    <cfRule type="duplicateValues" dxfId="63172" priority="21319" stopIfTrue="1"/>
    <cfRule type="duplicateValues" dxfId="63171" priority="21320" stopIfTrue="1"/>
    <cfRule type="duplicateValues" dxfId="63170" priority="21321" stopIfTrue="1"/>
    <cfRule type="duplicateValues" dxfId="63169" priority="21322" stopIfTrue="1"/>
    <cfRule type="duplicateValues" dxfId="63168" priority="21323" stopIfTrue="1"/>
    <cfRule type="duplicateValues" dxfId="63167" priority="21324" stopIfTrue="1"/>
    <cfRule type="duplicateValues" dxfId="63166" priority="21325" stopIfTrue="1"/>
    <cfRule type="duplicateValues" dxfId="63165" priority="21326" stopIfTrue="1"/>
    <cfRule type="duplicateValues" dxfId="63164" priority="21327" stopIfTrue="1"/>
    <cfRule type="duplicateValues" dxfId="63163" priority="21328" stopIfTrue="1"/>
    <cfRule type="duplicateValues" dxfId="63162" priority="21329" stopIfTrue="1"/>
    <cfRule type="duplicateValues" dxfId="63161" priority="21330" stopIfTrue="1"/>
    <cfRule type="duplicateValues" dxfId="63160" priority="21331" stopIfTrue="1"/>
    <cfRule type="duplicateValues" dxfId="63159" priority="21332" stopIfTrue="1"/>
    <cfRule type="duplicateValues" dxfId="63158" priority="21333" stopIfTrue="1"/>
    <cfRule type="duplicateValues" dxfId="63157" priority="21334" stopIfTrue="1"/>
    <cfRule type="duplicateValues" dxfId="63156" priority="21335" stopIfTrue="1"/>
    <cfRule type="duplicateValues" dxfId="63155" priority="21336" stopIfTrue="1"/>
    <cfRule type="duplicateValues" dxfId="63154" priority="21337" stopIfTrue="1"/>
    <cfRule type="duplicateValues" dxfId="63153" priority="21338" stopIfTrue="1"/>
    <cfRule type="duplicateValues" dxfId="63152" priority="21339" stopIfTrue="1"/>
    <cfRule type="duplicateValues" dxfId="63151" priority="21340" stopIfTrue="1"/>
    <cfRule type="duplicateValues" dxfId="63150" priority="21341" stopIfTrue="1"/>
    <cfRule type="duplicateValues" dxfId="63149" priority="21342" stopIfTrue="1"/>
    <cfRule type="duplicateValues" dxfId="63148" priority="21343" stopIfTrue="1"/>
    <cfRule type="duplicateValues" dxfId="63147" priority="21344" stopIfTrue="1"/>
    <cfRule type="duplicateValues" dxfId="63146" priority="21345" stopIfTrue="1"/>
    <cfRule type="duplicateValues" dxfId="63145" priority="21346" stopIfTrue="1"/>
    <cfRule type="duplicateValues" dxfId="63144" priority="21347" stopIfTrue="1"/>
    <cfRule type="duplicateValues" dxfId="63143" priority="21348" stopIfTrue="1"/>
    <cfRule type="duplicateValues" dxfId="63142" priority="21349" stopIfTrue="1"/>
    <cfRule type="duplicateValues" dxfId="63141" priority="21350" stopIfTrue="1"/>
    <cfRule type="duplicateValues" dxfId="63140" priority="21351" stopIfTrue="1"/>
    <cfRule type="duplicateValues" dxfId="63139" priority="21352" stopIfTrue="1"/>
    <cfRule type="duplicateValues" dxfId="63138" priority="21353" stopIfTrue="1"/>
    <cfRule type="duplicateValues" dxfId="63137" priority="21354" stopIfTrue="1"/>
    <cfRule type="duplicateValues" dxfId="63136" priority="21355" stopIfTrue="1"/>
    <cfRule type="duplicateValues" dxfId="63135" priority="21356" stopIfTrue="1"/>
    <cfRule type="duplicateValues" dxfId="63134" priority="21357" stopIfTrue="1"/>
    <cfRule type="duplicateValues" dxfId="63133" priority="21358" stopIfTrue="1"/>
    <cfRule type="duplicateValues" dxfId="63132" priority="21359" stopIfTrue="1"/>
    <cfRule type="duplicateValues" dxfId="63131" priority="21360" stopIfTrue="1"/>
    <cfRule type="duplicateValues" dxfId="63130" priority="21361" stopIfTrue="1"/>
    <cfRule type="duplicateValues" dxfId="63129" priority="21362" stopIfTrue="1"/>
    <cfRule type="duplicateValues" dxfId="63128" priority="21363" stopIfTrue="1"/>
    <cfRule type="duplicateValues" dxfId="63127" priority="21364" stopIfTrue="1"/>
    <cfRule type="duplicateValues" dxfId="63126" priority="21365" stopIfTrue="1"/>
    <cfRule type="duplicateValues" dxfId="63125" priority="21366" stopIfTrue="1"/>
    <cfRule type="duplicateValues" dxfId="63124" priority="21367" stopIfTrue="1"/>
    <cfRule type="duplicateValues" dxfId="63123" priority="21368" stopIfTrue="1"/>
    <cfRule type="duplicateValues" dxfId="63122" priority="21369" stopIfTrue="1"/>
    <cfRule type="duplicateValues" dxfId="63121" priority="21370" stopIfTrue="1"/>
    <cfRule type="duplicateValues" dxfId="63120" priority="21371" stopIfTrue="1"/>
    <cfRule type="duplicateValues" dxfId="63119" priority="21372" stopIfTrue="1"/>
    <cfRule type="duplicateValues" dxfId="63118" priority="21373" stopIfTrue="1"/>
    <cfRule type="duplicateValues" dxfId="63117" priority="21374" stopIfTrue="1"/>
    <cfRule type="duplicateValues" dxfId="63116" priority="21375" stopIfTrue="1"/>
    <cfRule type="duplicateValues" dxfId="63115" priority="21376" stopIfTrue="1"/>
    <cfRule type="duplicateValues" dxfId="63114" priority="21377" stopIfTrue="1"/>
    <cfRule type="duplicateValues" dxfId="63113" priority="21378" stopIfTrue="1"/>
    <cfRule type="duplicateValues" dxfId="63112" priority="21379" stopIfTrue="1"/>
    <cfRule type="duplicateValues" dxfId="63111" priority="21380" stopIfTrue="1"/>
    <cfRule type="duplicateValues" dxfId="63110" priority="21381" stopIfTrue="1"/>
    <cfRule type="duplicateValues" dxfId="63109" priority="21382" stopIfTrue="1"/>
    <cfRule type="duplicateValues" dxfId="63108" priority="21383" stopIfTrue="1"/>
    <cfRule type="duplicateValues" dxfId="63107" priority="21384" stopIfTrue="1"/>
    <cfRule type="duplicateValues" dxfId="63106" priority="21385" stopIfTrue="1"/>
    <cfRule type="duplicateValues" dxfId="63105" priority="21386" stopIfTrue="1"/>
    <cfRule type="duplicateValues" dxfId="63104" priority="21387" stopIfTrue="1"/>
    <cfRule type="duplicateValues" dxfId="63103" priority="21388" stopIfTrue="1"/>
    <cfRule type="duplicateValues" dxfId="63102" priority="21389" stopIfTrue="1"/>
    <cfRule type="duplicateValues" dxfId="63101" priority="21390" stopIfTrue="1"/>
    <cfRule type="duplicateValues" dxfId="63100" priority="21391" stopIfTrue="1"/>
    <cfRule type="duplicateValues" dxfId="63099" priority="21392" stopIfTrue="1"/>
    <cfRule type="duplicateValues" dxfId="63098" priority="21393" stopIfTrue="1"/>
    <cfRule type="duplicateValues" dxfId="63097" priority="21394" stopIfTrue="1"/>
    <cfRule type="duplicateValues" dxfId="63096" priority="21395" stopIfTrue="1"/>
    <cfRule type="duplicateValues" dxfId="63095" priority="21396" stopIfTrue="1"/>
    <cfRule type="duplicateValues" dxfId="63094" priority="21397" stopIfTrue="1"/>
    <cfRule type="duplicateValues" dxfId="63093" priority="21398" stopIfTrue="1"/>
    <cfRule type="duplicateValues" dxfId="63092" priority="21399" stopIfTrue="1"/>
    <cfRule type="duplicateValues" dxfId="63091" priority="21400" stopIfTrue="1"/>
    <cfRule type="duplicateValues" dxfId="63090" priority="21401" stopIfTrue="1"/>
    <cfRule type="duplicateValues" dxfId="63089" priority="21402" stopIfTrue="1"/>
    <cfRule type="duplicateValues" dxfId="63088" priority="21403" stopIfTrue="1"/>
    <cfRule type="duplicateValues" dxfId="63087" priority="21404" stopIfTrue="1"/>
    <cfRule type="duplicateValues" dxfId="63086" priority="21405" stopIfTrue="1"/>
    <cfRule type="duplicateValues" dxfId="63085" priority="21406" stopIfTrue="1"/>
    <cfRule type="duplicateValues" dxfId="63084" priority="21407" stopIfTrue="1"/>
    <cfRule type="duplicateValues" dxfId="63083" priority="21408" stopIfTrue="1"/>
    <cfRule type="duplicateValues" dxfId="63082" priority="21409" stopIfTrue="1"/>
    <cfRule type="duplicateValues" dxfId="63081" priority="21410" stopIfTrue="1"/>
    <cfRule type="duplicateValues" dxfId="63080" priority="21411" stopIfTrue="1"/>
    <cfRule type="duplicateValues" dxfId="63079" priority="21412" stopIfTrue="1"/>
    <cfRule type="duplicateValues" dxfId="63078" priority="21413" stopIfTrue="1"/>
    <cfRule type="duplicateValues" dxfId="63077" priority="21414" stopIfTrue="1"/>
    <cfRule type="duplicateValues" dxfId="63076" priority="21415" stopIfTrue="1"/>
    <cfRule type="duplicateValues" dxfId="63075" priority="21416" stopIfTrue="1"/>
    <cfRule type="duplicateValues" dxfId="63074" priority="21417" stopIfTrue="1"/>
    <cfRule type="duplicateValues" dxfId="63073" priority="21418" stopIfTrue="1"/>
    <cfRule type="duplicateValues" dxfId="63072" priority="21419" stopIfTrue="1"/>
    <cfRule type="duplicateValues" dxfId="63071" priority="21420" stopIfTrue="1"/>
    <cfRule type="duplicateValues" dxfId="63070" priority="21421" stopIfTrue="1"/>
    <cfRule type="duplicateValues" dxfId="63069" priority="21422" stopIfTrue="1"/>
    <cfRule type="duplicateValues" dxfId="63068" priority="21423" stopIfTrue="1"/>
    <cfRule type="duplicateValues" dxfId="63067" priority="21424" stopIfTrue="1"/>
    <cfRule type="duplicateValues" dxfId="63066" priority="21425" stopIfTrue="1"/>
    <cfRule type="duplicateValues" dxfId="63065" priority="21426" stopIfTrue="1"/>
    <cfRule type="duplicateValues" dxfId="63064" priority="21427" stopIfTrue="1"/>
    <cfRule type="duplicateValues" dxfId="63063" priority="21428" stopIfTrue="1"/>
    <cfRule type="duplicateValues" dxfId="63062" priority="21429" stopIfTrue="1"/>
    <cfRule type="duplicateValues" dxfId="63061" priority="21430" stopIfTrue="1"/>
    <cfRule type="duplicateValues" dxfId="63060" priority="21431" stopIfTrue="1"/>
    <cfRule type="duplicateValues" dxfId="63059" priority="21432" stopIfTrue="1"/>
    <cfRule type="duplicateValues" dxfId="63058" priority="21433" stopIfTrue="1"/>
    <cfRule type="duplicateValues" dxfId="63057" priority="21434" stopIfTrue="1"/>
    <cfRule type="duplicateValues" dxfId="63056" priority="21435" stopIfTrue="1"/>
    <cfRule type="duplicateValues" dxfId="63055" priority="21436" stopIfTrue="1"/>
    <cfRule type="duplicateValues" dxfId="63054" priority="21437" stopIfTrue="1"/>
    <cfRule type="duplicateValues" dxfId="63053" priority="21438" stopIfTrue="1"/>
    <cfRule type="duplicateValues" dxfId="63052" priority="21439" stopIfTrue="1"/>
    <cfRule type="duplicateValues" dxfId="63051" priority="21440" stopIfTrue="1"/>
    <cfRule type="duplicateValues" dxfId="63050" priority="21441" stopIfTrue="1"/>
    <cfRule type="duplicateValues" dxfId="63049" priority="21442" stopIfTrue="1"/>
    <cfRule type="duplicateValues" dxfId="63048" priority="21443" stopIfTrue="1"/>
    <cfRule type="duplicateValues" dxfId="63047" priority="21444" stopIfTrue="1"/>
    <cfRule type="duplicateValues" dxfId="63046" priority="21445" stopIfTrue="1"/>
    <cfRule type="duplicateValues" dxfId="63045" priority="21446" stopIfTrue="1"/>
    <cfRule type="duplicateValues" dxfId="63044" priority="21447" stopIfTrue="1"/>
    <cfRule type="duplicateValues" dxfId="63043" priority="21448" stopIfTrue="1"/>
    <cfRule type="duplicateValues" dxfId="63042" priority="21449" stopIfTrue="1"/>
    <cfRule type="duplicateValues" dxfId="63041" priority="21450" stopIfTrue="1"/>
    <cfRule type="duplicateValues" dxfId="63040" priority="21451" stopIfTrue="1"/>
    <cfRule type="duplicateValues" dxfId="63039" priority="21452" stopIfTrue="1"/>
    <cfRule type="duplicateValues" dxfId="63038" priority="21453" stopIfTrue="1"/>
    <cfRule type="duplicateValues" dxfId="63037" priority="21454" stopIfTrue="1"/>
    <cfRule type="duplicateValues" dxfId="63036" priority="21455" stopIfTrue="1"/>
    <cfRule type="duplicateValues" dxfId="63035" priority="21456" stopIfTrue="1"/>
    <cfRule type="duplicateValues" dxfId="63034" priority="21457" stopIfTrue="1"/>
    <cfRule type="duplicateValues" dxfId="63033" priority="21458" stopIfTrue="1"/>
    <cfRule type="duplicateValues" dxfId="63032" priority="21459" stopIfTrue="1"/>
    <cfRule type="duplicateValues" dxfId="63031" priority="21460" stopIfTrue="1"/>
    <cfRule type="duplicateValues" dxfId="63030" priority="21461" stopIfTrue="1"/>
    <cfRule type="duplicateValues" dxfId="63029" priority="21462" stopIfTrue="1"/>
    <cfRule type="duplicateValues" dxfId="63028" priority="21463" stopIfTrue="1"/>
    <cfRule type="duplicateValues" dxfId="63027" priority="21464" stopIfTrue="1"/>
    <cfRule type="duplicateValues" dxfId="63026" priority="21465" stopIfTrue="1"/>
    <cfRule type="duplicateValues" dxfId="63025" priority="21466" stopIfTrue="1"/>
    <cfRule type="duplicateValues" dxfId="63024" priority="21467" stopIfTrue="1"/>
    <cfRule type="duplicateValues" dxfId="63023" priority="21468" stopIfTrue="1"/>
    <cfRule type="duplicateValues" dxfId="63022" priority="21469" stopIfTrue="1"/>
    <cfRule type="duplicateValues" dxfId="63021" priority="21470" stopIfTrue="1"/>
    <cfRule type="duplicateValues" dxfId="63020" priority="21471" stopIfTrue="1"/>
    <cfRule type="duplicateValues" dxfId="63019" priority="21472" stopIfTrue="1"/>
    <cfRule type="duplicateValues" dxfId="63018" priority="21473" stopIfTrue="1"/>
    <cfRule type="duplicateValues" dxfId="63017" priority="21474" stopIfTrue="1"/>
    <cfRule type="duplicateValues" dxfId="63016" priority="21475" stopIfTrue="1"/>
    <cfRule type="duplicateValues" dxfId="63015" priority="21476" stopIfTrue="1"/>
    <cfRule type="duplicateValues" dxfId="63014" priority="21477" stopIfTrue="1"/>
    <cfRule type="duplicateValues" dxfId="63013" priority="21478" stopIfTrue="1"/>
    <cfRule type="duplicateValues" dxfId="63012" priority="21479" stopIfTrue="1"/>
    <cfRule type="duplicateValues" dxfId="63011" priority="21480" stopIfTrue="1"/>
    <cfRule type="duplicateValues" dxfId="63010" priority="21481" stopIfTrue="1"/>
    <cfRule type="duplicateValues" dxfId="63009" priority="21482" stopIfTrue="1"/>
    <cfRule type="duplicateValues" dxfId="63008" priority="21483" stopIfTrue="1"/>
    <cfRule type="duplicateValues" dxfId="63007" priority="21484" stopIfTrue="1"/>
    <cfRule type="duplicateValues" dxfId="63006" priority="21485" stopIfTrue="1"/>
    <cfRule type="duplicateValues" dxfId="63005" priority="21486" stopIfTrue="1"/>
    <cfRule type="duplicateValues" dxfId="63004" priority="21487" stopIfTrue="1"/>
    <cfRule type="duplicateValues" dxfId="63003" priority="21488" stopIfTrue="1"/>
    <cfRule type="duplicateValues" dxfId="63002" priority="21489" stopIfTrue="1"/>
    <cfRule type="duplicateValues" dxfId="63001" priority="21490" stopIfTrue="1"/>
    <cfRule type="duplicateValues" dxfId="63000" priority="21491" stopIfTrue="1"/>
    <cfRule type="duplicateValues" dxfId="62999" priority="21492" stopIfTrue="1"/>
    <cfRule type="duplicateValues" dxfId="62998" priority="21493" stopIfTrue="1"/>
    <cfRule type="duplicateValues" dxfId="62997" priority="21494" stopIfTrue="1"/>
    <cfRule type="duplicateValues" dxfId="62996" priority="21495" stopIfTrue="1"/>
    <cfRule type="duplicateValues" dxfId="62995" priority="21496" stopIfTrue="1"/>
    <cfRule type="duplicateValues" dxfId="62994" priority="21497" stopIfTrue="1"/>
    <cfRule type="duplicateValues" dxfId="62993" priority="21498" stopIfTrue="1"/>
    <cfRule type="duplicateValues" dxfId="62992" priority="21499" stopIfTrue="1"/>
    <cfRule type="duplicateValues" dxfId="62991" priority="21500" stopIfTrue="1"/>
    <cfRule type="duplicateValues" dxfId="62990" priority="21501" stopIfTrue="1"/>
    <cfRule type="duplicateValues" dxfId="62989" priority="21502" stopIfTrue="1"/>
    <cfRule type="duplicateValues" dxfId="62988" priority="21503" stopIfTrue="1"/>
    <cfRule type="duplicateValues" dxfId="62987" priority="21504" stopIfTrue="1"/>
    <cfRule type="duplicateValues" dxfId="62986" priority="21505" stopIfTrue="1"/>
    <cfRule type="duplicateValues" dxfId="62985" priority="21506" stopIfTrue="1"/>
    <cfRule type="duplicateValues" dxfId="62984" priority="21507" stopIfTrue="1"/>
    <cfRule type="duplicateValues" dxfId="62983" priority="21508" stopIfTrue="1"/>
    <cfRule type="duplicateValues" dxfId="62982" priority="21509" stopIfTrue="1"/>
    <cfRule type="duplicateValues" dxfId="62981" priority="21510" stopIfTrue="1"/>
    <cfRule type="duplicateValues" dxfId="62980" priority="21511" stopIfTrue="1"/>
    <cfRule type="duplicateValues" dxfId="62979" priority="21512" stopIfTrue="1"/>
    <cfRule type="duplicateValues" dxfId="62978" priority="21513" stopIfTrue="1"/>
    <cfRule type="duplicateValues" dxfId="62977" priority="21514" stopIfTrue="1"/>
    <cfRule type="duplicateValues" dxfId="62976" priority="21515" stopIfTrue="1"/>
    <cfRule type="duplicateValues" dxfId="62975" priority="21516" stopIfTrue="1"/>
    <cfRule type="duplicateValues" dxfId="62974" priority="21517" stopIfTrue="1"/>
    <cfRule type="duplicateValues" dxfId="62973" priority="21518" stopIfTrue="1"/>
    <cfRule type="duplicateValues" dxfId="62972" priority="21519" stopIfTrue="1"/>
    <cfRule type="duplicateValues" dxfId="62971" priority="21520" stopIfTrue="1"/>
    <cfRule type="duplicateValues" dxfId="62970" priority="21521" stopIfTrue="1"/>
    <cfRule type="duplicateValues" dxfId="62969" priority="21522" stopIfTrue="1"/>
    <cfRule type="duplicateValues" dxfId="62968" priority="21523" stopIfTrue="1"/>
    <cfRule type="duplicateValues" dxfId="62967" priority="21524" stopIfTrue="1"/>
    <cfRule type="duplicateValues" dxfId="62966" priority="21525" stopIfTrue="1"/>
    <cfRule type="duplicateValues" dxfId="62965" priority="21526" stopIfTrue="1"/>
    <cfRule type="duplicateValues" dxfId="62964" priority="21527" stopIfTrue="1"/>
    <cfRule type="duplicateValues" dxfId="62963" priority="21528" stopIfTrue="1"/>
    <cfRule type="duplicateValues" dxfId="62962" priority="21529" stopIfTrue="1"/>
    <cfRule type="duplicateValues" dxfId="62961" priority="21530" stopIfTrue="1"/>
    <cfRule type="duplicateValues" dxfId="62960" priority="21531" stopIfTrue="1"/>
    <cfRule type="duplicateValues" dxfId="62959" priority="21532" stopIfTrue="1"/>
    <cfRule type="duplicateValues" dxfId="62958" priority="21533" stopIfTrue="1"/>
    <cfRule type="duplicateValues" dxfId="62957" priority="21534" stopIfTrue="1"/>
    <cfRule type="duplicateValues" dxfId="62956" priority="21535" stopIfTrue="1"/>
    <cfRule type="duplicateValues" dxfId="62955" priority="21536" stopIfTrue="1"/>
    <cfRule type="duplicateValues" dxfId="62954" priority="21537" stopIfTrue="1"/>
    <cfRule type="duplicateValues" dxfId="62953" priority="21538" stopIfTrue="1"/>
    <cfRule type="duplicateValues" dxfId="62952" priority="21539" stopIfTrue="1"/>
    <cfRule type="duplicateValues" dxfId="62951" priority="21540" stopIfTrue="1"/>
    <cfRule type="duplicateValues" dxfId="62950" priority="21541" stopIfTrue="1"/>
    <cfRule type="duplicateValues" dxfId="62949" priority="21542" stopIfTrue="1"/>
    <cfRule type="duplicateValues" dxfId="62948" priority="21543" stopIfTrue="1"/>
    <cfRule type="duplicateValues" dxfId="62947" priority="21544" stopIfTrue="1"/>
    <cfRule type="duplicateValues" dxfId="62946" priority="21545" stopIfTrue="1"/>
    <cfRule type="duplicateValues" dxfId="62945" priority="21546" stopIfTrue="1"/>
    <cfRule type="duplicateValues" dxfId="62944" priority="21547" stopIfTrue="1"/>
    <cfRule type="duplicateValues" dxfId="62943" priority="21548" stopIfTrue="1"/>
    <cfRule type="duplicateValues" dxfId="62942" priority="21549" stopIfTrue="1"/>
    <cfRule type="duplicateValues" dxfId="62941" priority="21550" stopIfTrue="1"/>
    <cfRule type="duplicateValues" dxfId="62940" priority="21551" stopIfTrue="1"/>
    <cfRule type="duplicateValues" dxfId="62939" priority="21552" stopIfTrue="1"/>
    <cfRule type="duplicateValues" dxfId="62938" priority="21553" stopIfTrue="1"/>
    <cfRule type="duplicateValues" dxfId="62937" priority="21554" stopIfTrue="1"/>
    <cfRule type="duplicateValues" dxfId="62936" priority="21555" stopIfTrue="1"/>
    <cfRule type="duplicateValues" dxfId="62935" priority="21556" stopIfTrue="1"/>
    <cfRule type="duplicateValues" dxfId="62934" priority="21557" stopIfTrue="1"/>
    <cfRule type="duplicateValues" dxfId="62933" priority="21558" stopIfTrue="1"/>
    <cfRule type="duplicateValues" dxfId="62932" priority="21559" stopIfTrue="1"/>
    <cfRule type="duplicateValues" dxfId="62931" priority="21560" stopIfTrue="1"/>
    <cfRule type="duplicateValues" dxfId="62930" priority="21561" stopIfTrue="1"/>
    <cfRule type="duplicateValues" dxfId="62929" priority="21562" stopIfTrue="1"/>
    <cfRule type="duplicateValues" dxfId="62928" priority="21563" stopIfTrue="1"/>
  </conditionalFormatting>
  <conditionalFormatting sqref="I8">
    <cfRule type="duplicateValues" dxfId="62927" priority="20540" stopIfTrue="1"/>
    <cfRule type="duplicateValues" dxfId="62926" priority="20541" stopIfTrue="1"/>
    <cfRule type="duplicateValues" dxfId="62925" priority="20542" stopIfTrue="1"/>
    <cfRule type="duplicateValues" dxfId="62924" priority="20543" stopIfTrue="1"/>
    <cfRule type="duplicateValues" dxfId="62923" priority="20544" stopIfTrue="1"/>
    <cfRule type="duplicateValues" dxfId="62922" priority="20545" stopIfTrue="1"/>
    <cfRule type="duplicateValues" dxfId="62921" priority="20546" stopIfTrue="1"/>
    <cfRule type="duplicateValues" dxfId="62920" priority="20547" stopIfTrue="1"/>
    <cfRule type="duplicateValues" dxfId="62919" priority="20548" stopIfTrue="1"/>
    <cfRule type="duplicateValues" dxfId="62918" priority="20549" stopIfTrue="1"/>
    <cfRule type="duplicateValues" dxfId="62917" priority="20550" stopIfTrue="1"/>
    <cfRule type="duplicateValues" dxfId="62916" priority="20551" stopIfTrue="1"/>
    <cfRule type="duplicateValues" dxfId="62915" priority="20552" stopIfTrue="1"/>
    <cfRule type="duplicateValues" dxfId="62914" priority="20553" stopIfTrue="1"/>
    <cfRule type="duplicateValues" dxfId="62913" priority="20554" stopIfTrue="1"/>
    <cfRule type="duplicateValues" dxfId="62912" priority="20555" stopIfTrue="1"/>
    <cfRule type="duplicateValues" dxfId="62911" priority="20556" stopIfTrue="1"/>
    <cfRule type="duplicateValues" dxfId="62910" priority="20557" stopIfTrue="1"/>
    <cfRule type="duplicateValues" dxfId="62909" priority="20558" stopIfTrue="1"/>
    <cfRule type="duplicateValues" dxfId="62908" priority="20559" stopIfTrue="1"/>
    <cfRule type="duplicateValues" dxfId="62907" priority="20560" stopIfTrue="1"/>
    <cfRule type="duplicateValues" dxfId="62906" priority="20561" stopIfTrue="1"/>
    <cfRule type="duplicateValues" dxfId="62905" priority="20562" stopIfTrue="1"/>
    <cfRule type="duplicateValues" dxfId="62904" priority="20563" stopIfTrue="1"/>
    <cfRule type="duplicateValues" dxfId="62903" priority="20564" stopIfTrue="1"/>
    <cfRule type="duplicateValues" dxfId="62902" priority="20565" stopIfTrue="1"/>
    <cfRule type="duplicateValues" dxfId="62901" priority="20566" stopIfTrue="1"/>
    <cfRule type="duplicateValues" dxfId="62900" priority="20567" stopIfTrue="1"/>
    <cfRule type="duplicateValues" dxfId="62899" priority="20568" stopIfTrue="1"/>
    <cfRule type="duplicateValues" dxfId="62898" priority="20569" stopIfTrue="1"/>
    <cfRule type="duplicateValues" dxfId="62897" priority="20570" stopIfTrue="1"/>
    <cfRule type="duplicateValues" dxfId="62896" priority="20571" stopIfTrue="1"/>
    <cfRule type="duplicateValues" dxfId="62895" priority="20572" stopIfTrue="1"/>
    <cfRule type="duplicateValues" dxfId="62894" priority="20573" stopIfTrue="1"/>
    <cfRule type="duplicateValues" dxfId="62893" priority="20574" stopIfTrue="1"/>
    <cfRule type="duplicateValues" dxfId="62892" priority="20575" stopIfTrue="1"/>
    <cfRule type="duplicateValues" dxfId="62891" priority="20576" stopIfTrue="1"/>
    <cfRule type="duplicateValues" dxfId="62890" priority="20577" stopIfTrue="1"/>
    <cfRule type="duplicateValues" dxfId="62889" priority="20578" stopIfTrue="1"/>
    <cfRule type="duplicateValues" dxfId="62888" priority="20579" stopIfTrue="1"/>
    <cfRule type="duplicateValues" dxfId="62887" priority="20580" stopIfTrue="1"/>
    <cfRule type="duplicateValues" dxfId="62886" priority="20581" stopIfTrue="1"/>
    <cfRule type="duplicateValues" dxfId="62885" priority="20582" stopIfTrue="1"/>
    <cfRule type="duplicateValues" dxfId="62884" priority="20583" stopIfTrue="1"/>
    <cfRule type="duplicateValues" dxfId="62883" priority="20584" stopIfTrue="1"/>
    <cfRule type="duplicateValues" dxfId="62882" priority="20585" stopIfTrue="1"/>
    <cfRule type="duplicateValues" dxfId="62881" priority="20586" stopIfTrue="1"/>
    <cfRule type="duplicateValues" dxfId="62880" priority="20587" stopIfTrue="1"/>
    <cfRule type="duplicateValues" dxfId="62879" priority="20588" stopIfTrue="1"/>
    <cfRule type="duplicateValues" dxfId="62878" priority="20589" stopIfTrue="1"/>
    <cfRule type="duplicateValues" dxfId="62877" priority="20590" stopIfTrue="1"/>
    <cfRule type="duplicateValues" dxfId="62876" priority="20591" stopIfTrue="1"/>
    <cfRule type="duplicateValues" dxfId="62875" priority="20592" stopIfTrue="1"/>
    <cfRule type="duplicateValues" dxfId="62874" priority="20593" stopIfTrue="1"/>
    <cfRule type="duplicateValues" dxfId="62873" priority="20594" stopIfTrue="1"/>
    <cfRule type="duplicateValues" dxfId="62872" priority="20595" stopIfTrue="1"/>
    <cfRule type="duplicateValues" dxfId="62871" priority="20596" stopIfTrue="1"/>
    <cfRule type="duplicateValues" dxfId="62870" priority="20597" stopIfTrue="1"/>
    <cfRule type="duplicateValues" dxfId="62869" priority="20598" stopIfTrue="1"/>
    <cfRule type="duplicateValues" dxfId="62868" priority="20599" stopIfTrue="1"/>
    <cfRule type="duplicateValues" dxfId="62867" priority="20600" stopIfTrue="1"/>
    <cfRule type="duplicateValues" dxfId="62866" priority="20601" stopIfTrue="1"/>
    <cfRule type="duplicateValues" dxfId="62865" priority="20602" stopIfTrue="1"/>
    <cfRule type="duplicateValues" dxfId="62864" priority="20603" stopIfTrue="1"/>
    <cfRule type="duplicateValues" dxfId="62863" priority="20604" stopIfTrue="1"/>
    <cfRule type="duplicateValues" dxfId="62862" priority="20605" stopIfTrue="1"/>
    <cfRule type="duplicateValues" dxfId="62861" priority="20606" stopIfTrue="1"/>
    <cfRule type="duplicateValues" dxfId="62860" priority="20607" stopIfTrue="1"/>
    <cfRule type="duplicateValues" dxfId="62859" priority="20608" stopIfTrue="1"/>
    <cfRule type="duplicateValues" dxfId="62858" priority="20609" stopIfTrue="1"/>
    <cfRule type="duplicateValues" dxfId="62857" priority="20610" stopIfTrue="1"/>
    <cfRule type="duplicateValues" dxfId="62856" priority="20611" stopIfTrue="1"/>
    <cfRule type="duplicateValues" dxfId="62855" priority="20612" stopIfTrue="1"/>
    <cfRule type="duplicateValues" dxfId="62854" priority="20613" stopIfTrue="1"/>
    <cfRule type="duplicateValues" dxfId="62853" priority="20614" stopIfTrue="1"/>
    <cfRule type="duplicateValues" dxfId="62852" priority="20615" stopIfTrue="1"/>
    <cfRule type="duplicateValues" dxfId="62851" priority="20616" stopIfTrue="1"/>
    <cfRule type="duplicateValues" dxfId="62850" priority="20617" stopIfTrue="1"/>
    <cfRule type="duplicateValues" dxfId="62849" priority="20618" stopIfTrue="1"/>
    <cfRule type="duplicateValues" dxfId="62848" priority="20619" stopIfTrue="1"/>
    <cfRule type="duplicateValues" dxfId="62847" priority="20620" stopIfTrue="1"/>
    <cfRule type="duplicateValues" dxfId="62846" priority="20621" stopIfTrue="1"/>
    <cfRule type="duplicateValues" dxfId="62845" priority="20622" stopIfTrue="1"/>
    <cfRule type="duplicateValues" dxfId="62844" priority="20623" stopIfTrue="1"/>
    <cfRule type="duplicateValues" dxfId="62843" priority="20624" stopIfTrue="1"/>
    <cfRule type="duplicateValues" dxfId="62842" priority="20625" stopIfTrue="1"/>
    <cfRule type="duplicateValues" dxfId="62841" priority="20626" stopIfTrue="1"/>
    <cfRule type="duplicateValues" dxfId="62840" priority="20627" stopIfTrue="1"/>
    <cfRule type="duplicateValues" dxfId="62839" priority="20628" stopIfTrue="1"/>
    <cfRule type="duplicateValues" dxfId="62838" priority="20629" stopIfTrue="1"/>
    <cfRule type="duplicateValues" dxfId="62837" priority="20630" stopIfTrue="1"/>
    <cfRule type="duplicateValues" dxfId="62836" priority="20631" stopIfTrue="1"/>
    <cfRule type="duplicateValues" dxfId="62835" priority="20632" stopIfTrue="1"/>
    <cfRule type="duplicateValues" dxfId="62834" priority="20633" stopIfTrue="1"/>
    <cfRule type="duplicateValues" dxfId="62833" priority="20634" stopIfTrue="1"/>
    <cfRule type="duplicateValues" dxfId="62832" priority="20635" stopIfTrue="1"/>
    <cfRule type="duplicateValues" dxfId="62831" priority="20636" stopIfTrue="1"/>
    <cfRule type="duplicateValues" dxfId="62830" priority="20637" stopIfTrue="1"/>
    <cfRule type="duplicateValues" dxfId="62829" priority="20638" stopIfTrue="1"/>
    <cfRule type="duplicateValues" dxfId="62828" priority="20639" stopIfTrue="1"/>
    <cfRule type="duplicateValues" dxfId="62827" priority="20640" stopIfTrue="1"/>
    <cfRule type="duplicateValues" dxfId="62826" priority="20641" stopIfTrue="1"/>
    <cfRule type="duplicateValues" dxfId="62825" priority="20642" stopIfTrue="1"/>
    <cfRule type="duplicateValues" dxfId="62824" priority="20643" stopIfTrue="1"/>
    <cfRule type="duplicateValues" dxfId="62823" priority="20644" stopIfTrue="1"/>
    <cfRule type="duplicateValues" dxfId="62822" priority="20645" stopIfTrue="1"/>
    <cfRule type="duplicateValues" dxfId="62821" priority="20646" stopIfTrue="1"/>
    <cfRule type="duplicateValues" dxfId="62820" priority="20647" stopIfTrue="1"/>
    <cfRule type="duplicateValues" dxfId="62819" priority="20648" stopIfTrue="1"/>
    <cfRule type="duplicateValues" dxfId="62818" priority="20649" stopIfTrue="1"/>
    <cfRule type="duplicateValues" dxfId="62817" priority="20650" stopIfTrue="1"/>
    <cfRule type="duplicateValues" dxfId="62816" priority="20651" stopIfTrue="1"/>
    <cfRule type="duplicateValues" dxfId="62815" priority="20652" stopIfTrue="1"/>
    <cfRule type="duplicateValues" dxfId="62814" priority="20653" stopIfTrue="1"/>
    <cfRule type="duplicateValues" dxfId="62813" priority="20654" stopIfTrue="1"/>
    <cfRule type="duplicateValues" dxfId="62812" priority="20655" stopIfTrue="1"/>
    <cfRule type="duplicateValues" dxfId="62811" priority="20656" stopIfTrue="1"/>
    <cfRule type="duplicateValues" dxfId="62810" priority="20657" stopIfTrue="1"/>
    <cfRule type="duplicateValues" dxfId="62809" priority="20658" stopIfTrue="1"/>
    <cfRule type="duplicateValues" dxfId="62808" priority="20659" stopIfTrue="1"/>
    <cfRule type="duplicateValues" dxfId="62807" priority="20660" stopIfTrue="1"/>
    <cfRule type="duplicateValues" dxfId="62806" priority="20661" stopIfTrue="1"/>
    <cfRule type="duplicateValues" dxfId="62805" priority="20662" stopIfTrue="1"/>
    <cfRule type="duplicateValues" dxfId="62804" priority="20663" stopIfTrue="1"/>
    <cfRule type="duplicateValues" dxfId="62803" priority="20664" stopIfTrue="1"/>
    <cfRule type="duplicateValues" dxfId="62802" priority="20665" stopIfTrue="1"/>
    <cfRule type="duplicateValues" dxfId="62801" priority="20666" stopIfTrue="1"/>
    <cfRule type="duplicateValues" dxfId="62800" priority="20667" stopIfTrue="1"/>
    <cfRule type="duplicateValues" dxfId="62799" priority="20668" stopIfTrue="1"/>
    <cfRule type="duplicateValues" dxfId="62798" priority="20669" stopIfTrue="1"/>
    <cfRule type="duplicateValues" dxfId="62797" priority="20670" stopIfTrue="1"/>
    <cfRule type="duplicateValues" dxfId="62796" priority="20671" stopIfTrue="1"/>
    <cfRule type="duplicateValues" dxfId="62795" priority="20672" stopIfTrue="1"/>
    <cfRule type="duplicateValues" dxfId="62794" priority="20673" stopIfTrue="1"/>
    <cfRule type="duplicateValues" dxfId="62793" priority="20674" stopIfTrue="1"/>
    <cfRule type="duplicateValues" dxfId="62792" priority="20675" stopIfTrue="1"/>
    <cfRule type="duplicateValues" dxfId="62791" priority="20676" stopIfTrue="1"/>
    <cfRule type="duplicateValues" dxfId="62790" priority="20677" stopIfTrue="1"/>
    <cfRule type="duplicateValues" dxfId="62789" priority="20678" stopIfTrue="1"/>
    <cfRule type="duplicateValues" dxfId="62788" priority="20679" stopIfTrue="1"/>
    <cfRule type="duplicateValues" dxfId="62787" priority="20680" stopIfTrue="1"/>
    <cfRule type="duplicateValues" dxfId="62786" priority="20681" stopIfTrue="1"/>
    <cfRule type="duplicateValues" dxfId="62785" priority="20682" stopIfTrue="1"/>
    <cfRule type="duplicateValues" dxfId="62784" priority="20683" stopIfTrue="1"/>
    <cfRule type="duplicateValues" dxfId="62783" priority="20684" stopIfTrue="1"/>
    <cfRule type="duplicateValues" dxfId="62782" priority="20685" stopIfTrue="1"/>
    <cfRule type="duplicateValues" dxfId="62781" priority="20686" stopIfTrue="1"/>
    <cfRule type="duplicateValues" dxfId="62780" priority="20687" stopIfTrue="1"/>
    <cfRule type="duplicateValues" dxfId="62779" priority="20688" stopIfTrue="1"/>
    <cfRule type="duplicateValues" dxfId="62778" priority="20689" stopIfTrue="1"/>
    <cfRule type="duplicateValues" dxfId="62777" priority="20690" stopIfTrue="1"/>
    <cfRule type="duplicateValues" dxfId="62776" priority="20691" stopIfTrue="1"/>
    <cfRule type="duplicateValues" dxfId="62775" priority="20692" stopIfTrue="1"/>
    <cfRule type="duplicateValues" dxfId="62774" priority="20693" stopIfTrue="1"/>
    <cfRule type="duplicateValues" dxfId="62773" priority="20694" stopIfTrue="1"/>
    <cfRule type="duplicateValues" dxfId="62772" priority="20695" stopIfTrue="1"/>
    <cfRule type="duplicateValues" dxfId="62771" priority="20696" stopIfTrue="1"/>
    <cfRule type="duplicateValues" dxfId="62770" priority="20697" stopIfTrue="1"/>
    <cfRule type="duplicateValues" dxfId="62769" priority="20698" stopIfTrue="1"/>
    <cfRule type="duplicateValues" dxfId="62768" priority="20699" stopIfTrue="1"/>
    <cfRule type="duplicateValues" dxfId="62767" priority="20700" stopIfTrue="1"/>
    <cfRule type="duplicateValues" dxfId="62766" priority="20701" stopIfTrue="1"/>
    <cfRule type="duplicateValues" dxfId="62765" priority="20702" stopIfTrue="1"/>
    <cfRule type="duplicateValues" dxfId="62764" priority="20703" stopIfTrue="1"/>
    <cfRule type="duplicateValues" dxfId="62763" priority="20704" stopIfTrue="1"/>
    <cfRule type="duplicateValues" dxfId="62762" priority="20705" stopIfTrue="1"/>
    <cfRule type="duplicateValues" dxfId="62761" priority="20706" stopIfTrue="1"/>
    <cfRule type="duplicateValues" dxfId="62760" priority="20707" stopIfTrue="1"/>
    <cfRule type="duplicateValues" dxfId="62759" priority="20708" stopIfTrue="1"/>
    <cfRule type="duplicateValues" dxfId="62758" priority="20709" stopIfTrue="1"/>
    <cfRule type="duplicateValues" dxfId="62757" priority="20710" stopIfTrue="1"/>
    <cfRule type="duplicateValues" dxfId="62756" priority="20711" stopIfTrue="1"/>
    <cfRule type="duplicateValues" dxfId="62755" priority="20712" stopIfTrue="1"/>
    <cfRule type="duplicateValues" dxfId="62754" priority="20713" stopIfTrue="1"/>
    <cfRule type="duplicateValues" dxfId="62753" priority="20714" stopIfTrue="1"/>
    <cfRule type="duplicateValues" dxfId="62752" priority="20715" stopIfTrue="1"/>
    <cfRule type="duplicateValues" dxfId="62751" priority="20716" stopIfTrue="1"/>
    <cfRule type="duplicateValues" dxfId="62750" priority="20717" stopIfTrue="1"/>
    <cfRule type="duplicateValues" dxfId="62749" priority="20718" stopIfTrue="1"/>
    <cfRule type="duplicateValues" dxfId="62748" priority="20719" stopIfTrue="1"/>
    <cfRule type="duplicateValues" dxfId="62747" priority="20720" stopIfTrue="1"/>
    <cfRule type="duplicateValues" dxfId="62746" priority="20721" stopIfTrue="1"/>
    <cfRule type="duplicateValues" dxfId="62745" priority="20722" stopIfTrue="1"/>
    <cfRule type="duplicateValues" dxfId="62744" priority="20723" stopIfTrue="1"/>
    <cfRule type="duplicateValues" dxfId="62743" priority="20724" stopIfTrue="1"/>
    <cfRule type="duplicateValues" dxfId="62742" priority="20725" stopIfTrue="1"/>
    <cfRule type="duplicateValues" dxfId="62741" priority="20726" stopIfTrue="1"/>
    <cfRule type="duplicateValues" dxfId="62740" priority="20727" stopIfTrue="1"/>
    <cfRule type="duplicateValues" dxfId="62739" priority="20728" stopIfTrue="1"/>
    <cfRule type="duplicateValues" dxfId="62738" priority="20729" stopIfTrue="1"/>
    <cfRule type="duplicateValues" dxfId="62737" priority="20730" stopIfTrue="1"/>
    <cfRule type="duplicateValues" dxfId="62736" priority="20731" stopIfTrue="1"/>
    <cfRule type="duplicateValues" dxfId="62735" priority="20732" stopIfTrue="1"/>
    <cfRule type="duplicateValues" dxfId="62734" priority="20733" stopIfTrue="1"/>
    <cfRule type="duplicateValues" dxfId="62733" priority="20734" stopIfTrue="1"/>
    <cfRule type="duplicateValues" dxfId="62732" priority="20735" stopIfTrue="1"/>
    <cfRule type="duplicateValues" dxfId="62731" priority="20736" stopIfTrue="1"/>
    <cfRule type="duplicateValues" dxfId="62730" priority="20737" stopIfTrue="1"/>
    <cfRule type="duplicateValues" dxfId="62729" priority="20738" stopIfTrue="1"/>
    <cfRule type="duplicateValues" dxfId="62728" priority="20739" stopIfTrue="1"/>
    <cfRule type="duplicateValues" dxfId="62727" priority="20740" stopIfTrue="1"/>
    <cfRule type="duplicateValues" dxfId="62726" priority="20741" stopIfTrue="1"/>
    <cfRule type="duplicateValues" dxfId="62725" priority="20742" stopIfTrue="1"/>
    <cfRule type="duplicateValues" dxfId="62724" priority="20743" stopIfTrue="1"/>
    <cfRule type="duplicateValues" dxfId="62723" priority="20744" stopIfTrue="1"/>
    <cfRule type="duplicateValues" dxfId="62722" priority="20745" stopIfTrue="1"/>
    <cfRule type="duplicateValues" dxfId="62721" priority="20746" stopIfTrue="1"/>
    <cfRule type="duplicateValues" dxfId="62720" priority="20747" stopIfTrue="1"/>
    <cfRule type="duplicateValues" dxfId="62719" priority="20748" stopIfTrue="1"/>
    <cfRule type="duplicateValues" dxfId="62718" priority="20749" stopIfTrue="1"/>
    <cfRule type="duplicateValues" dxfId="62717" priority="20750" stopIfTrue="1"/>
    <cfRule type="duplicateValues" dxfId="62716" priority="20751" stopIfTrue="1"/>
    <cfRule type="duplicateValues" dxfId="62715" priority="20752" stopIfTrue="1"/>
    <cfRule type="duplicateValues" dxfId="62714" priority="20753" stopIfTrue="1"/>
    <cfRule type="duplicateValues" dxfId="62713" priority="20754" stopIfTrue="1"/>
    <cfRule type="duplicateValues" dxfId="62712" priority="20755" stopIfTrue="1"/>
    <cfRule type="duplicateValues" dxfId="62711" priority="20756" stopIfTrue="1"/>
    <cfRule type="duplicateValues" dxfId="62710" priority="20757" stopIfTrue="1"/>
    <cfRule type="duplicateValues" dxfId="62709" priority="20758" stopIfTrue="1"/>
    <cfRule type="duplicateValues" dxfId="62708" priority="20759" stopIfTrue="1"/>
    <cfRule type="duplicateValues" dxfId="62707" priority="20760" stopIfTrue="1"/>
    <cfRule type="duplicateValues" dxfId="62706" priority="20761" stopIfTrue="1"/>
    <cfRule type="duplicateValues" dxfId="62705" priority="20762" stopIfTrue="1"/>
    <cfRule type="duplicateValues" dxfId="62704" priority="20763" stopIfTrue="1"/>
    <cfRule type="duplicateValues" dxfId="62703" priority="20764" stopIfTrue="1"/>
    <cfRule type="duplicateValues" dxfId="62702" priority="20765" stopIfTrue="1"/>
    <cfRule type="duplicateValues" dxfId="62701" priority="20766" stopIfTrue="1"/>
    <cfRule type="duplicateValues" dxfId="62700" priority="20767" stopIfTrue="1"/>
    <cfRule type="duplicateValues" dxfId="62699" priority="20768" stopIfTrue="1"/>
    <cfRule type="duplicateValues" dxfId="62698" priority="20769" stopIfTrue="1"/>
    <cfRule type="duplicateValues" dxfId="62697" priority="20770" stopIfTrue="1"/>
    <cfRule type="duplicateValues" dxfId="62696" priority="20771" stopIfTrue="1"/>
    <cfRule type="duplicateValues" dxfId="62695" priority="20772" stopIfTrue="1"/>
    <cfRule type="duplicateValues" dxfId="62694" priority="20773" stopIfTrue="1"/>
    <cfRule type="duplicateValues" dxfId="62693" priority="20774" stopIfTrue="1"/>
    <cfRule type="duplicateValues" dxfId="62692" priority="20775" stopIfTrue="1"/>
    <cfRule type="duplicateValues" dxfId="62691" priority="20776" stopIfTrue="1"/>
    <cfRule type="duplicateValues" dxfId="62690" priority="20777" stopIfTrue="1"/>
    <cfRule type="duplicateValues" dxfId="62689" priority="20778" stopIfTrue="1"/>
    <cfRule type="duplicateValues" dxfId="62688" priority="20779" stopIfTrue="1"/>
    <cfRule type="duplicateValues" dxfId="62687" priority="20780" stopIfTrue="1"/>
    <cfRule type="duplicateValues" dxfId="62686" priority="20781" stopIfTrue="1"/>
    <cfRule type="duplicateValues" dxfId="62685" priority="20782" stopIfTrue="1"/>
    <cfRule type="duplicateValues" dxfId="62684" priority="20783" stopIfTrue="1"/>
    <cfRule type="duplicateValues" dxfId="62683" priority="20784" stopIfTrue="1"/>
    <cfRule type="duplicateValues" dxfId="62682" priority="20785" stopIfTrue="1"/>
    <cfRule type="duplicateValues" dxfId="62681" priority="20786" stopIfTrue="1"/>
    <cfRule type="duplicateValues" dxfId="62680" priority="20787" stopIfTrue="1"/>
    <cfRule type="duplicateValues" dxfId="62679" priority="20788" stopIfTrue="1"/>
    <cfRule type="duplicateValues" dxfId="62678" priority="20789" stopIfTrue="1"/>
    <cfRule type="duplicateValues" dxfId="62677" priority="20790" stopIfTrue="1"/>
    <cfRule type="duplicateValues" dxfId="62676" priority="20791" stopIfTrue="1"/>
    <cfRule type="duplicateValues" dxfId="62675" priority="20792" stopIfTrue="1"/>
    <cfRule type="duplicateValues" dxfId="62674" priority="20793" stopIfTrue="1"/>
    <cfRule type="duplicateValues" dxfId="62673" priority="20794" stopIfTrue="1"/>
    <cfRule type="duplicateValues" dxfId="62672" priority="20795" stopIfTrue="1"/>
    <cfRule type="duplicateValues" dxfId="62671" priority="20796" stopIfTrue="1"/>
    <cfRule type="duplicateValues" dxfId="62670" priority="20797" stopIfTrue="1"/>
    <cfRule type="duplicateValues" dxfId="62669" priority="20798" stopIfTrue="1"/>
    <cfRule type="duplicateValues" dxfId="62668" priority="20799" stopIfTrue="1"/>
    <cfRule type="duplicateValues" dxfId="62667" priority="20800" stopIfTrue="1"/>
    <cfRule type="duplicateValues" dxfId="62666" priority="20801" stopIfTrue="1"/>
    <cfRule type="duplicateValues" dxfId="62665" priority="20802" stopIfTrue="1"/>
    <cfRule type="duplicateValues" dxfId="62664" priority="20803" stopIfTrue="1"/>
    <cfRule type="duplicateValues" dxfId="62663" priority="20804" stopIfTrue="1"/>
    <cfRule type="duplicateValues" dxfId="62662" priority="20805" stopIfTrue="1"/>
    <cfRule type="duplicateValues" dxfId="62661" priority="20806" stopIfTrue="1"/>
    <cfRule type="duplicateValues" dxfId="62660" priority="20807" stopIfTrue="1"/>
    <cfRule type="duplicateValues" dxfId="62659" priority="20808" stopIfTrue="1"/>
    <cfRule type="duplicateValues" dxfId="62658" priority="20809" stopIfTrue="1"/>
    <cfRule type="duplicateValues" dxfId="62657" priority="20810" stopIfTrue="1"/>
    <cfRule type="duplicateValues" dxfId="62656" priority="20811" stopIfTrue="1"/>
    <cfRule type="duplicateValues" dxfId="62655" priority="20812" stopIfTrue="1"/>
    <cfRule type="duplicateValues" dxfId="62654" priority="20813" stopIfTrue="1"/>
    <cfRule type="duplicateValues" dxfId="62653" priority="20814" stopIfTrue="1"/>
    <cfRule type="duplicateValues" dxfId="62652" priority="20815" stopIfTrue="1"/>
    <cfRule type="duplicateValues" dxfId="62651" priority="20816" stopIfTrue="1"/>
    <cfRule type="duplicateValues" dxfId="62650" priority="20817" stopIfTrue="1"/>
    <cfRule type="duplicateValues" dxfId="62649" priority="20818" stopIfTrue="1"/>
    <cfRule type="duplicateValues" dxfId="62648" priority="20819" stopIfTrue="1"/>
    <cfRule type="duplicateValues" dxfId="62647" priority="20820" stopIfTrue="1"/>
    <cfRule type="duplicateValues" dxfId="62646" priority="20821" stopIfTrue="1"/>
    <cfRule type="duplicateValues" dxfId="62645" priority="20822" stopIfTrue="1"/>
    <cfRule type="duplicateValues" dxfId="62644" priority="20823" stopIfTrue="1"/>
    <cfRule type="duplicateValues" dxfId="62643" priority="20824" stopIfTrue="1"/>
    <cfRule type="duplicateValues" dxfId="62642" priority="20825" stopIfTrue="1"/>
    <cfRule type="duplicateValues" dxfId="62641" priority="20826" stopIfTrue="1"/>
    <cfRule type="duplicateValues" dxfId="62640" priority="20827" stopIfTrue="1"/>
    <cfRule type="duplicateValues" dxfId="62639" priority="20828" stopIfTrue="1"/>
    <cfRule type="duplicateValues" dxfId="62638" priority="20829" stopIfTrue="1"/>
    <cfRule type="duplicateValues" dxfId="62637" priority="20830" stopIfTrue="1"/>
    <cfRule type="duplicateValues" dxfId="62636" priority="20831" stopIfTrue="1"/>
    <cfRule type="duplicateValues" dxfId="62635" priority="20832" stopIfTrue="1"/>
    <cfRule type="duplicateValues" dxfId="62634" priority="20833" stopIfTrue="1"/>
    <cfRule type="duplicateValues" dxfId="62633" priority="20834" stopIfTrue="1"/>
    <cfRule type="duplicateValues" dxfId="62632" priority="20835" stopIfTrue="1"/>
    <cfRule type="duplicateValues" dxfId="62631" priority="20836" stopIfTrue="1"/>
    <cfRule type="duplicateValues" dxfId="62630" priority="20837" stopIfTrue="1"/>
    <cfRule type="duplicateValues" dxfId="62629" priority="20838" stopIfTrue="1"/>
    <cfRule type="duplicateValues" dxfId="62628" priority="20839" stopIfTrue="1"/>
    <cfRule type="duplicateValues" dxfId="62627" priority="20840" stopIfTrue="1"/>
    <cfRule type="duplicateValues" dxfId="62626" priority="20841" stopIfTrue="1"/>
    <cfRule type="duplicateValues" dxfId="62625" priority="20842" stopIfTrue="1"/>
    <cfRule type="duplicateValues" dxfId="62624" priority="20843" stopIfTrue="1"/>
    <cfRule type="duplicateValues" dxfId="62623" priority="20844" stopIfTrue="1"/>
    <cfRule type="duplicateValues" dxfId="62622" priority="20845" stopIfTrue="1"/>
    <cfRule type="duplicateValues" dxfId="62621" priority="20846" stopIfTrue="1"/>
    <cfRule type="duplicateValues" dxfId="62620" priority="20847" stopIfTrue="1"/>
    <cfRule type="duplicateValues" dxfId="62619" priority="20848" stopIfTrue="1"/>
    <cfRule type="duplicateValues" dxfId="62618" priority="20849" stopIfTrue="1"/>
    <cfRule type="duplicateValues" dxfId="62617" priority="20850" stopIfTrue="1"/>
    <cfRule type="duplicateValues" dxfId="62616" priority="20851" stopIfTrue="1"/>
    <cfRule type="duplicateValues" dxfId="62615" priority="20852" stopIfTrue="1"/>
    <cfRule type="duplicateValues" dxfId="62614" priority="20853" stopIfTrue="1"/>
    <cfRule type="duplicateValues" dxfId="62613" priority="20854" stopIfTrue="1"/>
    <cfRule type="duplicateValues" dxfId="62612" priority="20855" stopIfTrue="1"/>
    <cfRule type="duplicateValues" dxfId="62611" priority="20856" stopIfTrue="1"/>
    <cfRule type="duplicateValues" dxfId="62610" priority="20857" stopIfTrue="1"/>
    <cfRule type="duplicateValues" dxfId="62609" priority="20858" stopIfTrue="1"/>
    <cfRule type="duplicateValues" dxfId="62608" priority="20859" stopIfTrue="1"/>
    <cfRule type="duplicateValues" dxfId="62607" priority="20860" stopIfTrue="1"/>
    <cfRule type="duplicateValues" dxfId="62606" priority="20861" stopIfTrue="1"/>
    <cfRule type="duplicateValues" dxfId="62605" priority="20862" stopIfTrue="1"/>
    <cfRule type="duplicateValues" dxfId="62604" priority="20863" stopIfTrue="1"/>
    <cfRule type="duplicateValues" dxfId="62603" priority="20864" stopIfTrue="1"/>
    <cfRule type="duplicateValues" dxfId="62602" priority="20865" stopIfTrue="1"/>
    <cfRule type="duplicateValues" dxfId="62601" priority="20866" stopIfTrue="1"/>
    <cfRule type="duplicateValues" dxfId="62600" priority="20867" stopIfTrue="1"/>
    <cfRule type="duplicateValues" dxfId="62599" priority="20868" stopIfTrue="1"/>
    <cfRule type="duplicateValues" dxfId="62598" priority="20869" stopIfTrue="1"/>
    <cfRule type="duplicateValues" dxfId="62597" priority="20870" stopIfTrue="1"/>
    <cfRule type="duplicateValues" dxfId="62596" priority="20871" stopIfTrue="1"/>
    <cfRule type="duplicateValues" dxfId="62595" priority="20872" stopIfTrue="1"/>
    <cfRule type="duplicateValues" dxfId="62594" priority="20873" stopIfTrue="1"/>
    <cfRule type="duplicateValues" dxfId="62593" priority="20874" stopIfTrue="1"/>
    <cfRule type="duplicateValues" dxfId="62592" priority="20875" stopIfTrue="1"/>
    <cfRule type="duplicateValues" dxfId="62591" priority="20876" stopIfTrue="1"/>
    <cfRule type="duplicateValues" dxfId="62590" priority="20877" stopIfTrue="1"/>
    <cfRule type="duplicateValues" dxfId="62589" priority="20878" stopIfTrue="1"/>
    <cfRule type="duplicateValues" dxfId="62588" priority="20879" stopIfTrue="1"/>
    <cfRule type="duplicateValues" dxfId="62587" priority="20880" stopIfTrue="1"/>
    <cfRule type="duplicateValues" dxfId="62586" priority="20881" stopIfTrue="1"/>
    <cfRule type="duplicateValues" dxfId="62585" priority="20882" stopIfTrue="1"/>
    <cfRule type="duplicateValues" dxfId="62584" priority="20883" stopIfTrue="1"/>
    <cfRule type="duplicateValues" dxfId="62583" priority="20884" stopIfTrue="1"/>
    <cfRule type="duplicateValues" dxfId="62582" priority="20885" stopIfTrue="1"/>
    <cfRule type="duplicateValues" dxfId="62581" priority="20886" stopIfTrue="1"/>
    <cfRule type="duplicateValues" dxfId="62580" priority="20887" stopIfTrue="1"/>
    <cfRule type="duplicateValues" dxfId="62579" priority="20888" stopIfTrue="1"/>
    <cfRule type="duplicateValues" dxfId="62578" priority="20889" stopIfTrue="1"/>
    <cfRule type="duplicateValues" dxfId="62577" priority="20890" stopIfTrue="1"/>
    <cfRule type="duplicateValues" dxfId="62576" priority="20891" stopIfTrue="1"/>
    <cfRule type="duplicateValues" dxfId="62575" priority="20892" stopIfTrue="1"/>
    <cfRule type="duplicateValues" dxfId="62574" priority="20893" stopIfTrue="1"/>
    <cfRule type="duplicateValues" dxfId="62573" priority="20894" stopIfTrue="1"/>
    <cfRule type="duplicateValues" dxfId="62572" priority="20895" stopIfTrue="1"/>
    <cfRule type="duplicateValues" dxfId="62571" priority="20896" stopIfTrue="1"/>
    <cfRule type="duplicateValues" dxfId="62570" priority="20897" stopIfTrue="1"/>
    <cfRule type="duplicateValues" dxfId="62569" priority="20898" stopIfTrue="1"/>
    <cfRule type="duplicateValues" dxfId="62568" priority="20899" stopIfTrue="1"/>
    <cfRule type="duplicateValues" dxfId="62567" priority="20900" stopIfTrue="1"/>
    <cfRule type="duplicateValues" dxfId="62566" priority="20901" stopIfTrue="1"/>
    <cfRule type="duplicateValues" dxfId="62565" priority="20902" stopIfTrue="1"/>
    <cfRule type="duplicateValues" dxfId="62564" priority="20903" stopIfTrue="1"/>
    <cfRule type="duplicateValues" dxfId="62563" priority="20904" stopIfTrue="1"/>
    <cfRule type="duplicateValues" dxfId="62562" priority="20905" stopIfTrue="1"/>
    <cfRule type="duplicateValues" dxfId="62561" priority="20906" stopIfTrue="1"/>
    <cfRule type="duplicateValues" dxfId="62560" priority="20907" stopIfTrue="1"/>
    <cfRule type="duplicateValues" dxfId="62559" priority="20908" stopIfTrue="1"/>
    <cfRule type="duplicateValues" dxfId="62558" priority="20909" stopIfTrue="1"/>
    <cfRule type="duplicateValues" dxfId="62557" priority="20910" stopIfTrue="1"/>
    <cfRule type="duplicateValues" dxfId="62556" priority="20911" stopIfTrue="1"/>
    <cfRule type="duplicateValues" dxfId="62555" priority="20912" stopIfTrue="1"/>
    <cfRule type="duplicateValues" dxfId="62554" priority="20913" stopIfTrue="1"/>
    <cfRule type="duplicateValues" dxfId="62553" priority="20914" stopIfTrue="1"/>
    <cfRule type="duplicateValues" dxfId="62552" priority="20915" stopIfTrue="1"/>
    <cfRule type="duplicateValues" dxfId="62551" priority="20916" stopIfTrue="1"/>
    <cfRule type="duplicateValues" dxfId="62550" priority="20917" stopIfTrue="1"/>
    <cfRule type="duplicateValues" dxfId="62549" priority="20918" stopIfTrue="1"/>
    <cfRule type="duplicateValues" dxfId="62548" priority="20919" stopIfTrue="1"/>
    <cfRule type="duplicateValues" dxfId="62547" priority="20920" stopIfTrue="1"/>
    <cfRule type="duplicateValues" dxfId="62546" priority="20921" stopIfTrue="1"/>
    <cfRule type="duplicateValues" dxfId="62545" priority="20922" stopIfTrue="1"/>
    <cfRule type="duplicateValues" dxfId="62544" priority="20923" stopIfTrue="1"/>
    <cfRule type="duplicateValues" dxfId="62543" priority="20924" stopIfTrue="1"/>
    <cfRule type="duplicateValues" dxfId="62542" priority="20925" stopIfTrue="1"/>
    <cfRule type="duplicateValues" dxfId="62541" priority="20926" stopIfTrue="1"/>
    <cfRule type="duplicateValues" dxfId="62540" priority="20927" stopIfTrue="1"/>
    <cfRule type="duplicateValues" dxfId="62539" priority="20928" stopIfTrue="1"/>
    <cfRule type="duplicateValues" dxfId="62538" priority="20929" stopIfTrue="1"/>
    <cfRule type="duplicateValues" dxfId="62537" priority="20930" stopIfTrue="1"/>
    <cfRule type="duplicateValues" dxfId="62536" priority="20931" stopIfTrue="1"/>
    <cfRule type="duplicateValues" dxfId="62535" priority="20932" stopIfTrue="1"/>
    <cfRule type="duplicateValues" dxfId="62534" priority="20933" stopIfTrue="1"/>
    <cfRule type="duplicateValues" dxfId="62533" priority="20934" stopIfTrue="1"/>
    <cfRule type="duplicateValues" dxfId="62532" priority="20935" stopIfTrue="1"/>
    <cfRule type="duplicateValues" dxfId="62531" priority="20936" stopIfTrue="1"/>
    <cfRule type="duplicateValues" dxfId="62530" priority="20937" stopIfTrue="1"/>
    <cfRule type="duplicateValues" dxfId="62529" priority="20938" stopIfTrue="1"/>
    <cfRule type="duplicateValues" dxfId="62528" priority="20939" stopIfTrue="1"/>
    <cfRule type="duplicateValues" dxfId="62527" priority="20940" stopIfTrue="1"/>
    <cfRule type="duplicateValues" dxfId="62526" priority="20941" stopIfTrue="1"/>
    <cfRule type="duplicateValues" dxfId="62525" priority="20942" stopIfTrue="1"/>
    <cfRule type="duplicateValues" dxfId="62524" priority="20943" stopIfTrue="1"/>
    <cfRule type="duplicateValues" dxfId="62523" priority="20944" stopIfTrue="1"/>
    <cfRule type="duplicateValues" dxfId="62522" priority="20945" stopIfTrue="1"/>
    <cfRule type="duplicateValues" dxfId="62521" priority="20946" stopIfTrue="1"/>
    <cfRule type="duplicateValues" dxfId="62520" priority="20947" stopIfTrue="1"/>
    <cfRule type="duplicateValues" dxfId="62519" priority="20948" stopIfTrue="1"/>
    <cfRule type="duplicateValues" dxfId="62518" priority="20949" stopIfTrue="1"/>
    <cfRule type="duplicateValues" dxfId="62517" priority="20950" stopIfTrue="1"/>
    <cfRule type="duplicateValues" dxfId="62516" priority="20951" stopIfTrue="1"/>
    <cfRule type="duplicateValues" dxfId="62515" priority="20952" stopIfTrue="1"/>
    <cfRule type="duplicateValues" dxfId="62514" priority="20953" stopIfTrue="1"/>
    <cfRule type="duplicateValues" dxfId="62513" priority="20954" stopIfTrue="1"/>
    <cfRule type="duplicateValues" dxfId="62512" priority="20955" stopIfTrue="1"/>
    <cfRule type="duplicateValues" dxfId="62511" priority="20956" stopIfTrue="1"/>
    <cfRule type="duplicateValues" dxfId="62510" priority="20957" stopIfTrue="1"/>
    <cfRule type="duplicateValues" dxfId="62509" priority="20958" stopIfTrue="1"/>
    <cfRule type="duplicateValues" dxfId="62508" priority="20959" stopIfTrue="1"/>
    <cfRule type="duplicateValues" dxfId="62507" priority="20960" stopIfTrue="1"/>
    <cfRule type="duplicateValues" dxfId="62506" priority="20961" stopIfTrue="1"/>
    <cfRule type="duplicateValues" dxfId="62505" priority="20962" stopIfTrue="1"/>
    <cfRule type="duplicateValues" dxfId="62504" priority="20963" stopIfTrue="1"/>
    <cfRule type="duplicateValues" dxfId="62503" priority="20964" stopIfTrue="1"/>
    <cfRule type="duplicateValues" dxfId="62502" priority="20965" stopIfTrue="1"/>
    <cfRule type="duplicateValues" dxfId="62501" priority="20966" stopIfTrue="1"/>
    <cfRule type="duplicateValues" dxfId="62500" priority="20967" stopIfTrue="1"/>
    <cfRule type="duplicateValues" dxfId="62499" priority="20968" stopIfTrue="1"/>
    <cfRule type="duplicateValues" dxfId="62498" priority="20969" stopIfTrue="1"/>
    <cfRule type="duplicateValues" dxfId="62497" priority="20970" stopIfTrue="1"/>
    <cfRule type="duplicateValues" dxfId="62496" priority="20971" stopIfTrue="1"/>
    <cfRule type="duplicateValues" dxfId="62495" priority="20972" stopIfTrue="1"/>
    <cfRule type="duplicateValues" dxfId="62494" priority="20973" stopIfTrue="1"/>
    <cfRule type="duplicateValues" dxfId="62493" priority="20974" stopIfTrue="1"/>
    <cfRule type="duplicateValues" dxfId="62492" priority="20975" stopIfTrue="1"/>
    <cfRule type="duplicateValues" dxfId="62491" priority="20976" stopIfTrue="1"/>
    <cfRule type="duplicateValues" dxfId="62490" priority="20977" stopIfTrue="1"/>
    <cfRule type="duplicateValues" dxfId="62489" priority="20978" stopIfTrue="1"/>
    <cfRule type="duplicateValues" dxfId="62488" priority="20979" stopIfTrue="1"/>
    <cfRule type="duplicateValues" dxfId="62487" priority="20980" stopIfTrue="1"/>
    <cfRule type="duplicateValues" dxfId="62486" priority="20981" stopIfTrue="1"/>
    <cfRule type="duplicateValues" dxfId="62485" priority="20982" stopIfTrue="1"/>
    <cfRule type="duplicateValues" dxfId="62484" priority="20983" stopIfTrue="1"/>
    <cfRule type="duplicateValues" dxfId="62483" priority="20984" stopIfTrue="1"/>
    <cfRule type="duplicateValues" dxfId="62482" priority="20985" stopIfTrue="1"/>
    <cfRule type="duplicateValues" dxfId="62481" priority="20986" stopIfTrue="1"/>
    <cfRule type="duplicateValues" dxfId="62480" priority="20987" stopIfTrue="1"/>
    <cfRule type="duplicateValues" dxfId="62479" priority="20988" stopIfTrue="1"/>
    <cfRule type="duplicateValues" dxfId="62478" priority="20989" stopIfTrue="1"/>
    <cfRule type="duplicateValues" dxfId="62477" priority="20990" stopIfTrue="1"/>
    <cfRule type="duplicateValues" dxfId="62476" priority="20991" stopIfTrue="1"/>
    <cfRule type="duplicateValues" dxfId="62475" priority="20992" stopIfTrue="1"/>
    <cfRule type="duplicateValues" dxfId="62474" priority="20993" stopIfTrue="1"/>
    <cfRule type="duplicateValues" dxfId="62473" priority="20994" stopIfTrue="1"/>
    <cfRule type="duplicateValues" dxfId="62472" priority="20995" stopIfTrue="1"/>
    <cfRule type="duplicateValues" dxfId="62471" priority="20996" stopIfTrue="1"/>
    <cfRule type="duplicateValues" dxfId="62470" priority="20997" stopIfTrue="1"/>
    <cfRule type="duplicateValues" dxfId="62469" priority="20998" stopIfTrue="1"/>
    <cfRule type="duplicateValues" dxfId="62468" priority="20999" stopIfTrue="1"/>
    <cfRule type="duplicateValues" dxfId="62467" priority="21000" stopIfTrue="1"/>
    <cfRule type="duplicateValues" dxfId="62466" priority="21001" stopIfTrue="1"/>
    <cfRule type="duplicateValues" dxfId="62465" priority="21002" stopIfTrue="1"/>
    <cfRule type="duplicateValues" dxfId="62464" priority="21003" stopIfTrue="1"/>
    <cfRule type="duplicateValues" dxfId="62463" priority="21004" stopIfTrue="1"/>
    <cfRule type="duplicateValues" dxfId="62462" priority="21005" stopIfTrue="1"/>
    <cfRule type="duplicateValues" dxfId="62461" priority="21006" stopIfTrue="1"/>
    <cfRule type="duplicateValues" dxfId="62460" priority="21007" stopIfTrue="1"/>
    <cfRule type="duplicateValues" dxfId="62459" priority="21008" stopIfTrue="1"/>
    <cfRule type="duplicateValues" dxfId="62458" priority="21009" stopIfTrue="1"/>
    <cfRule type="duplicateValues" dxfId="62457" priority="21010" stopIfTrue="1"/>
    <cfRule type="duplicateValues" dxfId="62456" priority="21011" stopIfTrue="1"/>
    <cfRule type="duplicateValues" dxfId="62455" priority="21012" stopIfTrue="1"/>
    <cfRule type="duplicateValues" dxfId="62454" priority="21013" stopIfTrue="1"/>
    <cfRule type="duplicateValues" dxfId="62453" priority="21014" stopIfTrue="1"/>
    <cfRule type="duplicateValues" dxfId="62452" priority="21015" stopIfTrue="1"/>
    <cfRule type="duplicateValues" dxfId="62451" priority="21016" stopIfTrue="1"/>
    <cfRule type="duplicateValues" dxfId="62450" priority="21017" stopIfTrue="1"/>
    <cfRule type="duplicateValues" dxfId="62449" priority="21018" stopIfTrue="1"/>
    <cfRule type="duplicateValues" dxfId="62448" priority="21019" stopIfTrue="1"/>
    <cfRule type="duplicateValues" dxfId="62447" priority="21020" stopIfTrue="1"/>
    <cfRule type="duplicateValues" dxfId="62446" priority="21021" stopIfTrue="1"/>
    <cfRule type="duplicateValues" dxfId="62445" priority="21022" stopIfTrue="1"/>
    <cfRule type="duplicateValues" dxfId="62444" priority="21023" stopIfTrue="1"/>
    <cfRule type="duplicateValues" dxfId="62443" priority="21024" stopIfTrue="1"/>
    <cfRule type="duplicateValues" dxfId="62442" priority="21025" stopIfTrue="1"/>
    <cfRule type="duplicateValues" dxfId="62441" priority="21026" stopIfTrue="1"/>
    <cfRule type="duplicateValues" dxfId="62440" priority="21027" stopIfTrue="1"/>
    <cfRule type="duplicateValues" dxfId="62439" priority="21028" stopIfTrue="1"/>
    <cfRule type="duplicateValues" dxfId="62438" priority="21029" stopIfTrue="1"/>
    <cfRule type="duplicateValues" dxfId="62437" priority="21030" stopIfTrue="1"/>
    <cfRule type="duplicateValues" dxfId="62436" priority="21031" stopIfTrue="1"/>
    <cfRule type="duplicateValues" dxfId="62435" priority="21032" stopIfTrue="1"/>
    <cfRule type="duplicateValues" dxfId="62434" priority="21033" stopIfTrue="1"/>
    <cfRule type="duplicateValues" dxfId="62433" priority="21034" stopIfTrue="1"/>
    <cfRule type="duplicateValues" dxfId="62432" priority="21035" stopIfTrue="1"/>
    <cfRule type="duplicateValues" dxfId="62431" priority="21036" stopIfTrue="1"/>
    <cfRule type="duplicateValues" dxfId="62430" priority="21037" stopIfTrue="1"/>
    <cfRule type="duplicateValues" dxfId="62429" priority="21038" stopIfTrue="1"/>
    <cfRule type="duplicateValues" dxfId="62428" priority="21039" stopIfTrue="1"/>
    <cfRule type="duplicateValues" dxfId="62427" priority="21040" stopIfTrue="1"/>
    <cfRule type="duplicateValues" dxfId="62426" priority="21041" stopIfTrue="1"/>
    <cfRule type="duplicateValues" dxfId="62425" priority="21042" stopIfTrue="1"/>
    <cfRule type="duplicateValues" dxfId="62424" priority="21043" stopIfTrue="1"/>
    <cfRule type="duplicateValues" dxfId="62423" priority="21044" stopIfTrue="1"/>
    <cfRule type="duplicateValues" dxfId="62422" priority="21045" stopIfTrue="1"/>
    <cfRule type="duplicateValues" dxfId="62421" priority="21046" stopIfTrue="1"/>
    <cfRule type="duplicateValues" dxfId="62420" priority="21047" stopIfTrue="1"/>
    <cfRule type="duplicateValues" dxfId="62419" priority="21048" stopIfTrue="1"/>
    <cfRule type="duplicateValues" dxfId="62418" priority="21049" stopIfTrue="1"/>
    <cfRule type="duplicateValues" dxfId="62417" priority="21050" stopIfTrue="1"/>
    <cfRule type="duplicateValues" dxfId="62416" priority="21051" stopIfTrue="1"/>
  </conditionalFormatting>
  <conditionalFormatting sqref="I10">
    <cfRule type="duplicateValues" dxfId="62415" priority="20412" stopIfTrue="1"/>
    <cfRule type="duplicateValues" dxfId="62414" priority="20413" stopIfTrue="1"/>
    <cfRule type="duplicateValues" dxfId="62413" priority="20414" stopIfTrue="1"/>
    <cfRule type="duplicateValues" dxfId="62412" priority="20415" stopIfTrue="1"/>
    <cfRule type="duplicateValues" dxfId="62411" priority="20416" stopIfTrue="1"/>
    <cfRule type="duplicateValues" dxfId="62410" priority="20417" stopIfTrue="1"/>
    <cfRule type="duplicateValues" dxfId="62409" priority="20418" stopIfTrue="1"/>
    <cfRule type="duplicateValues" dxfId="62408" priority="20419" stopIfTrue="1"/>
    <cfRule type="duplicateValues" dxfId="62407" priority="20420" stopIfTrue="1"/>
    <cfRule type="duplicateValues" dxfId="62406" priority="20421" stopIfTrue="1"/>
    <cfRule type="duplicateValues" dxfId="62405" priority="20422" stopIfTrue="1"/>
    <cfRule type="duplicateValues" dxfId="62404" priority="20423" stopIfTrue="1"/>
    <cfRule type="duplicateValues" dxfId="62403" priority="20424" stopIfTrue="1"/>
    <cfRule type="duplicateValues" dxfId="62402" priority="20425" stopIfTrue="1"/>
    <cfRule type="duplicateValues" dxfId="62401" priority="20426" stopIfTrue="1"/>
    <cfRule type="duplicateValues" dxfId="62400" priority="20427" stopIfTrue="1"/>
    <cfRule type="duplicateValues" dxfId="62399" priority="20428" stopIfTrue="1"/>
    <cfRule type="duplicateValues" dxfId="62398" priority="20429" stopIfTrue="1"/>
    <cfRule type="duplicateValues" dxfId="62397" priority="20430" stopIfTrue="1"/>
    <cfRule type="duplicateValues" dxfId="62396" priority="20431" stopIfTrue="1"/>
    <cfRule type="duplicateValues" dxfId="62395" priority="20432" stopIfTrue="1"/>
    <cfRule type="duplicateValues" dxfId="62394" priority="20433" stopIfTrue="1"/>
    <cfRule type="duplicateValues" dxfId="62393" priority="20434" stopIfTrue="1"/>
    <cfRule type="duplicateValues" dxfId="62392" priority="20435" stopIfTrue="1"/>
    <cfRule type="duplicateValues" dxfId="62391" priority="20436" stopIfTrue="1"/>
    <cfRule type="duplicateValues" dxfId="62390" priority="20437" stopIfTrue="1"/>
    <cfRule type="duplicateValues" dxfId="62389" priority="20438" stopIfTrue="1"/>
    <cfRule type="duplicateValues" dxfId="62388" priority="20439" stopIfTrue="1"/>
    <cfRule type="duplicateValues" dxfId="62387" priority="20440" stopIfTrue="1"/>
    <cfRule type="duplicateValues" dxfId="62386" priority="20441" stopIfTrue="1"/>
    <cfRule type="duplicateValues" dxfId="62385" priority="20442" stopIfTrue="1"/>
    <cfRule type="duplicateValues" dxfId="62384" priority="20443" stopIfTrue="1"/>
    <cfRule type="duplicateValues" dxfId="62383" priority="20444" stopIfTrue="1"/>
    <cfRule type="duplicateValues" dxfId="62382" priority="20445" stopIfTrue="1"/>
    <cfRule type="duplicateValues" dxfId="62381" priority="20446" stopIfTrue="1"/>
    <cfRule type="duplicateValues" dxfId="62380" priority="20447" stopIfTrue="1"/>
    <cfRule type="duplicateValues" dxfId="62379" priority="20448" stopIfTrue="1"/>
    <cfRule type="duplicateValues" dxfId="62378" priority="20449" stopIfTrue="1"/>
    <cfRule type="duplicateValues" dxfId="62377" priority="20450" stopIfTrue="1"/>
    <cfRule type="duplicateValues" dxfId="62376" priority="20451" stopIfTrue="1"/>
    <cfRule type="duplicateValues" dxfId="62375" priority="20452" stopIfTrue="1"/>
    <cfRule type="duplicateValues" dxfId="62374" priority="20453" stopIfTrue="1"/>
    <cfRule type="duplicateValues" dxfId="62373" priority="20454" stopIfTrue="1"/>
    <cfRule type="duplicateValues" dxfId="62372" priority="20455" stopIfTrue="1"/>
    <cfRule type="duplicateValues" dxfId="62371" priority="20456" stopIfTrue="1"/>
    <cfRule type="duplicateValues" dxfId="62370" priority="20457" stopIfTrue="1"/>
    <cfRule type="duplicateValues" dxfId="62369" priority="20458" stopIfTrue="1"/>
    <cfRule type="duplicateValues" dxfId="62368" priority="20459" stopIfTrue="1"/>
    <cfRule type="duplicateValues" dxfId="62367" priority="20460" stopIfTrue="1"/>
    <cfRule type="duplicateValues" dxfId="62366" priority="20461" stopIfTrue="1"/>
    <cfRule type="duplicateValues" dxfId="62365" priority="20462" stopIfTrue="1"/>
    <cfRule type="duplicateValues" dxfId="62364" priority="20463" stopIfTrue="1"/>
    <cfRule type="duplicateValues" dxfId="62363" priority="20464" stopIfTrue="1"/>
    <cfRule type="duplicateValues" dxfId="62362" priority="20465" stopIfTrue="1"/>
    <cfRule type="duplicateValues" dxfId="62361" priority="20466" stopIfTrue="1"/>
    <cfRule type="duplicateValues" dxfId="62360" priority="20467" stopIfTrue="1"/>
    <cfRule type="duplicateValues" dxfId="62359" priority="20468" stopIfTrue="1"/>
    <cfRule type="duplicateValues" dxfId="62358" priority="20469" stopIfTrue="1"/>
    <cfRule type="duplicateValues" dxfId="62357" priority="20470" stopIfTrue="1"/>
    <cfRule type="duplicateValues" dxfId="62356" priority="20471" stopIfTrue="1"/>
    <cfRule type="duplicateValues" dxfId="62355" priority="20472" stopIfTrue="1"/>
    <cfRule type="duplicateValues" dxfId="62354" priority="20473" stopIfTrue="1"/>
    <cfRule type="duplicateValues" dxfId="62353" priority="20474" stopIfTrue="1"/>
    <cfRule type="duplicateValues" dxfId="62352" priority="20475" stopIfTrue="1"/>
    <cfRule type="duplicateValues" dxfId="62351" priority="20476" stopIfTrue="1"/>
    <cfRule type="duplicateValues" dxfId="62350" priority="20477" stopIfTrue="1"/>
    <cfRule type="duplicateValues" dxfId="62349" priority="20478" stopIfTrue="1"/>
    <cfRule type="duplicateValues" dxfId="62348" priority="20479" stopIfTrue="1"/>
    <cfRule type="duplicateValues" dxfId="62347" priority="20480" stopIfTrue="1"/>
    <cfRule type="duplicateValues" dxfId="62346" priority="20481" stopIfTrue="1"/>
    <cfRule type="duplicateValues" dxfId="62345" priority="20482" stopIfTrue="1"/>
    <cfRule type="duplicateValues" dxfId="62344" priority="20483" stopIfTrue="1"/>
    <cfRule type="duplicateValues" dxfId="62343" priority="20484" stopIfTrue="1"/>
    <cfRule type="duplicateValues" dxfId="62342" priority="20485" stopIfTrue="1"/>
    <cfRule type="duplicateValues" dxfId="62341" priority="20486" stopIfTrue="1"/>
    <cfRule type="duplicateValues" dxfId="62340" priority="20487" stopIfTrue="1"/>
    <cfRule type="duplicateValues" dxfId="62339" priority="20488" stopIfTrue="1"/>
    <cfRule type="duplicateValues" dxfId="62338" priority="20489" stopIfTrue="1"/>
    <cfRule type="duplicateValues" dxfId="62337" priority="20490" stopIfTrue="1"/>
    <cfRule type="duplicateValues" dxfId="62336" priority="20491" stopIfTrue="1"/>
    <cfRule type="duplicateValues" dxfId="62335" priority="20492" stopIfTrue="1"/>
    <cfRule type="duplicateValues" dxfId="62334" priority="20493" stopIfTrue="1"/>
    <cfRule type="duplicateValues" dxfId="62333" priority="20494" stopIfTrue="1"/>
    <cfRule type="duplicateValues" dxfId="62332" priority="20495" stopIfTrue="1"/>
    <cfRule type="duplicateValues" dxfId="62331" priority="20496" stopIfTrue="1"/>
    <cfRule type="duplicateValues" dxfId="62330" priority="20497" stopIfTrue="1"/>
    <cfRule type="duplicateValues" dxfId="62329" priority="20498" stopIfTrue="1"/>
    <cfRule type="duplicateValues" dxfId="62328" priority="20499" stopIfTrue="1"/>
    <cfRule type="duplicateValues" dxfId="62327" priority="20500" stopIfTrue="1"/>
    <cfRule type="duplicateValues" dxfId="62326" priority="20501" stopIfTrue="1"/>
    <cfRule type="duplicateValues" dxfId="62325" priority="20502" stopIfTrue="1"/>
    <cfRule type="duplicateValues" dxfId="62324" priority="20503" stopIfTrue="1"/>
    <cfRule type="duplicateValues" dxfId="62323" priority="20504" stopIfTrue="1"/>
    <cfRule type="duplicateValues" dxfId="62322" priority="20505" stopIfTrue="1"/>
    <cfRule type="duplicateValues" dxfId="62321" priority="20506" stopIfTrue="1"/>
    <cfRule type="duplicateValues" dxfId="62320" priority="20507" stopIfTrue="1"/>
    <cfRule type="duplicateValues" dxfId="62319" priority="20508" stopIfTrue="1"/>
    <cfRule type="duplicateValues" dxfId="62318" priority="20509" stopIfTrue="1"/>
    <cfRule type="duplicateValues" dxfId="62317" priority="20510" stopIfTrue="1"/>
    <cfRule type="duplicateValues" dxfId="62316" priority="20511" stopIfTrue="1"/>
    <cfRule type="duplicateValues" dxfId="62315" priority="20512" stopIfTrue="1"/>
    <cfRule type="duplicateValues" dxfId="62314" priority="20513" stopIfTrue="1"/>
    <cfRule type="duplicateValues" dxfId="62313" priority="20514" stopIfTrue="1"/>
    <cfRule type="duplicateValues" dxfId="62312" priority="20515" stopIfTrue="1"/>
    <cfRule type="duplicateValues" dxfId="62311" priority="20516" stopIfTrue="1"/>
    <cfRule type="duplicateValues" dxfId="62310" priority="20517" stopIfTrue="1"/>
    <cfRule type="duplicateValues" dxfId="62309" priority="20518" stopIfTrue="1"/>
    <cfRule type="duplicateValues" dxfId="62308" priority="20519" stopIfTrue="1"/>
    <cfRule type="duplicateValues" dxfId="62307" priority="20520" stopIfTrue="1"/>
    <cfRule type="duplicateValues" dxfId="62306" priority="20521" stopIfTrue="1"/>
    <cfRule type="duplicateValues" dxfId="62305" priority="20522" stopIfTrue="1"/>
    <cfRule type="duplicateValues" dxfId="62304" priority="20523" stopIfTrue="1"/>
    <cfRule type="duplicateValues" dxfId="62303" priority="20524" stopIfTrue="1"/>
    <cfRule type="duplicateValues" dxfId="62302" priority="20525" stopIfTrue="1"/>
    <cfRule type="duplicateValues" dxfId="62301" priority="20526" stopIfTrue="1"/>
    <cfRule type="duplicateValues" dxfId="62300" priority="20527" stopIfTrue="1"/>
    <cfRule type="duplicateValues" dxfId="62299" priority="20528" stopIfTrue="1"/>
    <cfRule type="duplicateValues" dxfId="62298" priority="20529" stopIfTrue="1"/>
    <cfRule type="duplicateValues" dxfId="62297" priority="20530" stopIfTrue="1"/>
    <cfRule type="duplicateValues" dxfId="62296" priority="20531" stopIfTrue="1"/>
    <cfRule type="duplicateValues" dxfId="62295" priority="20532" stopIfTrue="1"/>
    <cfRule type="duplicateValues" dxfId="62294" priority="20533" stopIfTrue="1"/>
    <cfRule type="duplicateValues" dxfId="62293" priority="20534" stopIfTrue="1"/>
    <cfRule type="duplicateValues" dxfId="62292" priority="20535" stopIfTrue="1"/>
    <cfRule type="duplicateValues" dxfId="62291" priority="20536" stopIfTrue="1"/>
    <cfRule type="duplicateValues" dxfId="62290" priority="20537" stopIfTrue="1"/>
    <cfRule type="duplicateValues" dxfId="62289" priority="20538" stopIfTrue="1"/>
    <cfRule type="duplicateValues" dxfId="62288" priority="20539" stopIfTrue="1"/>
  </conditionalFormatting>
  <conditionalFormatting sqref="J4">
    <cfRule type="duplicateValues" dxfId="62287" priority="19644" stopIfTrue="1"/>
    <cfRule type="duplicateValues" dxfId="62286" priority="19645" stopIfTrue="1"/>
    <cfRule type="duplicateValues" dxfId="62285" priority="19646" stopIfTrue="1"/>
    <cfRule type="duplicateValues" dxfId="62284" priority="19647" stopIfTrue="1"/>
    <cfRule type="duplicateValues" dxfId="62283" priority="19648" stopIfTrue="1"/>
    <cfRule type="duplicateValues" dxfId="62282" priority="19649" stopIfTrue="1"/>
    <cfRule type="duplicateValues" dxfId="62281" priority="19650" stopIfTrue="1"/>
    <cfRule type="duplicateValues" dxfId="62280" priority="19651" stopIfTrue="1"/>
    <cfRule type="duplicateValues" dxfId="62279" priority="19652" stopIfTrue="1"/>
    <cfRule type="duplicateValues" dxfId="62278" priority="19653" stopIfTrue="1"/>
    <cfRule type="duplicateValues" dxfId="62277" priority="19654" stopIfTrue="1"/>
    <cfRule type="duplicateValues" dxfId="62276" priority="19655" stopIfTrue="1"/>
    <cfRule type="duplicateValues" dxfId="62275" priority="19656" stopIfTrue="1"/>
    <cfRule type="duplicateValues" dxfId="62274" priority="19657" stopIfTrue="1"/>
    <cfRule type="duplicateValues" dxfId="62273" priority="19658" stopIfTrue="1"/>
    <cfRule type="duplicateValues" dxfId="62272" priority="19659" stopIfTrue="1"/>
    <cfRule type="duplicateValues" dxfId="62271" priority="19660" stopIfTrue="1"/>
    <cfRule type="duplicateValues" dxfId="62270" priority="19661" stopIfTrue="1"/>
    <cfRule type="duplicateValues" dxfId="62269" priority="19662" stopIfTrue="1"/>
    <cfRule type="duplicateValues" dxfId="62268" priority="19663" stopIfTrue="1"/>
    <cfRule type="duplicateValues" dxfId="62267" priority="19664" stopIfTrue="1"/>
    <cfRule type="duplicateValues" dxfId="62266" priority="19665" stopIfTrue="1"/>
    <cfRule type="duplicateValues" dxfId="62265" priority="19666" stopIfTrue="1"/>
    <cfRule type="duplicateValues" dxfId="62264" priority="19667" stopIfTrue="1"/>
    <cfRule type="duplicateValues" dxfId="62263" priority="19668" stopIfTrue="1"/>
    <cfRule type="duplicateValues" dxfId="62262" priority="19669" stopIfTrue="1"/>
    <cfRule type="duplicateValues" dxfId="62261" priority="19670" stopIfTrue="1"/>
    <cfRule type="duplicateValues" dxfId="62260" priority="19671" stopIfTrue="1"/>
    <cfRule type="duplicateValues" dxfId="62259" priority="19672" stopIfTrue="1"/>
    <cfRule type="duplicateValues" dxfId="62258" priority="19673" stopIfTrue="1"/>
    <cfRule type="duplicateValues" dxfId="62257" priority="19674" stopIfTrue="1"/>
    <cfRule type="duplicateValues" dxfId="62256" priority="19675" stopIfTrue="1"/>
    <cfRule type="duplicateValues" dxfId="62255" priority="19676" stopIfTrue="1"/>
    <cfRule type="duplicateValues" dxfId="62254" priority="19677" stopIfTrue="1"/>
    <cfRule type="duplicateValues" dxfId="62253" priority="19678" stopIfTrue="1"/>
    <cfRule type="duplicateValues" dxfId="62252" priority="19679" stopIfTrue="1"/>
    <cfRule type="duplicateValues" dxfId="62251" priority="19680" stopIfTrue="1"/>
    <cfRule type="duplicateValues" dxfId="62250" priority="19681" stopIfTrue="1"/>
    <cfRule type="duplicateValues" dxfId="62249" priority="19682" stopIfTrue="1"/>
    <cfRule type="duplicateValues" dxfId="62248" priority="19683" stopIfTrue="1"/>
    <cfRule type="duplicateValues" dxfId="62247" priority="19684" stopIfTrue="1"/>
    <cfRule type="duplicateValues" dxfId="62246" priority="19685" stopIfTrue="1"/>
    <cfRule type="duplicateValues" dxfId="62245" priority="19686" stopIfTrue="1"/>
    <cfRule type="duplicateValues" dxfId="62244" priority="19687" stopIfTrue="1"/>
    <cfRule type="duplicateValues" dxfId="62243" priority="19688" stopIfTrue="1"/>
    <cfRule type="duplicateValues" dxfId="62242" priority="19689" stopIfTrue="1"/>
    <cfRule type="duplicateValues" dxfId="62241" priority="19690" stopIfTrue="1"/>
    <cfRule type="duplicateValues" dxfId="62240" priority="19691" stopIfTrue="1"/>
    <cfRule type="duplicateValues" dxfId="62239" priority="19692" stopIfTrue="1"/>
    <cfRule type="duplicateValues" dxfId="62238" priority="19693" stopIfTrue="1"/>
    <cfRule type="duplicateValues" dxfId="62237" priority="19694" stopIfTrue="1"/>
    <cfRule type="duplicateValues" dxfId="62236" priority="19695" stopIfTrue="1"/>
    <cfRule type="duplicateValues" dxfId="62235" priority="19696" stopIfTrue="1"/>
    <cfRule type="duplicateValues" dxfId="62234" priority="19697" stopIfTrue="1"/>
    <cfRule type="duplicateValues" dxfId="62233" priority="19698" stopIfTrue="1"/>
    <cfRule type="duplicateValues" dxfId="62232" priority="19699" stopIfTrue="1"/>
    <cfRule type="duplicateValues" dxfId="62231" priority="19700" stopIfTrue="1"/>
    <cfRule type="duplicateValues" dxfId="62230" priority="19701" stopIfTrue="1"/>
    <cfRule type="duplicateValues" dxfId="62229" priority="19702" stopIfTrue="1"/>
    <cfRule type="duplicateValues" dxfId="62228" priority="19703" stopIfTrue="1"/>
    <cfRule type="duplicateValues" dxfId="62227" priority="19704" stopIfTrue="1"/>
    <cfRule type="duplicateValues" dxfId="62226" priority="19705" stopIfTrue="1"/>
    <cfRule type="duplicateValues" dxfId="62225" priority="19706" stopIfTrue="1"/>
    <cfRule type="duplicateValues" dxfId="62224" priority="19707" stopIfTrue="1"/>
    <cfRule type="duplicateValues" dxfId="62223" priority="19708" stopIfTrue="1"/>
    <cfRule type="duplicateValues" dxfId="62222" priority="19709" stopIfTrue="1"/>
    <cfRule type="duplicateValues" dxfId="62221" priority="19710" stopIfTrue="1"/>
    <cfRule type="duplicateValues" dxfId="62220" priority="19711" stopIfTrue="1"/>
    <cfRule type="duplicateValues" dxfId="62219" priority="19712" stopIfTrue="1"/>
    <cfRule type="duplicateValues" dxfId="62218" priority="19713" stopIfTrue="1"/>
    <cfRule type="duplicateValues" dxfId="62217" priority="19714" stopIfTrue="1"/>
    <cfRule type="duplicateValues" dxfId="62216" priority="19715" stopIfTrue="1"/>
    <cfRule type="duplicateValues" dxfId="62215" priority="19716" stopIfTrue="1"/>
    <cfRule type="duplicateValues" dxfId="62214" priority="19717" stopIfTrue="1"/>
    <cfRule type="duplicateValues" dxfId="62213" priority="19718" stopIfTrue="1"/>
    <cfRule type="duplicateValues" dxfId="62212" priority="19719" stopIfTrue="1"/>
    <cfRule type="duplicateValues" dxfId="62211" priority="19720" stopIfTrue="1"/>
    <cfRule type="duplicateValues" dxfId="62210" priority="19721" stopIfTrue="1"/>
    <cfRule type="duplicateValues" dxfId="62209" priority="19722" stopIfTrue="1"/>
    <cfRule type="duplicateValues" dxfId="62208" priority="19723" stopIfTrue="1"/>
    <cfRule type="duplicateValues" dxfId="62207" priority="19724" stopIfTrue="1"/>
    <cfRule type="duplicateValues" dxfId="62206" priority="19725" stopIfTrue="1"/>
    <cfRule type="duplicateValues" dxfId="62205" priority="19726" stopIfTrue="1"/>
    <cfRule type="duplicateValues" dxfId="62204" priority="19727" stopIfTrue="1"/>
    <cfRule type="duplicateValues" dxfId="62203" priority="19728" stopIfTrue="1"/>
    <cfRule type="duplicateValues" dxfId="62202" priority="19729" stopIfTrue="1"/>
    <cfRule type="duplicateValues" dxfId="62201" priority="19730" stopIfTrue="1"/>
    <cfRule type="duplicateValues" dxfId="62200" priority="19731" stopIfTrue="1"/>
    <cfRule type="duplicateValues" dxfId="62199" priority="19732" stopIfTrue="1"/>
    <cfRule type="duplicateValues" dxfId="62198" priority="19733" stopIfTrue="1"/>
    <cfRule type="duplicateValues" dxfId="62197" priority="19734" stopIfTrue="1"/>
    <cfRule type="duplicateValues" dxfId="62196" priority="19735" stopIfTrue="1"/>
    <cfRule type="duplicateValues" dxfId="62195" priority="19736" stopIfTrue="1"/>
    <cfRule type="duplicateValues" dxfId="62194" priority="19737" stopIfTrue="1"/>
    <cfRule type="duplicateValues" dxfId="62193" priority="19738" stopIfTrue="1"/>
    <cfRule type="duplicateValues" dxfId="62192" priority="19739" stopIfTrue="1"/>
    <cfRule type="duplicateValues" dxfId="62191" priority="19740" stopIfTrue="1"/>
    <cfRule type="duplicateValues" dxfId="62190" priority="19741" stopIfTrue="1"/>
    <cfRule type="duplicateValues" dxfId="62189" priority="19742" stopIfTrue="1"/>
    <cfRule type="duplicateValues" dxfId="62188" priority="19743" stopIfTrue="1"/>
    <cfRule type="duplicateValues" dxfId="62187" priority="19744" stopIfTrue="1"/>
    <cfRule type="duplicateValues" dxfId="62186" priority="19745" stopIfTrue="1"/>
    <cfRule type="duplicateValues" dxfId="62185" priority="19746" stopIfTrue="1"/>
    <cfRule type="duplicateValues" dxfId="62184" priority="19747" stopIfTrue="1"/>
    <cfRule type="duplicateValues" dxfId="62183" priority="19748" stopIfTrue="1"/>
    <cfRule type="duplicateValues" dxfId="62182" priority="19749" stopIfTrue="1"/>
    <cfRule type="duplicateValues" dxfId="62181" priority="19750" stopIfTrue="1"/>
    <cfRule type="duplicateValues" dxfId="62180" priority="19751" stopIfTrue="1"/>
    <cfRule type="duplicateValues" dxfId="62179" priority="19752" stopIfTrue="1"/>
    <cfRule type="duplicateValues" dxfId="62178" priority="19753" stopIfTrue="1"/>
    <cfRule type="duplicateValues" dxfId="62177" priority="19754" stopIfTrue="1"/>
    <cfRule type="duplicateValues" dxfId="62176" priority="19755" stopIfTrue="1"/>
    <cfRule type="duplicateValues" dxfId="62175" priority="19756" stopIfTrue="1"/>
    <cfRule type="duplicateValues" dxfId="62174" priority="19757" stopIfTrue="1"/>
    <cfRule type="duplicateValues" dxfId="62173" priority="19758" stopIfTrue="1"/>
    <cfRule type="duplicateValues" dxfId="62172" priority="19759" stopIfTrue="1"/>
    <cfRule type="duplicateValues" dxfId="62171" priority="19760" stopIfTrue="1"/>
    <cfRule type="duplicateValues" dxfId="62170" priority="19761" stopIfTrue="1"/>
    <cfRule type="duplicateValues" dxfId="62169" priority="19762" stopIfTrue="1"/>
    <cfRule type="duplicateValues" dxfId="62168" priority="19763" stopIfTrue="1"/>
    <cfRule type="duplicateValues" dxfId="62167" priority="19764" stopIfTrue="1"/>
    <cfRule type="duplicateValues" dxfId="62166" priority="19765" stopIfTrue="1"/>
    <cfRule type="duplicateValues" dxfId="62165" priority="19766" stopIfTrue="1"/>
    <cfRule type="duplicateValues" dxfId="62164" priority="19767" stopIfTrue="1"/>
    <cfRule type="duplicateValues" dxfId="62163" priority="19768" stopIfTrue="1"/>
    <cfRule type="duplicateValues" dxfId="62162" priority="19769" stopIfTrue="1"/>
    <cfRule type="duplicateValues" dxfId="62161" priority="19770" stopIfTrue="1"/>
    <cfRule type="duplicateValues" dxfId="62160" priority="19771" stopIfTrue="1"/>
    <cfRule type="duplicateValues" dxfId="62159" priority="19772" stopIfTrue="1"/>
    <cfRule type="duplicateValues" dxfId="62158" priority="19773" stopIfTrue="1"/>
    <cfRule type="duplicateValues" dxfId="62157" priority="19774" stopIfTrue="1"/>
    <cfRule type="duplicateValues" dxfId="62156" priority="19775" stopIfTrue="1"/>
    <cfRule type="duplicateValues" dxfId="62155" priority="19776" stopIfTrue="1"/>
    <cfRule type="duplicateValues" dxfId="62154" priority="19777" stopIfTrue="1"/>
    <cfRule type="duplicateValues" dxfId="62153" priority="19778" stopIfTrue="1"/>
    <cfRule type="duplicateValues" dxfId="62152" priority="19779" stopIfTrue="1"/>
    <cfRule type="duplicateValues" dxfId="62151" priority="19780" stopIfTrue="1"/>
    <cfRule type="duplicateValues" dxfId="62150" priority="19781" stopIfTrue="1"/>
    <cfRule type="duplicateValues" dxfId="62149" priority="19782" stopIfTrue="1"/>
    <cfRule type="duplicateValues" dxfId="62148" priority="19783" stopIfTrue="1"/>
    <cfRule type="duplicateValues" dxfId="62147" priority="19784" stopIfTrue="1"/>
    <cfRule type="duplicateValues" dxfId="62146" priority="19785" stopIfTrue="1"/>
    <cfRule type="duplicateValues" dxfId="62145" priority="19786" stopIfTrue="1"/>
    <cfRule type="duplicateValues" dxfId="62144" priority="19787" stopIfTrue="1"/>
    <cfRule type="duplicateValues" dxfId="62143" priority="19788" stopIfTrue="1"/>
    <cfRule type="duplicateValues" dxfId="62142" priority="19789" stopIfTrue="1"/>
    <cfRule type="duplicateValues" dxfId="62141" priority="19790" stopIfTrue="1"/>
    <cfRule type="duplicateValues" dxfId="62140" priority="19791" stopIfTrue="1"/>
    <cfRule type="duplicateValues" dxfId="62139" priority="19792" stopIfTrue="1"/>
    <cfRule type="duplicateValues" dxfId="62138" priority="19793" stopIfTrue="1"/>
    <cfRule type="duplicateValues" dxfId="62137" priority="19794" stopIfTrue="1"/>
    <cfRule type="duplicateValues" dxfId="62136" priority="19795" stopIfTrue="1"/>
    <cfRule type="duplicateValues" dxfId="62135" priority="19796" stopIfTrue="1"/>
    <cfRule type="duplicateValues" dxfId="62134" priority="19797" stopIfTrue="1"/>
    <cfRule type="duplicateValues" dxfId="62133" priority="19798" stopIfTrue="1"/>
    <cfRule type="duplicateValues" dxfId="62132" priority="19799" stopIfTrue="1"/>
    <cfRule type="duplicateValues" dxfId="62131" priority="19800" stopIfTrue="1"/>
    <cfRule type="duplicateValues" dxfId="62130" priority="19801" stopIfTrue="1"/>
    <cfRule type="duplicateValues" dxfId="62129" priority="19802" stopIfTrue="1"/>
    <cfRule type="duplicateValues" dxfId="62128" priority="19803" stopIfTrue="1"/>
    <cfRule type="duplicateValues" dxfId="62127" priority="19804" stopIfTrue="1"/>
    <cfRule type="duplicateValues" dxfId="62126" priority="19805" stopIfTrue="1"/>
    <cfRule type="duplicateValues" dxfId="62125" priority="19806" stopIfTrue="1"/>
    <cfRule type="duplicateValues" dxfId="62124" priority="19807" stopIfTrue="1"/>
    <cfRule type="duplicateValues" dxfId="62123" priority="19808" stopIfTrue="1"/>
    <cfRule type="duplicateValues" dxfId="62122" priority="19809" stopIfTrue="1"/>
    <cfRule type="duplicateValues" dxfId="62121" priority="19810" stopIfTrue="1"/>
    <cfRule type="duplicateValues" dxfId="62120" priority="19811" stopIfTrue="1"/>
    <cfRule type="duplicateValues" dxfId="62119" priority="19812" stopIfTrue="1"/>
    <cfRule type="duplicateValues" dxfId="62118" priority="19813" stopIfTrue="1"/>
    <cfRule type="duplicateValues" dxfId="62117" priority="19814" stopIfTrue="1"/>
    <cfRule type="duplicateValues" dxfId="62116" priority="19815" stopIfTrue="1"/>
    <cfRule type="duplicateValues" dxfId="62115" priority="19816" stopIfTrue="1"/>
    <cfRule type="duplicateValues" dxfId="62114" priority="19817" stopIfTrue="1"/>
    <cfRule type="duplicateValues" dxfId="62113" priority="19818" stopIfTrue="1"/>
    <cfRule type="duplicateValues" dxfId="62112" priority="19819" stopIfTrue="1"/>
    <cfRule type="duplicateValues" dxfId="62111" priority="19820" stopIfTrue="1"/>
    <cfRule type="duplicateValues" dxfId="62110" priority="19821" stopIfTrue="1"/>
    <cfRule type="duplicateValues" dxfId="62109" priority="19822" stopIfTrue="1"/>
    <cfRule type="duplicateValues" dxfId="62108" priority="19823" stopIfTrue="1"/>
    <cfRule type="duplicateValues" dxfId="62107" priority="19824" stopIfTrue="1"/>
    <cfRule type="duplicateValues" dxfId="62106" priority="19825" stopIfTrue="1"/>
    <cfRule type="duplicateValues" dxfId="62105" priority="19826" stopIfTrue="1"/>
    <cfRule type="duplicateValues" dxfId="62104" priority="19827" stopIfTrue="1"/>
    <cfRule type="duplicateValues" dxfId="62103" priority="19828" stopIfTrue="1"/>
    <cfRule type="duplicateValues" dxfId="62102" priority="19829" stopIfTrue="1"/>
    <cfRule type="duplicateValues" dxfId="62101" priority="19830" stopIfTrue="1"/>
    <cfRule type="duplicateValues" dxfId="62100" priority="19831" stopIfTrue="1"/>
    <cfRule type="duplicateValues" dxfId="62099" priority="19832" stopIfTrue="1"/>
    <cfRule type="duplicateValues" dxfId="62098" priority="19833" stopIfTrue="1"/>
    <cfRule type="duplicateValues" dxfId="62097" priority="19834" stopIfTrue="1"/>
    <cfRule type="duplicateValues" dxfId="62096" priority="19835" stopIfTrue="1"/>
    <cfRule type="duplicateValues" dxfId="62095" priority="19836" stopIfTrue="1"/>
    <cfRule type="duplicateValues" dxfId="62094" priority="19837" stopIfTrue="1"/>
    <cfRule type="duplicateValues" dxfId="62093" priority="19838" stopIfTrue="1"/>
    <cfRule type="duplicateValues" dxfId="62092" priority="19839" stopIfTrue="1"/>
    <cfRule type="duplicateValues" dxfId="62091" priority="19840" stopIfTrue="1"/>
    <cfRule type="duplicateValues" dxfId="62090" priority="19841" stopIfTrue="1"/>
    <cfRule type="duplicateValues" dxfId="62089" priority="19842" stopIfTrue="1"/>
    <cfRule type="duplicateValues" dxfId="62088" priority="19843" stopIfTrue="1"/>
    <cfRule type="duplicateValues" dxfId="62087" priority="19844" stopIfTrue="1"/>
    <cfRule type="duplicateValues" dxfId="62086" priority="19845" stopIfTrue="1"/>
    <cfRule type="duplicateValues" dxfId="62085" priority="19846" stopIfTrue="1"/>
    <cfRule type="duplicateValues" dxfId="62084" priority="19847" stopIfTrue="1"/>
    <cfRule type="duplicateValues" dxfId="62083" priority="19848" stopIfTrue="1"/>
    <cfRule type="duplicateValues" dxfId="62082" priority="19849" stopIfTrue="1"/>
    <cfRule type="duplicateValues" dxfId="62081" priority="19850" stopIfTrue="1"/>
    <cfRule type="duplicateValues" dxfId="62080" priority="19851" stopIfTrue="1"/>
    <cfRule type="duplicateValues" dxfId="62079" priority="19852" stopIfTrue="1"/>
    <cfRule type="duplicateValues" dxfId="62078" priority="19853" stopIfTrue="1"/>
    <cfRule type="duplicateValues" dxfId="62077" priority="19854" stopIfTrue="1"/>
    <cfRule type="duplicateValues" dxfId="62076" priority="19855" stopIfTrue="1"/>
    <cfRule type="duplicateValues" dxfId="62075" priority="19856" stopIfTrue="1"/>
    <cfRule type="duplicateValues" dxfId="62074" priority="19857" stopIfTrue="1"/>
    <cfRule type="duplicateValues" dxfId="62073" priority="19858" stopIfTrue="1"/>
    <cfRule type="duplicateValues" dxfId="62072" priority="19859" stopIfTrue="1"/>
    <cfRule type="duplicateValues" dxfId="62071" priority="19860" stopIfTrue="1"/>
    <cfRule type="duplicateValues" dxfId="62070" priority="19861" stopIfTrue="1"/>
    <cfRule type="duplicateValues" dxfId="62069" priority="19862" stopIfTrue="1"/>
    <cfRule type="duplicateValues" dxfId="62068" priority="19863" stopIfTrue="1"/>
    <cfRule type="duplicateValues" dxfId="62067" priority="19864" stopIfTrue="1"/>
    <cfRule type="duplicateValues" dxfId="62066" priority="19865" stopIfTrue="1"/>
    <cfRule type="duplicateValues" dxfId="62065" priority="19866" stopIfTrue="1"/>
    <cfRule type="duplicateValues" dxfId="62064" priority="19867" stopIfTrue="1"/>
    <cfRule type="duplicateValues" dxfId="62063" priority="19868" stopIfTrue="1"/>
    <cfRule type="duplicateValues" dxfId="62062" priority="19869" stopIfTrue="1"/>
    <cfRule type="duplicateValues" dxfId="62061" priority="19870" stopIfTrue="1"/>
    <cfRule type="duplicateValues" dxfId="62060" priority="19871" stopIfTrue="1"/>
    <cfRule type="duplicateValues" dxfId="62059" priority="19872" stopIfTrue="1"/>
    <cfRule type="duplicateValues" dxfId="62058" priority="19873" stopIfTrue="1"/>
    <cfRule type="duplicateValues" dxfId="62057" priority="19874" stopIfTrue="1"/>
    <cfRule type="duplicateValues" dxfId="62056" priority="19875" stopIfTrue="1"/>
    <cfRule type="duplicateValues" dxfId="62055" priority="19876" stopIfTrue="1"/>
    <cfRule type="duplicateValues" dxfId="62054" priority="19877" stopIfTrue="1"/>
    <cfRule type="duplicateValues" dxfId="62053" priority="19878" stopIfTrue="1"/>
    <cfRule type="duplicateValues" dxfId="62052" priority="19879" stopIfTrue="1"/>
    <cfRule type="duplicateValues" dxfId="62051" priority="19880" stopIfTrue="1"/>
    <cfRule type="duplicateValues" dxfId="62050" priority="19881" stopIfTrue="1"/>
    <cfRule type="duplicateValues" dxfId="62049" priority="19882" stopIfTrue="1"/>
    <cfRule type="duplicateValues" dxfId="62048" priority="19883" stopIfTrue="1"/>
    <cfRule type="duplicateValues" dxfId="62047" priority="19884" stopIfTrue="1"/>
    <cfRule type="duplicateValues" dxfId="62046" priority="19885" stopIfTrue="1"/>
    <cfRule type="duplicateValues" dxfId="62045" priority="19886" stopIfTrue="1"/>
    <cfRule type="duplicateValues" dxfId="62044" priority="19887" stopIfTrue="1"/>
    <cfRule type="duplicateValues" dxfId="62043" priority="19888" stopIfTrue="1"/>
    <cfRule type="duplicateValues" dxfId="62042" priority="19889" stopIfTrue="1"/>
    <cfRule type="duplicateValues" dxfId="62041" priority="19890" stopIfTrue="1"/>
    <cfRule type="duplicateValues" dxfId="62040" priority="19891" stopIfTrue="1"/>
    <cfRule type="duplicateValues" dxfId="62039" priority="19892" stopIfTrue="1"/>
    <cfRule type="duplicateValues" dxfId="62038" priority="19893" stopIfTrue="1"/>
    <cfRule type="duplicateValues" dxfId="62037" priority="19894" stopIfTrue="1"/>
    <cfRule type="duplicateValues" dxfId="62036" priority="19895" stopIfTrue="1"/>
    <cfRule type="duplicateValues" dxfId="62035" priority="19896" stopIfTrue="1"/>
    <cfRule type="duplicateValues" dxfId="62034" priority="19897" stopIfTrue="1"/>
    <cfRule type="duplicateValues" dxfId="62033" priority="19898" stopIfTrue="1"/>
    <cfRule type="duplicateValues" dxfId="62032" priority="19899" stopIfTrue="1"/>
    <cfRule type="duplicateValues" dxfId="62031" priority="19900" stopIfTrue="1"/>
    <cfRule type="duplicateValues" dxfId="62030" priority="19901" stopIfTrue="1"/>
    <cfRule type="duplicateValues" dxfId="62029" priority="19902" stopIfTrue="1"/>
    <cfRule type="duplicateValues" dxfId="62028" priority="19903" stopIfTrue="1"/>
    <cfRule type="duplicateValues" dxfId="62027" priority="19904" stopIfTrue="1"/>
    <cfRule type="duplicateValues" dxfId="62026" priority="19905" stopIfTrue="1"/>
    <cfRule type="duplicateValues" dxfId="62025" priority="19906" stopIfTrue="1"/>
    <cfRule type="duplicateValues" dxfId="62024" priority="19907" stopIfTrue="1"/>
    <cfRule type="duplicateValues" dxfId="62023" priority="19908" stopIfTrue="1"/>
    <cfRule type="duplicateValues" dxfId="62022" priority="19909" stopIfTrue="1"/>
    <cfRule type="duplicateValues" dxfId="62021" priority="19910" stopIfTrue="1"/>
    <cfRule type="duplicateValues" dxfId="62020" priority="19911" stopIfTrue="1"/>
    <cfRule type="duplicateValues" dxfId="62019" priority="19912" stopIfTrue="1"/>
    <cfRule type="duplicateValues" dxfId="62018" priority="19913" stopIfTrue="1"/>
    <cfRule type="duplicateValues" dxfId="62017" priority="19914" stopIfTrue="1"/>
    <cfRule type="duplicateValues" dxfId="62016" priority="19915" stopIfTrue="1"/>
    <cfRule type="duplicateValues" dxfId="62015" priority="19916" stopIfTrue="1"/>
    <cfRule type="duplicateValues" dxfId="62014" priority="19917" stopIfTrue="1"/>
    <cfRule type="duplicateValues" dxfId="62013" priority="19918" stopIfTrue="1"/>
    <cfRule type="duplicateValues" dxfId="62012" priority="19919" stopIfTrue="1"/>
    <cfRule type="duplicateValues" dxfId="62011" priority="19920" stopIfTrue="1"/>
    <cfRule type="duplicateValues" dxfId="62010" priority="19921" stopIfTrue="1"/>
    <cfRule type="duplicateValues" dxfId="62009" priority="19922" stopIfTrue="1"/>
    <cfRule type="duplicateValues" dxfId="62008" priority="19923" stopIfTrue="1"/>
    <cfRule type="duplicateValues" dxfId="62007" priority="19924" stopIfTrue="1"/>
    <cfRule type="duplicateValues" dxfId="62006" priority="19925" stopIfTrue="1"/>
    <cfRule type="duplicateValues" dxfId="62005" priority="19926" stopIfTrue="1"/>
    <cfRule type="duplicateValues" dxfId="62004" priority="19927" stopIfTrue="1"/>
    <cfRule type="duplicateValues" dxfId="62003" priority="19928" stopIfTrue="1"/>
    <cfRule type="duplicateValues" dxfId="62002" priority="19929" stopIfTrue="1"/>
    <cfRule type="duplicateValues" dxfId="62001" priority="19930" stopIfTrue="1"/>
    <cfRule type="duplicateValues" dxfId="62000" priority="19931" stopIfTrue="1"/>
    <cfRule type="duplicateValues" dxfId="61999" priority="19932" stopIfTrue="1"/>
    <cfRule type="duplicateValues" dxfId="61998" priority="19933" stopIfTrue="1"/>
    <cfRule type="duplicateValues" dxfId="61997" priority="19934" stopIfTrue="1"/>
    <cfRule type="duplicateValues" dxfId="61996" priority="19935" stopIfTrue="1"/>
    <cfRule type="duplicateValues" dxfId="61995" priority="19936" stopIfTrue="1"/>
    <cfRule type="duplicateValues" dxfId="61994" priority="19937" stopIfTrue="1"/>
    <cfRule type="duplicateValues" dxfId="61993" priority="19938" stopIfTrue="1"/>
    <cfRule type="duplicateValues" dxfId="61992" priority="19939" stopIfTrue="1"/>
    <cfRule type="duplicateValues" dxfId="61991" priority="19940" stopIfTrue="1"/>
    <cfRule type="duplicateValues" dxfId="61990" priority="19941" stopIfTrue="1"/>
    <cfRule type="duplicateValues" dxfId="61989" priority="19942" stopIfTrue="1"/>
    <cfRule type="duplicateValues" dxfId="61988" priority="19943" stopIfTrue="1"/>
    <cfRule type="duplicateValues" dxfId="61987" priority="19944" stopIfTrue="1"/>
    <cfRule type="duplicateValues" dxfId="61986" priority="19945" stopIfTrue="1"/>
    <cfRule type="duplicateValues" dxfId="61985" priority="19946" stopIfTrue="1"/>
    <cfRule type="duplicateValues" dxfId="61984" priority="19947" stopIfTrue="1"/>
    <cfRule type="duplicateValues" dxfId="61983" priority="19948" stopIfTrue="1"/>
    <cfRule type="duplicateValues" dxfId="61982" priority="19949" stopIfTrue="1"/>
    <cfRule type="duplicateValues" dxfId="61981" priority="19950" stopIfTrue="1"/>
    <cfRule type="duplicateValues" dxfId="61980" priority="19951" stopIfTrue="1"/>
    <cfRule type="duplicateValues" dxfId="61979" priority="19952" stopIfTrue="1"/>
    <cfRule type="duplicateValues" dxfId="61978" priority="19953" stopIfTrue="1"/>
    <cfRule type="duplicateValues" dxfId="61977" priority="19954" stopIfTrue="1"/>
    <cfRule type="duplicateValues" dxfId="61976" priority="19955" stopIfTrue="1"/>
    <cfRule type="duplicateValues" dxfId="61975" priority="19956" stopIfTrue="1"/>
    <cfRule type="duplicateValues" dxfId="61974" priority="19957" stopIfTrue="1"/>
    <cfRule type="duplicateValues" dxfId="61973" priority="19958" stopIfTrue="1"/>
    <cfRule type="duplicateValues" dxfId="61972" priority="19959" stopIfTrue="1"/>
    <cfRule type="duplicateValues" dxfId="61971" priority="19960" stopIfTrue="1"/>
    <cfRule type="duplicateValues" dxfId="61970" priority="19961" stopIfTrue="1"/>
    <cfRule type="duplicateValues" dxfId="61969" priority="19962" stopIfTrue="1"/>
    <cfRule type="duplicateValues" dxfId="61968" priority="19963" stopIfTrue="1"/>
    <cfRule type="duplicateValues" dxfId="61967" priority="19964" stopIfTrue="1"/>
    <cfRule type="duplicateValues" dxfId="61966" priority="19965" stopIfTrue="1"/>
    <cfRule type="duplicateValues" dxfId="61965" priority="19966" stopIfTrue="1"/>
    <cfRule type="duplicateValues" dxfId="61964" priority="19967" stopIfTrue="1"/>
    <cfRule type="duplicateValues" dxfId="61963" priority="19968" stopIfTrue="1"/>
    <cfRule type="duplicateValues" dxfId="61962" priority="19969" stopIfTrue="1"/>
    <cfRule type="duplicateValues" dxfId="61961" priority="19970" stopIfTrue="1"/>
    <cfRule type="duplicateValues" dxfId="61960" priority="19971" stopIfTrue="1"/>
    <cfRule type="duplicateValues" dxfId="61959" priority="19972" stopIfTrue="1"/>
    <cfRule type="duplicateValues" dxfId="61958" priority="19973" stopIfTrue="1"/>
    <cfRule type="duplicateValues" dxfId="61957" priority="19974" stopIfTrue="1"/>
    <cfRule type="duplicateValues" dxfId="61956" priority="19975" stopIfTrue="1"/>
    <cfRule type="duplicateValues" dxfId="61955" priority="19976" stopIfTrue="1"/>
    <cfRule type="duplicateValues" dxfId="61954" priority="19977" stopIfTrue="1"/>
    <cfRule type="duplicateValues" dxfId="61953" priority="19978" stopIfTrue="1"/>
    <cfRule type="duplicateValues" dxfId="61952" priority="19979" stopIfTrue="1"/>
    <cfRule type="duplicateValues" dxfId="61951" priority="19980" stopIfTrue="1"/>
    <cfRule type="duplicateValues" dxfId="61950" priority="19981" stopIfTrue="1"/>
    <cfRule type="duplicateValues" dxfId="61949" priority="19982" stopIfTrue="1"/>
    <cfRule type="duplicateValues" dxfId="61948" priority="19983" stopIfTrue="1"/>
    <cfRule type="duplicateValues" dxfId="61947" priority="19984" stopIfTrue="1"/>
    <cfRule type="duplicateValues" dxfId="61946" priority="19985" stopIfTrue="1"/>
    <cfRule type="duplicateValues" dxfId="61945" priority="19986" stopIfTrue="1"/>
    <cfRule type="duplicateValues" dxfId="61944" priority="19987" stopIfTrue="1"/>
    <cfRule type="duplicateValues" dxfId="61943" priority="19988" stopIfTrue="1"/>
    <cfRule type="duplicateValues" dxfId="61942" priority="19989" stopIfTrue="1"/>
    <cfRule type="duplicateValues" dxfId="61941" priority="19990" stopIfTrue="1"/>
    <cfRule type="duplicateValues" dxfId="61940" priority="19991" stopIfTrue="1"/>
    <cfRule type="duplicateValues" dxfId="61939" priority="19992" stopIfTrue="1"/>
    <cfRule type="duplicateValues" dxfId="61938" priority="19993" stopIfTrue="1"/>
    <cfRule type="duplicateValues" dxfId="61937" priority="19994" stopIfTrue="1"/>
    <cfRule type="duplicateValues" dxfId="61936" priority="19995" stopIfTrue="1"/>
    <cfRule type="duplicateValues" dxfId="61935" priority="19996" stopIfTrue="1"/>
    <cfRule type="duplicateValues" dxfId="61934" priority="19997" stopIfTrue="1"/>
    <cfRule type="duplicateValues" dxfId="61933" priority="19998" stopIfTrue="1"/>
    <cfRule type="duplicateValues" dxfId="61932" priority="19999" stopIfTrue="1"/>
    <cfRule type="duplicateValues" dxfId="61931" priority="20000" stopIfTrue="1"/>
    <cfRule type="duplicateValues" dxfId="61930" priority="20001" stopIfTrue="1"/>
    <cfRule type="duplicateValues" dxfId="61929" priority="20002" stopIfTrue="1"/>
    <cfRule type="duplicateValues" dxfId="61928" priority="20003" stopIfTrue="1"/>
    <cfRule type="duplicateValues" dxfId="61927" priority="20004" stopIfTrue="1"/>
    <cfRule type="duplicateValues" dxfId="61926" priority="20005" stopIfTrue="1"/>
    <cfRule type="duplicateValues" dxfId="61925" priority="20006" stopIfTrue="1"/>
    <cfRule type="duplicateValues" dxfId="61924" priority="20007" stopIfTrue="1"/>
    <cfRule type="duplicateValues" dxfId="61923" priority="20008" stopIfTrue="1"/>
    <cfRule type="duplicateValues" dxfId="61922" priority="20009" stopIfTrue="1"/>
    <cfRule type="duplicateValues" dxfId="61921" priority="20010" stopIfTrue="1"/>
    <cfRule type="duplicateValues" dxfId="61920" priority="20011" stopIfTrue="1"/>
    <cfRule type="duplicateValues" dxfId="61919" priority="20012" stopIfTrue="1"/>
    <cfRule type="duplicateValues" dxfId="61918" priority="20013" stopIfTrue="1"/>
    <cfRule type="duplicateValues" dxfId="61917" priority="20014" stopIfTrue="1"/>
    <cfRule type="duplicateValues" dxfId="61916" priority="20015" stopIfTrue="1"/>
    <cfRule type="duplicateValues" dxfId="61915" priority="20016" stopIfTrue="1"/>
    <cfRule type="duplicateValues" dxfId="61914" priority="20017" stopIfTrue="1"/>
    <cfRule type="duplicateValues" dxfId="61913" priority="20018" stopIfTrue="1"/>
    <cfRule type="duplicateValues" dxfId="61912" priority="20019" stopIfTrue="1"/>
    <cfRule type="duplicateValues" dxfId="61911" priority="20020" stopIfTrue="1"/>
    <cfRule type="duplicateValues" dxfId="61910" priority="20021" stopIfTrue="1"/>
    <cfRule type="duplicateValues" dxfId="61909" priority="20022" stopIfTrue="1"/>
    <cfRule type="duplicateValues" dxfId="61908" priority="20023" stopIfTrue="1"/>
    <cfRule type="duplicateValues" dxfId="61907" priority="20024" stopIfTrue="1"/>
    <cfRule type="duplicateValues" dxfId="61906" priority="20025" stopIfTrue="1"/>
    <cfRule type="duplicateValues" dxfId="61905" priority="20026" stopIfTrue="1"/>
    <cfRule type="duplicateValues" dxfId="61904" priority="20027" stopIfTrue="1"/>
    <cfRule type="duplicateValues" dxfId="61903" priority="20028" stopIfTrue="1"/>
    <cfRule type="duplicateValues" dxfId="61902" priority="20029" stopIfTrue="1"/>
    <cfRule type="duplicateValues" dxfId="61901" priority="20030" stopIfTrue="1"/>
    <cfRule type="duplicateValues" dxfId="61900" priority="20031" stopIfTrue="1"/>
    <cfRule type="duplicateValues" dxfId="61899" priority="20032" stopIfTrue="1"/>
    <cfRule type="duplicateValues" dxfId="61898" priority="20033" stopIfTrue="1"/>
    <cfRule type="duplicateValues" dxfId="61897" priority="20034" stopIfTrue="1"/>
    <cfRule type="duplicateValues" dxfId="61896" priority="20035" stopIfTrue="1"/>
    <cfRule type="duplicateValues" dxfId="61895" priority="20036" stopIfTrue="1"/>
    <cfRule type="duplicateValues" dxfId="61894" priority="20037" stopIfTrue="1"/>
    <cfRule type="duplicateValues" dxfId="61893" priority="20038" stopIfTrue="1"/>
    <cfRule type="duplicateValues" dxfId="61892" priority="20039" stopIfTrue="1"/>
    <cfRule type="duplicateValues" dxfId="61891" priority="20040" stopIfTrue="1"/>
    <cfRule type="duplicateValues" dxfId="61890" priority="20041" stopIfTrue="1"/>
    <cfRule type="duplicateValues" dxfId="61889" priority="20042" stopIfTrue="1"/>
    <cfRule type="duplicateValues" dxfId="61888" priority="20043" stopIfTrue="1"/>
    <cfRule type="duplicateValues" dxfId="61887" priority="20044" stopIfTrue="1"/>
    <cfRule type="duplicateValues" dxfId="61886" priority="20045" stopIfTrue="1"/>
    <cfRule type="duplicateValues" dxfId="61885" priority="20046" stopIfTrue="1"/>
    <cfRule type="duplicateValues" dxfId="61884" priority="20047" stopIfTrue="1"/>
    <cfRule type="duplicateValues" dxfId="61883" priority="20048" stopIfTrue="1"/>
    <cfRule type="duplicateValues" dxfId="61882" priority="20049" stopIfTrue="1"/>
    <cfRule type="duplicateValues" dxfId="61881" priority="20050" stopIfTrue="1"/>
    <cfRule type="duplicateValues" dxfId="61880" priority="20051" stopIfTrue="1"/>
    <cfRule type="duplicateValues" dxfId="61879" priority="20052" stopIfTrue="1"/>
    <cfRule type="duplicateValues" dxfId="61878" priority="20053" stopIfTrue="1"/>
    <cfRule type="duplicateValues" dxfId="61877" priority="20054" stopIfTrue="1"/>
    <cfRule type="duplicateValues" dxfId="61876" priority="20055" stopIfTrue="1"/>
    <cfRule type="duplicateValues" dxfId="61875" priority="20056" stopIfTrue="1"/>
    <cfRule type="duplicateValues" dxfId="61874" priority="20057" stopIfTrue="1"/>
    <cfRule type="duplicateValues" dxfId="61873" priority="20058" stopIfTrue="1"/>
    <cfRule type="duplicateValues" dxfId="61872" priority="20059" stopIfTrue="1"/>
    <cfRule type="duplicateValues" dxfId="61871" priority="20060" stopIfTrue="1"/>
    <cfRule type="duplicateValues" dxfId="61870" priority="20061" stopIfTrue="1"/>
    <cfRule type="duplicateValues" dxfId="61869" priority="20062" stopIfTrue="1"/>
    <cfRule type="duplicateValues" dxfId="61868" priority="20063" stopIfTrue="1"/>
    <cfRule type="duplicateValues" dxfId="61867" priority="20064" stopIfTrue="1"/>
    <cfRule type="duplicateValues" dxfId="61866" priority="20065" stopIfTrue="1"/>
    <cfRule type="duplicateValues" dxfId="61865" priority="20066" stopIfTrue="1"/>
    <cfRule type="duplicateValues" dxfId="61864" priority="20067" stopIfTrue="1"/>
    <cfRule type="duplicateValues" dxfId="61863" priority="20068" stopIfTrue="1"/>
    <cfRule type="duplicateValues" dxfId="61862" priority="20069" stopIfTrue="1"/>
    <cfRule type="duplicateValues" dxfId="61861" priority="20070" stopIfTrue="1"/>
    <cfRule type="duplicateValues" dxfId="61860" priority="20071" stopIfTrue="1"/>
    <cfRule type="duplicateValues" dxfId="61859" priority="20072" stopIfTrue="1"/>
    <cfRule type="duplicateValues" dxfId="61858" priority="20073" stopIfTrue="1"/>
    <cfRule type="duplicateValues" dxfId="61857" priority="20074" stopIfTrue="1"/>
    <cfRule type="duplicateValues" dxfId="61856" priority="20075" stopIfTrue="1"/>
    <cfRule type="duplicateValues" dxfId="61855" priority="20076" stopIfTrue="1"/>
    <cfRule type="duplicateValues" dxfId="61854" priority="20077" stopIfTrue="1"/>
    <cfRule type="duplicateValues" dxfId="61853" priority="20078" stopIfTrue="1"/>
    <cfRule type="duplicateValues" dxfId="61852" priority="20079" stopIfTrue="1"/>
    <cfRule type="duplicateValues" dxfId="61851" priority="20080" stopIfTrue="1"/>
    <cfRule type="duplicateValues" dxfId="61850" priority="20081" stopIfTrue="1"/>
    <cfRule type="duplicateValues" dxfId="61849" priority="20082" stopIfTrue="1"/>
    <cfRule type="duplicateValues" dxfId="61848" priority="20083" stopIfTrue="1"/>
    <cfRule type="duplicateValues" dxfId="61847" priority="20084" stopIfTrue="1"/>
    <cfRule type="duplicateValues" dxfId="61846" priority="20085" stopIfTrue="1"/>
    <cfRule type="duplicateValues" dxfId="61845" priority="20086" stopIfTrue="1"/>
    <cfRule type="duplicateValues" dxfId="61844" priority="20087" stopIfTrue="1"/>
    <cfRule type="duplicateValues" dxfId="61843" priority="20088" stopIfTrue="1"/>
    <cfRule type="duplicateValues" dxfId="61842" priority="20089" stopIfTrue="1"/>
    <cfRule type="duplicateValues" dxfId="61841" priority="20090" stopIfTrue="1"/>
    <cfRule type="duplicateValues" dxfId="61840" priority="20091" stopIfTrue="1"/>
    <cfRule type="duplicateValues" dxfId="61839" priority="20092" stopIfTrue="1"/>
    <cfRule type="duplicateValues" dxfId="61838" priority="20093" stopIfTrue="1"/>
    <cfRule type="duplicateValues" dxfId="61837" priority="20094" stopIfTrue="1"/>
    <cfRule type="duplicateValues" dxfId="61836" priority="20095" stopIfTrue="1"/>
    <cfRule type="duplicateValues" dxfId="61835" priority="20096" stopIfTrue="1"/>
    <cfRule type="duplicateValues" dxfId="61834" priority="20097" stopIfTrue="1"/>
    <cfRule type="duplicateValues" dxfId="61833" priority="20098" stopIfTrue="1"/>
    <cfRule type="duplicateValues" dxfId="61832" priority="20099" stopIfTrue="1"/>
    <cfRule type="duplicateValues" dxfId="61831" priority="20100" stopIfTrue="1"/>
    <cfRule type="duplicateValues" dxfId="61830" priority="20101" stopIfTrue="1"/>
    <cfRule type="duplicateValues" dxfId="61829" priority="20102" stopIfTrue="1"/>
    <cfRule type="duplicateValues" dxfId="61828" priority="20103" stopIfTrue="1"/>
    <cfRule type="duplicateValues" dxfId="61827" priority="20104" stopIfTrue="1"/>
    <cfRule type="duplicateValues" dxfId="61826" priority="20105" stopIfTrue="1"/>
    <cfRule type="duplicateValues" dxfId="61825" priority="20106" stopIfTrue="1"/>
    <cfRule type="duplicateValues" dxfId="61824" priority="20107" stopIfTrue="1"/>
    <cfRule type="duplicateValues" dxfId="61823" priority="20108" stopIfTrue="1"/>
    <cfRule type="duplicateValues" dxfId="61822" priority="20109" stopIfTrue="1"/>
    <cfRule type="duplicateValues" dxfId="61821" priority="20110" stopIfTrue="1"/>
    <cfRule type="duplicateValues" dxfId="61820" priority="20111" stopIfTrue="1"/>
    <cfRule type="duplicateValues" dxfId="61819" priority="20112" stopIfTrue="1"/>
    <cfRule type="duplicateValues" dxfId="61818" priority="20113" stopIfTrue="1"/>
    <cfRule type="duplicateValues" dxfId="61817" priority="20114" stopIfTrue="1"/>
    <cfRule type="duplicateValues" dxfId="61816" priority="20115" stopIfTrue="1"/>
    <cfRule type="duplicateValues" dxfId="61815" priority="20116" stopIfTrue="1"/>
    <cfRule type="duplicateValues" dxfId="61814" priority="20117" stopIfTrue="1"/>
    <cfRule type="duplicateValues" dxfId="61813" priority="20118" stopIfTrue="1"/>
    <cfRule type="duplicateValues" dxfId="61812" priority="20119" stopIfTrue="1"/>
    <cfRule type="duplicateValues" dxfId="61811" priority="20120" stopIfTrue="1"/>
    <cfRule type="duplicateValues" dxfId="61810" priority="20121" stopIfTrue="1"/>
    <cfRule type="duplicateValues" dxfId="61809" priority="20122" stopIfTrue="1"/>
    <cfRule type="duplicateValues" dxfId="61808" priority="20123" stopIfTrue="1"/>
    <cfRule type="duplicateValues" dxfId="61807" priority="20124" stopIfTrue="1"/>
    <cfRule type="duplicateValues" dxfId="61806" priority="20125" stopIfTrue="1"/>
    <cfRule type="duplicateValues" dxfId="61805" priority="20126" stopIfTrue="1"/>
    <cfRule type="duplicateValues" dxfId="61804" priority="20127" stopIfTrue="1"/>
    <cfRule type="duplicateValues" dxfId="61803" priority="20128" stopIfTrue="1"/>
    <cfRule type="duplicateValues" dxfId="61802" priority="20129" stopIfTrue="1"/>
    <cfRule type="duplicateValues" dxfId="61801" priority="20130" stopIfTrue="1"/>
    <cfRule type="duplicateValues" dxfId="61800" priority="20131" stopIfTrue="1"/>
    <cfRule type="duplicateValues" dxfId="61799" priority="20132" stopIfTrue="1"/>
    <cfRule type="duplicateValues" dxfId="61798" priority="20133" stopIfTrue="1"/>
    <cfRule type="duplicateValues" dxfId="61797" priority="20134" stopIfTrue="1"/>
    <cfRule type="duplicateValues" dxfId="61796" priority="20135" stopIfTrue="1"/>
    <cfRule type="duplicateValues" dxfId="61795" priority="20136" stopIfTrue="1"/>
    <cfRule type="duplicateValues" dxfId="61794" priority="20137" stopIfTrue="1"/>
    <cfRule type="duplicateValues" dxfId="61793" priority="20138" stopIfTrue="1"/>
    <cfRule type="duplicateValues" dxfId="61792" priority="20139" stopIfTrue="1"/>
    <cfRule type="duplicateValues" dxfId="61791" priority="20140" stopIfTrue="1"/>
    <cfRule type="duplicateValues" dxfId="61790" priority="20141" stopIfTrue="1"/>
    <cfRule type="duplicateValues" dxfId="61789" priority="20142" stopIfTrue="1"/>
    <cfRule type="duplicateValues" dxfId="61788" priority="20143" stopIfTrue="1"/>
    <cfRule type="duplicateValues" dxfId="61787" priority="20144" stopIfTrue="1"/>
    <cfRule type="duplicateValues" dxfId="61786" priority="20145" stopIfTrue="1"/>
    <cfRule type="duplicateValues" dxfId="61785" priority="20146" stopIfTrue="1"/>
    <cfRule type="duplicateValues" dxfId="61784" priority="20147" stopIfTrue="1"/>
    <cfRule type="duplicateValues" dxfId="61783" priority="20148" stopIfTrue="1"/>
    <cfRule type="duplicateValues" dxfId="61782" priority="20149" stopIfTrue="1"/>
    <cfRule type="duplicateValues" dxfId="61781" priority="20150" stopIfTrue="1"/>
    <cfRule type="duplicateValues" dxfId="61780" priority="20151" stopIfTrue="1"/>
    <cfRule type="duplicateValues" dxfId="61779" priority="20152" stopIfTrue="1"/>
    <cfRule type="duplicateValues" dxfId="61778" priority="20153" stopIfTrue="1"/>
    <cfRule type="duplicateValues" dxfId="61777" priority="20154" stopIfTrue="1"/>
    <cfRule type="duplicateValues" dxfId="61776" priority="20155" stopIfTrue="1"/>
    <cfRule type="duplicateValues" dxfId="61775" priority="20156" stopIfTrue="1"/>
    <cfRule type="duplicateValues" dxfId="61774" priority="20157" stopIfTrue="1"/>
    <cfRule type="duplicateValues" dxfId="61773" priority="20158" stopIfTrue="1"/>
    <cfRule type="duplicateValues" dxfId="61772" priority="20159" stopIfTrue="1"/>
    <cfRule type="duplicateValues" dxfId="61771" priority="20160" stopIfTrue="1"/>
    <cfRule type="duplicateValues" dxfId="61770" priority="20161" stopIfTrue="1"/>
    <cfRule type="duplicateValues" dxfId="61769" priority="20162" stopIfTrue="1"/>
    <cfRule type="duplicateValues" dxfId="61768" priority="20163" stopIfTrue="1"/>
    <cfRule type="duplicateValues" dxfId="61767" priority="20164" stopIfTrue="1"/>
    <cfRule type="duplicateValues" dxfId="61766" priority="20165" stopIfTrue="1"/>
    <cfRule type="duplicateValues" dxfId="61765" priority="20166" stopIfTrue="1"/>
    <cfRule type="duplicateValues" dxfId="61764" priority="20167" stopIfTrue="1"/>
    <cfRule type="duplicateValues" dxfId="61763" priority="20168" stopIfTrue="1"/>
    <cfRule type="duplicateValues" dxfId="61762" priority="20169" stopIfTrue="1"/>
    <cfRule type="duplicateValues" dxfId="61761" priority="20170" stopIfTrue="1"/>
    <cfRule type="duplicateValues" dxfId="61760" priority="20171" stopIfTrue="1"/>
    <cfRule type="duplicateValues" dxfId="61759" priority="20172" stopIfTrue="1"/>
    <cfRule type="duplicateValues" dxfId="61758" priority="20173" stopIfTrue="1"/>
    <cfRule type="duplicateValues" dxfId="61757" priority="20174" stopIfTrue="1"/>
    <cfRule type="duplicateValues" dxfId="61756" priority="20175" stopIfTrue="1"/>
    <cfRule type="duplicateValues" dxfId="61755" priority="20176" stopIfTrue="1"/>
    <cfRule type="duplicateValues" dxfId="61754" priority="20177" stopIfTrue="1"/>
    <cfRule type="duplicateValues" dxfId="61753" priority="20178" stopIfTrue="1"/>
    <cfRule type="duplicateValues" dxfId="61752" priority="20179" stopIfTrue="1"/>
    <cfRule type="duplicateValues" dxfId="61751" priority="20180" stopIfTrue="1"/>
    <cfRule type="duplicateValues" dxfId="61750" priority="20181" stopIfTrue="1"/>
    <cfRule type="duplicateValues" dxfId="61749" priority="20182" stopIfTrue="1"/>
    <cfRule type="duplicateValues" dxfId="61748" priority="20183" stopIfTrue="1"/>
    <cfRule type="duplicateValues" dxfId="61747" priority="20184" stopIfTrue="1"/>
    <cfRule type="duplicateValues" dxfId="61746" priority="20185" stopIfTrue="1"/>
    <cfRule type="duplicateValues" dxfId="61745" priority="20186" stopIfTrue="1"/>
    <cfRule type="duplicateValues" dxfId="61744" priority="20187" stopIfTrue="1"/>
    <cfRule type="duplicateValues" dxfId="61743" priority="20188" stopIfTrue="1"/>
    <cfRule type="duplicateValues" dxfId="61742" priority="20189" stopIfTrue="1"/>
    <cfRule type="duplicateValues" dxfId="61741" priority="20190" stopIfTrue="1"/>
    <cfRule type="duplicateValues" dxfId="61740" priority="20191" stopIfTrue="1"/>
    <cfRule type="duplicateValues" dxfId="61739" priority="20192" stopIfTrue="1"/>
    <cfRule type="duplicateValues" dxfId="61738" priority="20193" stopIfTrue="1"/>
    <cfRule type="duplicateValues" dxfId="61737" priority="20194" stopIfTrue="1"/>
    <cfRule type="duplicateValues" dxfId="61736" priority="20195" stopIfTrue="1"/>
    <cfRule type="duplicateValues" dxfId="61735" priority="20196" stopIfTrue="1"/>
    <cfRule type="duplicateValues" dxfId="61734" priority="20197" stopIfTrue="1"/>
    <cfRule type="duplicateValues" dxfId="61733" priority="20198" stopIfTrue="1"/>
    <cfRule type="duplicateValues" dxfId="61732" priority="20199" stopIfTrue="1"/>
    <cfRule type="duplicateValues" dxfId="61731" priority="20200" stopIfTrue="1"/>
    <cfRule type="duplicateValues" dxfId="61730" priority="20201" stopIfTrue="1"/>
    <cfRule type="duplicateValues" dxfId="61729" priority="20202" stopIfTrue="1"/>
    <cfRule type="duplicateValues" dxfId="61728" priority="20203" stopIfTrue="1"/>
    <cfRule type="duplicateValues" dxfId="61727" priority="20204" stopIfTrue="1"/>
    <cfRule type="duplicateValues" dxfId="61726" priority="20205" stopIfTrue="1"/>
    <cfRule type="duplicateValues" dxfId="61725" priority="20206" stopIfTrue="1"/>
    <cfRule type="duplicateValues" dxfId="61724" priority="20207" stopIfTrue="1"/>
    <cfRule type="duplicateValues" dxfId="61723" priority="20208" stopIfTrue="1"/>
    <cfRule type="duplicateValues" dxfId="61722" priority="20209" stopIfTrue="1"/>
    <cfRule type="duplicateValues" dxfId="61721" priority="20210" stopIfTrue="1"/>
    <cfRule type="duplicateValues" dxfId="61720" priority="20211" stopIfTrue="1"/>
    <cfRule type="duplicateValues" dxfId="61719" priority="20212" stopIfTrue="1"/>
    <cfRule type="duplicateValues" dxfId="61718" priority="20213" stopIfTrue="1"/>
    <cfRule type="duplicateValues" dxfId="61717" priority="20214" stopIfTrue="1"/>
    <cfRule type="duplicateValues" dxfId="61716" priority="20215" stopIfTrue="1"/>
    <cfRule type="duplicateValues" dxfId="61715" priority="20216" stopIfTrue="1"/>
    <cfRule type="duplicateValues" dxfId="61714" priority="20217" stopIfTrue="1"/>
    <cfRule type="duplicateValues" dxfId="61713" priority="20218" stopIfTrue="1"/>
    <cfRule type="duplicateValues" dxfId="61712" priority="20219" stopIfTrue="1"/>
    <cfRule type="duplicateValues" dxfId="61711" priority="20220" stopIfTrue="1"/>
    <cfRule type="duplicateValues" dxfId="61710" priority="20221" stopIfTrue="1"/>
    <cfRule type="duplicateValues" dxfId="61709" priority="20222" stopIfTrue="1"/>
    <cfRule type="duplicateValues" dxfId="61708" priority="20223" stopIfTrue="1"/>
    <cfRule type="duplicateValues" dxfId="61707" priority="20224" stopIfTrue="1"/>
    <cfRule type="duplicateValues" dxfId="61706" priority="20225" stopIfTrue="1"/>
    <cfRule type="duplicateValues" dxfId="61705" priority="20226" stopIfTrue="1"/>
    <cfRule type="duplicateValues" dxfId="61704" priority="20227" stopIfTrue="1"/>
    <cfRule type="duplicateValues" dxfId="61703" priority="20228" stopIfTrue="1"/>
    <cfRule type="duplicateValues" dxfId="61702" priority="20229" stopIfTrue="1"/>
    <cfRule type="duplicateValues" dxfId="61701" priority="20230" stopIfTrue="1"/>
    <cfRule type="duplicateValues" dxfId="61700" priority="20231" stopIfTrue="1"/>
    <cfRule type="duplicateValues" dxfId="61699" priority="20232" stopIfTrue="1"/>
    <cfRule type="duplicateValues" dxfId="61698" priority="20233" stopIfTrue="1"/>
    <cfRule type="duplicateValues" dxfId="61697" priority="20234" stopIfTrue="1"/>
    <cfRule type="duplicateValues" dxfId="61696" priority="20235" stopIfTrue="1"/>
    <cfRule type="duplicateValues" dxfId="61695" priority="20236" stopIfTrue="1"/>
    <cfRule type="duplicateValues" dxfId="61694" priority="20237" stopIfTrue="1"/>
    <cfRule type="duplicateValues" dxfId="61693" priority="20238" stopIfTrue="1"/>
    <cfRule type="duplicateValues" dxfId="61692" priority="20239" stopIfTrue="1"/>
    <cfRule type="duplicateValues" dxfId="61691" priority="20240" stopIfTrue="1"/>
    <cfRule type="duplicateValues" dxfId="61690" priority="20241" stopIfTrue="1"/>
    <cfRule type="duplicateValues" dxfId="61689" priority="20242" stopIfTrue="1"/>
    <cfRule type="duplicateValues" dxfId="61688" priority="20243" stopIfTrue="1"/>
    <cfRule type="duplicateValues" dxfId="61687" priority="20244" stopIfTrue="1"/>
    <cfRule type="duplicateValues" dxfId="61686" priority="20245" stopIfTrue="1"/>
    <cfRule type="duplicateValues" dxfId="61685" priority="20246" stopIfTrue="1"/>
    <cfRule type="duplicateValues" dxfId="61684" priority="20247" stopIfTrue="1"/>
    <cfRule type="duplicateValues" dxfId="61683" priority="20248" stopIfTrue="1"/>
    <cfRule type="duplicateValues" dxfId="61682" priority="20249" stopIfTrue="1"/>
    <cfRule type="duplicateValues" dxfId="61681" priority="20250" stopIfTrue="1"/>
    <cfRule type="duplicateValues" dxfId="61680" priority="20251" stopIfTrue="1"/>
    <cfRule type="duplicateValues" dxfId="61679" priority="20252" stopIfTrue="1"/>
    <cfRule type="duplicateValues" dxfId="61678" priority="20253" stopIfTrue="1"/>
    <cfRule type="duplicateValues" dxfId="61677" priority="20254" stopIfTrue="1"/>
    <cfRule type="duplicateValues" dxfId="61676" priority="20255" stopIfTrue="1"/>
    <cfRule type="duplicateValues" dxfId="61675" priority="20256" stopIfTrue="1"/>
    <cfRule type="duplicateValues" dxfId="61674" priority="20257" stopIfTrue="1"/>
    <cfRule type="duplicateValues" dxfId="61673" priority="20258" stopIfTrue="1"/>
    <cfRule type="duplicateValues" dxfId="61672" priority="20259" stopIfTrue="1"/>
    <cfRule type="duplicateValues" dxfId="61671" priority="20260" stopIfTrue="1"/>
    <cfRule type="duplicateValues" dxfId="61670" priority="20261" stopIfTrue="1"/>
    <cfRule type="duplicateValues" dxfId="61669" priority="20262" stopIfTrue="1"/>
    <cfRule type="duplicateValues" dxfId="61668" priority="20263" stopIfTrue="1"/>
    <cfRule type="duplicateValues" dxfId="61667" priority="20264" stopIfTrue="1"/>
    <cfRule type="duplicateValues" dxfId="61666" priority="20265" stopIfTrue="1"/>
    <cfRule type="duplicateValues" dxfId="61665" priority="20266" stopIfTrue="1"/>
    <cfRule type="duplicateValues" dxfId="61664" priority="20267" stopIfTrue="1"/>
    <cfRule type="duplicateValues" dxfId="61663" priority="20268" stopIfTrue="1"/>
    <cfRule type="duplicateValues" dxfId="61662" priority="20269" stopIfTrue="1"/>
    <cfRule type="duplicateValues" dxfId="61661" priority="20270" stopIfTrue="1"/>
    <cfRule type="duplicateValues" dxfId="61660" priority="20271" stopIfTrue="1"/>
    <cfRule type="duplicateValues" dxfId="61659" priority="20272" stopIfTrue="1"/>
    <cfRule type="duplicateValues" dxfId="61658" priority="20273" stopIfTrue="1"/>
    <cfRule type="duplicateValues" dxfId="61657" priority="20274" stopIfTrue="1"/>
    <cfRule type="duplicateValues" dxfId="61656" priority="20275" stopIfTrue="1"/>
    <cfRule type="duplicateValues" dxfId="61655" priority="20276" stopIfTrue="1"/>
    <cfRule type="duplicateValues" dxfId="61654" priority="20277" stopIfTrue="1"/>
    <cfRule type="duplicateValues" dxfId="61653" priority="20278" stopIfTrue="1"/>
    <cfRule type="duplicateValues" dxfId="61652" priority="20279" stopIfTrue="1"/>
    <cfRule type="duplicateValues" dxfId="61651" priority="20280" stopIfTrue="1"/>
    <cfRule type="duplicateValues" dxfId="61650" priority="20281" stopIfTrue="1"/>
    <cfRule type="duplicateValues" dxfId="61649" priority="20282" stopIfTrue="1"/>
    <cfRule type="duplicateValues" dxfId="61648" priority="20283" stopIfTrue="1"/>
    <cfRule type="duplicateValues" dxfId="61647" priority="20284" stopIfTrue="1"/>
    <cfRule type="duplicateValues" dxfId="61646" priority="20285" stopIfTrue="1"/>
    <cfRule type="duplicateValues" dxfId="61645" priority="20286" stopIfTrue="1"/>
    <cfRule type="duplicateValues" dxfId="61644" priority="20287" stopIfTrue="1"/>
    <cfRule type="duplicateValues" dxfId="61643" priority="20288" stopIfTrue="1"/>
    <cfRule type="duplicateValues" dxfId="61642" priority="20289" stopIfTrue="1"/>
    <cfRule type="duplicateValues" dxfId="61641" priority="20290" stopIfTrue="1"/>
    <cfRule type="duplicateValues" dxfId="61640" priority="20291" stopIfTrue="1"/>
    <cfRule type="duplicateValues" dxfId="61639" priority="20292" stopIfTrue="1"/>
    <cfRule type="duplicateValues" dxfId="61638" priority="20293" stopIfTrue="1"/>
    <cfRule type="duplicateValues" dxfId="61637" priority="20294" stopIfTrue="1"/>
    <cfRule type="duplicateValues" dxfId="61636" priority="20295" stopIfTrue="1"/>
    <cfRule type="duplicateValues" dxfId="61635" priority="20296" stopIfTrue="1"/>
    <cfRule type="duplicateValues" dxfId="61634" priority="20297" stopIfTrue="1"/>
    <cfRule type="duplicateValues" dxfId="61633" priority="20298" stopIfTrue="1"/>
    <cfRule type="duplicateValues" dxfId="61632" priority="20299" stopIfTrue="1"/>
    <cfRule type="duplicateValues" dxfId="61631" priority="20300" stopIfTrue="1"/>
    <cfRule type="duplicateValues" dxfId="61630" priority="20301" stopIfTrue="1"/>
    <cfRule type="duplicateValues" dxfId="61629" priority="20302" stopIfTrue="1"/>
    <cfRule type="duplicateValues" dxfId="61628" priority="20303" stopIfTrue="1"/>
    <cfRule type="duplicateValues" dxfId="61627" priority="20304" stopIfTrue="1"/>
    <cfRule type="duplicateValues" dxfId="61626" priority="20305" stopIfTrue="1"/>
    <cfRule type="duplicateValues" dxfId="61625" priority="20306" stopIfTrue="1"/>
    <cfRule type="duplicateValues" dxfId="61624" priority="20307" stopIfTrue="1"/>
    <cfRule type="duplicateValues" dxfId="61623" priority="20308" stopIfTrue="1"/>
    <cfRule type="duplicateValues" dxfId="61622" priority="20309" stopIfTrue="1"/>
    <cfRule type="duplicateValues" dxfId="61621" priority="20310" stopIfTrue="1"/>
    <cfRule type="duplicateValues" dxfId="61620" priority="20311" stopIfTrue="1"/>
    <cfRule type="duplicateValues" dxfId="61619" priority="20312" stopIfTrue="1"/>
    <cfRule type="duplicateValues" dxfId="61618" priority="20313" stopIfTrue="1"/>
    <cfRule type="duplicateValues" dxfId="61617" priority="20314" stopIfTrue="1"/>
    <cfRule type="duplicateValues" dxfId="61616" priority="20315" stopIfTrue="1"/>
    <cfRule type="duplicateValues" dxfId="61615" priority="20316" stopIfTrue="1"/>
    <cfRule type="duplicateValues" dxfId="61614" priority="20317" stopIfTrue="1"/>
    <cfRule type="duplicateValues" dxfId="61613" priority="20318" stopIfTrue="1"/>
    <cfRule type="duplicateValues" dxfId="61612" priority="20319" stopIfTrue="1"/>
    <cfRule type="duplicateValues" dxfId="61611" priority="20320" stopIfTrue="1"/>
    <cfRule type="duplicateValues" dxfId="61610" priority="20321" stopIfTrue="1"/>
    <cfRule type="duplicateValues" dxfId="61609" priority="20322" stopIfTrue="1"/>
    <cfRule type="duplicateValues" dxfId="61608" priority="20323" stopIfTrue="1"/>
    <cfRule type="duplicateValues" dxfId="61607" priority="20324" stopIfTrue="1"/>
    <cfRule type="duplicateValues" dxfId="61606" priority="20325" stopIfTrue="1"/>
    <cfRule type="duplicateValues" dxfId="61605" priority="20326" stopIfTrue="1"/>
    <cfRule type="duplicateValues" dxfId="61604" priority="20327" stopIfTrue="1"/>
    <cfRule type="duplicateValues" dxfId="61603" priority="20328" stopIfTrue="1"/>
    <cfRule type="duplicateValues" dxfId="61602" priority="20329" stopIfTrue="1"/>
    <cfRule type="duplicateValues" dxfId="61601" priority="20330" stopIfTrue="1"/>
    <cfRule type="duplicateValues" dxfId="61600" priority="20331" stopIfTrue="1"/>
    <cfRule type="duplicateValues" dxfId="61599" priority="20332" stopIfTrue="1"/>
    <cfRule type="duplicateValues" dxfId="61598" priority="20333" stopIfTrue="1"/>
    <cfRule type="duplicateValues" dxfId="61597" priority="20334" stopIfTrue="1"/>
    <cfRule type="duplicateValues" dxfId="61596" priority="20335" stopIfTrue="1"/>
    <cfRule type="duplicateValues" dxfId="61595" priority="20336" stopIfTrue="1"/>
    <cfRule type="duplicateValues" dxfId="61594" priority="20337" stopIfTrue="1"/>
    <cfRule type="duplicateValues" dxfId="61593" priority="20338" stopIfTrue="1"/>
    <cfRule type="duplicateValues" dxfId="61592" priority="20339" stopIfTrue="1"/>
    <cfRule type="duplicateValues" dxfId="61591" priority="20340" stopIfTrue="1"/>
    <cfRule type="duplicateValues" dxfId="61590" priority="20341" stopIfTrue="1"/>
    <cfRule type="duplicateValues" dxfId="61589" priority="20342" stopIfTrue="1"/>
    <cfRule type="duplicateValues" dxfId="61588" priority="20343" stopIfTrue="1"/>
    <cfRule type="duplicateValues" dxfId="61587" priority="20344" stopIfTrue="1"/>
    <cfRule type="duplicateValues" dxfId="61586" priority="20345" stopIfTrue="1"/>
    <cfRule type="duplicateValues" dxfId="61585" priority="20346" stopIfTrue="1"/>
    <cfRule type="duplicateValues" dxfId="61584" priority="20347" stopIfTrue="1"/>
    <cfRule type="duplicateValues" dxfId="61583" priority="20348" stopIfTrue="1"/>
    <cfRule type="duplicateValues" dxfId="61582" priority="20349" stopIfTrue="1"/>
    <cfRule type="duplicateValues" dxfId="61581" priority="20350" stopIfTrue="1"/>
    <cfRule type="duplicateValues" dxfId="61580" priority="20351" stopIfTrue="1"/>
    <cfRule type="duplicateValues" dxfId="61579" priority="20352" stopIfTrue="1"/>
    <cfRule type="duplicateValues" dxfId="61578" priority="20353" stopIfTrue="1"/>
    <cfRule type="duplicateValues" dxfId="61577" priority="20354" stopIfTrue="1"/>
    <cfRule type="duplicateValues" dxfId="61576" priority="20355" stopIfTrue="1"/>
    <cfRule type="duplicateValues" dxfId="61575" priority="20356" stopIfTrue="1"/>
    <cfRule type="duplicateValues" dxfId="61574" priority="20357" stopIfTrue="1"/>
    <cfRule type="duplicateValues" dxfId="61573" priority="20358" stopIfTrue="1"/>
    <cfRule type="duplicateValues" dxfId="61572" priority="20359" stopIfTrue="1"/>
    <cfRule type="duplicateValues" dxfId="61571" priority="20360" stopIfTrue="1"/>
    <cfRule type="duplicateValues" dxfId="61570" priority="20361" stopIfTrue="1"/>
    <cfRule type="duplicateValues" dxfId="61569" priority="20362" stopIfTrue="1"/>
    <cfRule type="duplicateValues" dxfId="61568" priority="20363" stopIfTrue="1"/>
    <cfRule type="duplicateValues" dxfId="61567" priority="20364" stopIfTrue="1"/>
    <cfRule type="duplicateValues" dxfId="61566" priority="20365" stopIfTrue="1"/>
    <cfRule type="duplicateValues" dxfId="61565" priority="20366" stopIfTrue="1"/>
    <cfRule type="duplicateValues" dxfId="61564" priority="20367" stopIfTrue="1"/>
    <cfRule type="duplicateValues" dxfId="61563" priority="20368" stopIfTrue="1"/>
    <cfRule type="duplicateValues" dxfId="61562" priority="20369" stopIfTrue="1"/>
    <cfRule type="duplicateValues" dxfId="61561" priority="20370" stopIfTrue="1"/>
    <cfRule type="duplicateValues" dxfId="61560" priority="20371" stopIfTrue="1"/>
    <cfRule type="duplicateValues" dxfId="61559" priority="20372" stopIfTrue="1"/>
    <cfRule type="duplicateValues" dxfId="61558" priority="20373" stopIfTrue="1"/>
    <cfRule type="duplicateValues" dxfId="61557" priority="20374" stopIfTrue="1"/>
    <cfRule type="duplicateValues" dxfId="61556" priority="20375" stopIfTrue="1"/>
    <cfRule type="duplicateValues" dxfId="61555" priority="20376" stopIfTrue="1"/>
    <cfRule type="duplicateValues" dxfId="61554" priority="20377" stopIfTrue="1"/>
    <cfRule type="duplicateValues" dxfId="61553" priority="20378" stopIfTrue="1"/>
    <cfRule type="duplicateValues" dxfId="61552" priority="20379" stopIfTrue="1"/>
    <cfRule type="duplicateValues" dxfId="61551" priority="20380" stopIfTrue="1"/>
    <cfRule type="duplicateValues" dxfId="61550" priority="20381" stopIfTrue="1"/>
    <cfRule type="duplicateValues" dxfId="61549" priority="20382" stopIfTrue="1"/>
    <cfRule type="duplicateValues" dxfId="61548" priority="20383" stopIfTrue="1"/>
    <cfRule type="duplicateValues" dxfId="61547" priority="20384" stopIfTrue="1"/>
    <cfRule type="duplicateValues" dxfId="61546" priority="20385" stopIfTrue="1"/>
    <cfRule type="duplicateValues" dxfId="61545" priority="20386" stopIfTrue="1"/>
    <cfRule type="duplicateValues" dxfId="61544" priority="20387" stopIfTrue="1"/>
    <cfRule type="duplicateValues" dxfId="61543" priority="20388" stopIfTrue="1"/>
    <cfRule type="duplicateValues" dxfId="61542" priority="20389" stopIfTrue="1"/>
    <cfRule type="duplicateValues" dxfId="61541" priority="20390" stopIfTrue="1"/>
    <cfRule type="duplicateValues" dxfId="61540" priority="20391" stopIfTrue="1"/>
    <cfRule type="duplicateValues" dxfId="61539" priority="20392" stopIfTrue="1"/>
    <cfRule type="duplicateValues" dxfId="61538" priority="20393" stopIfTrue="1"/>
    <cfRule type="duplicateValues" dxfId="61537" priority="20394" stopIfTrue="1"/>
    <cfRule type="duplicateValues" dxfId="61536" priority="20395" stopIfTrue="1"/>
    <cfRule type="duplicateValues" dxfId="61535" priority="20396" stopIfTrue="1"/>
    <cfRule type="duplicateValues" dxfId="61534" priority="20397" stopIfTrue="1"/>
    <cfRule type="duplicateValues" dxfId="61533" priority="20398" stopIfTrue="1"/>
    <cfRule type="duplicateValues" dxfId="61532" priority="20399" stopIfTrue="1"/>
    <cfRule type="duplicateValues" dxfId="61531" priority="20400" stopIfTrue="1"/>
    <cfRule type="duplicateValues" dxfId="61530" priority="20401" stopIfTrue="1"/>
    <cfRule type="duplicateValues" dxfId="61529" priority="20402" stopIfTrue="1"/>
    <cfRule type="duplicateValues" dxfId="61528" priority="20403" stopIfTrue="1"/>
    <cfRule type="duplicateValues" dxfId="61527" priority="20404" stopIfTrue="1"/>
    <cfRule type="duplicateValues" dxfId="61526" priority="20405" stopIfTrue="1"/>
    <cfRule type="duplicateValues" dxfId="61525" priority="20406" stopIfTrue="1"/>
    <cfRule type="duplicateValues" dxfId="61524" priority="20407" stopIfTrue="1"/>
    <cfRule type="duplicateValues" dxfId="61523" priority="20408" stopIfTrue="1"/>
    <cfRule type="duplicateValues" dxfId="61522" priority="20409" stopIfTrue="1"/>
    <cfRule type="duplicateValues" dxfId="61521" priority="20410" stopIfTrue="1"/>
    <cfRule type="duplicateValues" dxfId="61520" priority="20411" stopIfTrue="1"/>
  </conditionalFormatting>
  <conditionalFormatting sqref="J5">
    <cfRule type="duplicateValues" dxfId="61519" priority="19388" stopIfTrue="1"/>
    <cfRule type="duplicateValues" dxfId="61518" priority="19389" stopIfTrue="1"/>
    <cfRule type="duplicateValues" dxfId="61517" priority="19390" stopIfTrue="1"/>
    <cfRule type="duplicateValues" dxfId="61516" priority="19391" stopIfTrue="1"/>
    <cfRule type="duplicateValues" dxfId="61515" priority="19392" stopIfTrue="1"/>
    <cfRule type="duplicateValues" dxfId="61514" priority="19393" stopIfTrue="1"/>
    <cfRule type="duplicateValues" dxfId="61513" priority="19394" stopIfTrue="1"/>
    <cfRule type="duplicateValues" dxfId="61512" priority="19395" stopIfTrue="1"/>
    <cfRule type="duplicateValues" dxfId="61511" priority="19396" stopIfTrue="1"/>
    <cfRule type="duplicateValues" dxfId="61510" priority="19397" stopIfTrue="1"/>
    <cfRule type="duplicateValues" dxfId="61509" priority="19398" stopIfTrue="1"/>
    <cfRule type="duplicateValues" dxfId="61508" priority="19399" stopIfTrue="1"/>
    <cfRule type="duplicateValues" dxfId="61507" priority="19400" stopIfTrue="1"/>
    <cfRule type="duplicateValues" dxfId="61506" priority="19401" stopIfTrue="1"/>
    <cfRule type="duplicateValues" dxfId="61505" priority="19402" stopIfTrue="1"/>
    <cfRule type="duplicateValues" dxfId="61504" priority="19403" stopIfTrue="1"/>
    <cfRule type="duplicateValues" dxfId="61503" priority="19404" stopIfTrue="1"/>
    <cfRule type="duplicateValues" dxfId="61502" priority="19405" stopIfTrue="1"/>
    <cfRule type="duplicateValues" dxfId="61501" priority="19406" stopIfTrue="1"/>
    <cfRule type="duplicateValues" dxfId="61500" priority="19407" stopIfTrue="1"/>
    <cfRule type="duplicateValues" dxfId="61499" priority="19408" stopIfTrue="1"/>
    <cfRule type="duplicateValues" dxfId="61498" priority="19409" stopIfTrue="1"/>
    <cfRule type="duplicateValues" dxfId="61497" priority="19410" stopIfTrue="1"/>
    <cfRule type="duplicateValues" dxfId="61496" priority="19411" stopIfTrue="1"/>
    <cfRule type="duplicateValues" dxfId="61495" priority="19412" stopIfTrue="1"/>
    <cfRule type="duplicateValues" dxfId="61494" priority="19413" stopIfTrue="1"/>
    <cfRule type="duplicateValues" dxfId="61493" priority="19414" stopIfTrue="1"/>
    <cfRule type="duplicateValues" dxfId="61492" priority="19415" stopIfTrue="1"/>
    <cfRule type="duplicateValues" dxfId="61491" priority="19416" stopIfTrue="1"/>
    <cfRule type="duplicateValues" dxfId="61490" priority="19417" stopIfTrue="1"/>
    <cfRule type="duplicateValues" dxfId="61489" priority="19418" stopIfTrue="1"/>
    <cfRule type="duplicateValues" dxfId="61488" priority="19419" stopIfTrue="1"/>
    <cfRule type="duplicateValues" dxfId="61487" priority="19420" stopIfTrue="1"/>
    <cfRule type="duplicateValues" dxfId="61486" priority="19421" stopIfTrue="1"/>
    <cfRule type="duplicateValues" dxfId="61485" priority="19422" stopIfTrue="1"/>
    <cfRule type="duplicateValues" dxfId="61484" priority="19423" stopIfTrue="1"/>
    <cfRule type="duplicateValues" dxfId="61483" priority="19424" stopIfTrue="1"/>
    <cfRule type="duplicateValues" dxfId="61482" priority="19425" stopIfTrue="1"/>
    <cfRule type="duplicateValues" dxfId="61481" priority="19426" stopIfTrue="1"/>
    <cfRule type="duplicateValues" dxfId="61480" priority="19427" stopIfTrue="1"/>
    <cfRule type="duplicateValues" dxfId="61479" priority="19428" stopIfTrue="1"/>
    <cfRule type="duplicateValues" dxfId="61478" priority="19429" stopIfTrue="1"/>
    <cfRule type="duplicateValues" dxfId="61477" priority="19430" stopIfTrue="1"/>
    <cfRule type="duplicateValues" dxfId="61476" priority="19431" stopIfTrue="1"/>
    <cfRule type="duplicateValues" dxfId="61475" priority="19432" stopIfTrue="1"/>
    <cfRule type="duplicateValues" dxfId="61474" priority="19433" stopIfTrue="1"/>
    <cfRule type="duplicateValues" dxfId="61473" priority="19434" stopIfTrue="1"/>
    <cfRule type="duplicateValues" dxfId="61472" priority="19435" stopIfTrue="1"/>
    <cfRule type="duplicateValues" dxfId="61471" priority="19436" stopIfTrue="1"/>
    <cfRule type="duplicateValues" dxfId="61470" priority="19437" stopIfTrue="1"/>
    <cfRule type="duplicateValues" dxfId="61469" priority="19438" stopIfTrue="1"/>
    <cfRule type="duplicateValues" dxfId="61468" priority="19439" stopIfTrue="1"/>
    <cfRule type="duplicateValues" dxfId="61467" priority="19440" stopIfTrue="1"/>
    <cfRule type="duplicateValues" dxfId="61466" priority="19441" stopIfTrue="1"/>
    <cfRule type="duplicateValues" dxfId="61465" priority="19442" stopIfTrue="1"/>
    <cfRule type="duplicateValues" dxfId="61464" priority="19443" stopIfTrue="1"/>
    <cfRule type="duplicateValues" dxfId="61463" priority="19444" stopIfTrue="1"/>
    <cfRule type="duplicateValues" dxfId="61462" priority="19445" stopIfTrue="1"/>
    <cfRule type="duplicateValues" dxfId="61461" priority="19446" stopIfTrue="1"/>
    <cfRule type="duplicateValues" dxfId="61460" priority="19447" stopIfTrue="1"/>
    <cfRule type="duplicateValues" dxfId="61459" priority="19448" stopIfTrue="1"/>
    <cfRule type="duplicateValues" dxfId="61458" priority="19449" stopIfTrue="1"/>
    <cfRule type="duplicateValues" dxfId="61457" priority="19450" stopIfTrue="1"/>
    <cfRule type="duplicateValues" dxfId="61456" priority="19451" stopIfTrue="1"/>
    <cfRule type="duplicateValues" dxfId="61455" priority="19452" stopIfTrue="1"/>
    <cfRule type="duplicateValues" dxfId="61454" priority="19453" stopIfTrue="1"/>
    <cfRule type="duplicateValues" dxfId="61453" priority="19454" stopIfTrue="1"/>
    <cfRule type="duplicateValues" dxfId="61452" priority="19455" stopIfTrue="1"/>
    <cfRule type="duplicateValues" dxfId="61451" priority="19456" stopIfTrue="1"/>
    <cfRule type="duplicateValues" dxfId="61450" priority="19457" stopIfTrue="1"/>
    <cfRule type="duplicateValues" dxfId="61449" priority="19458" stopIfTrue="1"/>
    <cfRule type="duplicateValues" dxfId="61448" priority="19459" stopIfTrue="1"/>
    <cfRule type="duplicateValues" dxfId="61447" priority="19460" stopIfTrue="1"/>
    <cfRule type="duplicateValues" dxfId="61446" priority="19461" stopIfTrue="1"/>
    <cfRule type="duplicateValues" dxfId="61445" priority="19462" stopIfTrue="1"/>
    <cfRule type="duplicateValues" dxfId="61444" priority="19463" stopIfTrue="1"/>
    <cfRule type="duplicateValues" dxfId="61443" priority="19464" stopIfTrue="1"/>
    <cfRule type="duplicateValues" dxfId="61442" priority="19465" stopIfTrue="1"/>
    <cfRule type="duplicateValues" dxfId="61441" priority="19466" stopIfTrue="1"/>
    <cfRule type="duplicateValues" dxfId="61440" priority="19467" stopIfTrue="1"/>
    <cfRule type="duplicateValues" dxfId="61439" priority="19468" stopIfTrue="1"/>
    <cfRule type="duplicateValues" dxfId="61438" priority="19469" stopIfTrue="1"/>
    <cfRule type="duplicateValues" dxfId="61437" priority="19470" stopIfTrue="1"/>
    <cfRule type="duplicateValues" dxfId="61436" priority="19471" stopIfTrue="1"/>
    <cfRule type="duplicateValues" dxfId="61435" priority="19472" stopIfTrue="1"/>
    <cfRule type="duplicateValues" dxfId="61434" priority="19473" stopIfTrue="1"/>
    <cfRule type="duplicateValues" dxfId="61433" priority="19474" stopIfTrue="1"/>
    <cfRule type="duplicateValues" dxfId="61432" priority="19475" stopIfTrue="1"/>
    <cfRule type="duplicateValues" dxfId="61431" priority="19476" stopIfTrue="1"/>
    <cfRule type="duplicateValues" dxfId="61430" priority="19477" stopIfTrue="1"/>
    <cfRule type="duplicateValues" dxfId="61429" priority="19478" stopIfTrue="1"/>
    <cfRule type="duplicateValues" dxfId="61428" priority="19479" stopIfTrue="1"/>
    <cfRule type="duplicateValues" dxfId="61427" priority="19480" stopIfTrue="1"/>
    <cfRule type="duplicateValues" dxfId="61426" priority="19481" stopIfTrue="1"/>
    <cfRule type="duplicateValues" dxfId="61425" priority="19482" stopIfTrue="1"/>
    <cfRule type="duplicateValues" dxfId="61424" priority="19483" stopIfTrue="1"/>
    <cfRule type="duplicateValues" dxfId="61423" priority="19484" stopIfTrue="1"/>
    <cfRule type="duplicateValues" dxfId="61422" priority="19485" stopIfTrue="1"/>
    <cfRule type="duplicateValues" dxfId="61421" priority="19486" stopIfTrue="1"/>
    <cfRule type="duplicateValues" dxfId="61420" priority="19487" stopIfTrue="1"/>
    <cfRule type="duplicateValues" dxfId="61419" priority="19488" stopIfTrue="1"/>
    <cfRule type="duplicateValues" dxfId="61418" priority="19489" stopIfTrue="1"/>
    <cfRule type="duplicateValues" dxfId="61417" priority="19490" stopIfTrue="1"/>
    <cfRule type="duplicateValues" dxfId="61416" priority="19491" stopIfTrue="1"/>
    <cfRule type="duplicateValues" dxfId="61415" priority="19492" stopIfTrue="1"/>
    <cfRule type="duplicateValues" dxfId="61414" priority="19493" stopIfTrue="1"/>
    <cfRule type="duplicateValues" dxfId="61413" priority="19494" stopIfTrue="1"/>
    <cfRule type="duplicateValues" dxfId="61412" priority="19495" stopIfTrue="1"/>
    <cfRule type="duplicateValues" dxfId="61411" priority="19496" stopIfTrue="1"/>
    <cfRule type="duplicateValues" dxfId="61410" priority="19497" stopIfTrue="1"/>
    <cfRule type="duplicateValues" dxfId="61409" priority="19498" stopIfTrue="1"/>
    <cfRule type="duplicateValues" dxfId="61408" priority="19499" stopIfTrue="1"/>
    <cfRule type="duplicateValues" dxfId="61407" priority="19500" stopIfTrue="1"/>
    <cfRule type="duplicateValues" dxfId="61406" priority="19501" stopIfTrue="1"/>
    <cfRule type="duplicateValues" dxfId="61405" priority="19502" stopIfTrue="1"/>
    <cfRule type="duplicateValues" dxfId="61404" priority="19503" stopIfTrue="1"/>
    <cfRule type="duplicateValues" dxfId="61403" priority="19504" stopIfTrue="1"/>
    <cfRule type="duplicateValues" dxfId="61402" priority="19505" stopIfTrue="1"/>
    <cfRule type="duplicateValues" dxfId="61401" priority="19506" stopIfTrue="1"/>
    <cfRule type="duplicateValues" dxfId="61400" priority="19507" stopIfTrue="1"/>
    <cfRule type="duplicateValues" dxfId="61399" priority="19508" stopIfTrue="1"/>
    <cfRule type="duplicateValues" dxfId="61398" priority="19509" stopIfTrue="1"/>
    <cfRule type="duplicateValues" dxfId="61397" priority="19510" stopIfTrue="1"/>
    <cfRule type="duplicateValues" dxfId="61396" priority="19511" stopIfTrue="1"/>
    <cfRule type="duplicateValues" dxfId="61395" priority="19512" stopIfTrue="1"/>
    <cfRule type="duplicateValues" dxfId="61394" priority="19513" stopIfTrue="1"/>
    <cfRule type="duplicateValues" dxfId="61393" priority="19514" stopIfTrue="1"/>
    <cfRule type="duplicateValues" dxfId="61392" priority="19515" stopIfTrue="1"/>
    <cfRule type="duplicateValues" dxfId="61391" priority="19516" stopIfTrue="1"/>
    <cfRule type="duplicateValues" dxfId="61390" priority="19517" stopIfTrue="1"/>
    <cfRule type="duplicateValues" dxfId="61389" priority="19518" stopIfTrue="1"/>
    <cfRule type="duplicateValues" dxfId="61388" priority="19519" stopIfTrue="1"/>
    <cfRule type="duplicateValues" dxfId="61387" priority="19520" stopIfTrue="1"/>
    <cfRule type="duplicateValues" dxfId="61386" priority="19521" stopIfTrue="1"/>
    <cfRule type="duplicateValues" dxfId="61385" priority="19522" stopIfTrue="1"/>
    <cfRule type="duplicateValues" dxfId="61384" priority="19523" stopIfTrue="1"/>
    <cfRule type="duplicateValues" dxfId="61383" priority="19524" stopIfTrue="1"/>
    <cfRule type="duplicateValues" dxfId="61382" priority="19525" stopIfTrue="1"/>
    <cfRule type="duplicateValues" dxfId="61381" priority="19526" stopIfTrue="1"/>
    <cfRule type="duplicateValues" dxfId="61380" priority="19527" stopIfTrue="1"/>
    <cfRule type="duplicateValues" dxfId="61379" priority="19528" stopIfTrue="1"/>
    <cfRule type="duplicateValues" dxfId="61378" priority="19529" stopIfTrue="1"/>
    <cfRule type="duplicateValues" dxfId="61377" priority="19530" stopIfTrue="1"/>
    <cfRule type="duplicateValues" dxfId="61376" priority="19531" stopIfTrue="1"/>
    <cfRule type="duplicateValues" dxfId="61375" priority="19532" stopIfTrue="1"/>
    <cfRule type="duplicateValues" dxfId="61374" priority="19533" stopIfTrue="1"/>
    <cfRule type="duplicateValues" dxfId="61373" priority="19534" stopIfTrue="1"/>
    <cfRule type="duplicateValues" dxfId="61372" priority="19535" stopIfTrue="1"/>
    <cfRule type="duplicateValues" dxfId="61371" priority="19536" stopIfTrue="1"/>
    <cfRule type="duplicateValues" dxfId="61370" priority="19537" stopIfTrue="1"/>
    <cfRule type="duplicateValues" dxfId="61369" priority="19538" stopIfTrue="1"/>
    <cfRule type="duplicateValues" dxfId="61368" priority="19539" stopIfTrue="1"/>
    <cfRule type="duplicateValues" dxfId="61367" priority="19540" stopIfTrue="1"/>
    <cfRule type="duplicateValues" dxfId="61366" priority="19541" stopIfTrue="1"/>
    <cfRule type="duplicateValues" dxfId="61365" priority="19542" stopIfTrue="1"/>
    <cfRule type="duplicateValues" dxfId="61364" priority="19543" stopIfTrue="1"/>
    <cfRule type="duplicateValues" dxfId="61363" priority="19544" stopIfTrue="1"/>
    <cfRule type="duplicateValues" dxfId="61362" priority="19545" stopIfTrue="1"/>
    <cfRule type="duplicateValues" dxfId="61361" priority="19546" stopIfTrue="1"/>
    <cfRule type="duplicateValues" dxfId="61360" priority="19547" stopIfTrue="1"/>
    <cfRule type="duplicateValues" dxfId="61359" priority="19548" stopIfTrue="1"/>
    <cfRule type="duplicateValues" dxfId="61358" priority="19549" stopIfTrue="1"/>
    <cfRule type="duplicateValues" dxfId="61357" priority="19550" stopIfTrue="1"/>
    <cfRule type="duplicateValues" dxfId="61356" priority="19551" stopIfTrue="1"/>
    <cfRule type="duplicateValues" dxfId="61355" priority="19552" stopIfTrue="1"/>
    <cfRule type="duplicateValues" dxfId="61354" priority="19553" stopIfTrue="1"/>
    <cfRule type="duplicateValues" dxfId="61353" priority="19554" stopIfTrue="1"/>
    <cfRule type="duplicateValues" dxfId="61352" priority="19555" stopIfTrue="1"/>
    <cfRule type="duplicateValues" dxfId="61351" priority="19556" stopIfTrue="1"/>
    <cfRule type="duplicateValues" dxfId="61350" priority="19557" stopIfTrue="1"/>
    <cfRule type="duplicateValues" dxfId="61349" priority="19558" stopIfTrue="1"/>
    <cfRule type="duplicateValues" dxfId="61348" priority="19559" stopIfTrue="1"/>
    <cfRule type="duplicateValues" dxfId="61347" priority="19560" stopIfTrue="1"/>
    <cfRule type="duplicateValues" dxfId="61346" priority="19561" stopIfTrue="1"/>
    <cfRule type="duplicateValues" dxfId="61345" priority="19562" stopIfTrue="1"/>
    <cfRule type="duplicateValues" dxfId="61344" priority="19563" stopIfTrue="1"/>
    <cfRule type="duplicateValues" dxfId="61343" priority="19564" stopIfTrue="1"/>
    <cfRule type="duplicateValues" dxfId="61342" priority="19565" stopIfTrue="1"/>
    <cfRule type="duplicateValues" dxfId="61341" priority="19566" stopIfTrue="1"/>
    <cfRule type="duplicateValues" dxfId="61340" priority="19567" stopIfTrue="1"/>
    <cfRule type="duplicateValues" dxfId="61339" priority="19568" stopIfTrue="1"/>
    <cfRule type="duplicateValues" dxfId="61338" priority="19569" stopIfTrue="1"/>
    <cfRule type="duplicateValues" dxfId="61337" priority="19570" stopIfTrue="1"/>
    <cfRule type="duplicateValues" dxfId="61336" priority="19571" stopIfTrue="1"/>
    <cfRule type="duplicateValues" dxfId="61335" priority="19572" stopIfTrue="1"/>
    <cfRule type="duplicateValues" dxfId="61334" priority="19573" stopIfTrue="1"/>
    <cfRule type="duplicateValues" dxfId="61333" priority="19574" stopIfTrue="1"/>
    <cfRule type="duplicateValues" dxfId="61332" priority="19575" stopIfTrue="1"/>
    <cfRule type="duplicateValues" dxfId="61331" priority="19576" stopIfTrue="1"/>
    <cfRule type="duplicateValues" dxfId="61330" priority="19577" stopIfTrue="1"/>
    <cfRule type="duplicateValues" dxfId="61329" priority="19578" stopIfTrue="1"/>
    <cfRule type="duplicateValues" dxfId="61328" priority="19579" stopIfTrue="1"/>
    <cfRule type="duplicateValues" dxfId="61327" priority="19580" stopIfTrue="1"/>
    <cfRule type="duplicateValues" dxfId="61326" priority="19581" stopIfTrue="1"/>
    <cfRule type="duplicateValues" dxfId="61325" priority="19582" stopIfTrue="1"/>
    <cfRule type="duplicateValues" dxfId="61324" priority="19583" stopIfTrue="1"/>
    <cfRule type="duplicateValues" dxfId="61323" priority="19584" stopIfTrue="1"/>
    <cfRule type="duplicateValues" dxfId="61322" priority="19585" stopIfTrue="1"/>
    <cfRule type="duplicateValues" dxfId="61321" priority="19586" stopIfTrue="1"/>
    <cfRule type="duplicateValues" dxfId="61320" priority="19587" stopIfTrue="1"/>
    <cfRule type="duplicateValues" dxfId="61319" priority="19588" stopIfTrue="1"/>
    <cfRule type="duplicateValues" dxfId="61318" priority="19589" stopIfTrue="1"/>
    <cfRule type="duplicateValues" dxfId="61317" priority="19590" stopIfTrue="1"/>
    <cfRule type="duplicateValues" dxfId="61316" priority="19591" stopIfTrue="1"/>
    <cfRule type="duplicateValues" dxfId="61315" priority="19592" stopIfTrue="1"/>
    <cfRule type="duplicateValues" dxfId="61314" priority="19593" stopIfTrue="1"/>
    <cfRule type="duplicateValues" dxfId="61313" priority="19594" stopIfTrue="1"/>
    <cfRule type="duplicateValues" dxfId="61312" priority="19595" stopIfTrue="1"/>
    <cfRule type="duplicateValues" dxfId="61311" priority="19596" stopIfTrue="1"/>
    <cfRule type="duplicateValues" dxfId="61310" priority="19597" stopIfTrue="1"/>
    <cfRule type="duplicateValues" dxfId="61309" priority="19598" stopIfTrue="1"/>
    <cfRule type="duplicateValues" dxfId="61308" priority="19599" stopIfTrue="1"/>
    <cfRule type="duplicateValues" dxfId="61307" priority="19600" stopIfTrue="1"/>
    <cfRule type="duplicateValues" dxfId="61306" priority="19601" stopIfTrue="1"/>
    <cfRule type="duplicateValues" dxfId="61305" priority="19602" stopIfTrue="1"/>
    <cfRule type="duplicateValues" dxfId="61304" priority="19603" stopIfTrue="1"/>
    <cfRule type="duplicateValues" dxfId="61303" priority="19604" stopIfTrue="1"/>
    <cfRule type="duplicateValues" dxfId="61302" priority="19605" stopIfTrue="1"/>
    <cfRule type="duplicateValues" dxfId="61301" priority="19606" stopIfTrue="1"/>
    <cfRule type="duplicateValues" dxfId="61300" priority="19607" stopIfTrue="1"/>
    <cfRule type="duplicateValues" dxfId="61299" priority="19608" stopIfTrue="1"/>
    <cfRule type="duplicateValues" dxfId="61298" priority="19609" stopIfTrue="1"/>
    <cfRule type="duplicateValues" dxfId="61297" priority="19610" stopIfTrue="1"/>
    <cfRule type="duplicateValues" dxfId="61296" priority="19611" stopIfTrue="1"/>
    <cfRule type="duplicateValues" dxfId="61295" priority="19612" stopIfTrue="1"/>
    <cfRule type="duplicateValues" dxfId="61294" priority="19613" stopIfTrue="1"/>
    <cfRule type="duplicateValues" dxfId="61293" priority="19614" stopIfTrue="1"/>
    <cfRule type="duplicateValues" dxfId="61292" priority="19615" stopIfTrue="1"/>
    <cfRule type="duplicateValues" dxfId="61291" priority="19616" stopIfTrue="1"/>
    <cfRule type="duplicateValues" dxfId="61290" priority="19617" stopIfTrue="1"/>
    <cfRule type="duplicateValues" dxfId="61289" priority="19618" stopIfTrue="1"/>
    <cfRule type="duplicateValues" dxfId="61288" priority="19619" stopIfTrue="1"/>
    <cfRule type="duplicateValues" dxfId="61287" priority="19620" stopIfTrue="1"/>
    <cfRule type="duplicateValues" dxfId="61286" priority="19621" stopIfTrue="1"/>
    <cfRule type="duplicateValues" dxfId="61285" priority="19622" stopIfTrue="1"/>
    <cfRule type="duplicateValues" dxfId="61284" priority="19623" stopIfTrue="1"/>
    <cfRule type="duplicateValues" dxfId="61283" priority="19624" stopIfTrue="1"/>
    <cfRule type="duplicateValues" dxfId="61282" priority="19625" stopIfTrue="1"/>
    <cfRule type="duplicateValues" dxfId="61281" priority="19626" stopIfTrue="1"/>
    <cfRule type="duplicateValues" dxfId="61280" priority="19627" stopIfTrue="1"/>
    <cfRule type="duplicateValues" dxfId="61279" priority="19628" stopIfTrue="1"/>
    <cfRule type="duplicateValues" dxfId="61278" priority="19629" stopIfTrue="1"/>
    <cfRule type="duplicateValues" dxfId="61277" priority="19630" stopIfTrue="1"/>
    <cfRule type="duplicateValues" dxfId="61276" priority="19631" stopIfTrue="1"/>
    <cfRule type="duplicateValues" dxfId="61275" priority="19632" stopIfTrue="1"/>
    <cfRule type="duplicateValues" dxfId="61274" priority="19633" stopIfTrue="1"/>
    <cfRule type="duplicateValues" dxfId="61273" priority="19634" stopIfTrue="1"/>
    <cfRule type="duplicateValues" dxfId="61272" priority="19635" stopIfTrue="1"/>
    <cfRule type="duplicateValues" dxfId="61271" priority="19636" stopIfTrue="1"/>
    <cfRule type="duplicateValues" dxfId="61270" priority="19637" stopIfTrue="1"/>
    <cfRule type="duplicateValues" dxfId="61269" priority="19638" stopIfTrue="1"/>
    <cfRule type="duplicateValues" dxfId="61268" priority="19639" stopIfTrue="1"/>
    <cfRule type="duplicateValues" dxfId="61267" priority="19640" stopIfTrue="1"/>
    <cfRule type="duplicateValues" dxfId="61266" priority="19641" stopIfTrue="1"/>
    <cfRule type="duplicateValues" dxfId="61265" priority="19642" stopIfTrue="1"/>
    <cfRule type="duplicateValues" dxfId="61264" priority="19643" stopIfTrue="1"/>
  </conditionalFormatting>
  <conditionalFormatting sqref="J6">
    <cfRule type="duplicateValues" dxfId="61263" priority="18876" stopIfTrue="1"/>
    <cfRule type="duplicateValues" dxfId="61262" priority="18877" stopIfTrue="1"/>
    <cfRule type="duplicateValues" dxfId="61261" priority="18878" stopIfTrue="1"/>
    <cfRule type="duplicateValues" dxfId="61260" priority="18879" stopIfTrue="1"/>
    <cfRule type="duplicateValues" dxfId="61259" priority="18880" stopIfTrue="1"/>
    <cfRule type="duplicateValues" dxfId="61258" priority="18881" stopIfTrue="1"/>
    <cfRule type="duplicateValues" dxfId="61257" priority="18882" stopIfTrue="1"/>
    <cfRule type="duplicateValues" dxfId="61256" priority="18883" stopIfTrue="1"/>
    <cfRule type="duplicateValues" dxfId="61255" priority="18884" stopIfTrue="1"/>
    <cfRule type="duplicateValues" dxfId="61254" priority="18885" stopIfTrue="1"/>
    <cfRule type="duplicateValues" dxfId="61253" priority="18886" stopIfTrue="1"/>
    <cfRule type="duplicateValues" dxfId="61252" priority="18887" stopIfTrue="1"/>
    <cfRule type="duplicateValues" dxfId="61251" priority="18888" stopIfTrue="1"/>
    <cfRule type="duplicateValues" dxfId="61250" priority="18889" stopIfTrue="1"/>
    <cfRule type="duplicateValues" dxfId="61249" priority="18890" stopIfTrue="1"/>
    <cfRule type="duplicateValues" dxfId="61248" priority="18891" stopIfTrue="1"/>
    <cfRule type="duplicateValues" dxfId="61247" priority="18892" stopIfTrue="1"/>
    <cfRule type="duplicateValues" dxfId="61246" priority="18893" stopIfTrue="1"/>
    <cfRule type="duplicateValues" dxfId="61245" priority="18894" stopIfTrue="1"/>
    <cfRule type="duplicateValues" dxfId="61244" priority="18895" stopIfTrue="1"/>
    <cfRule type="duplicateValues" dxfId="61243" priority="18896" stopIfTrue="1"/>
    <cfRule type="duplicateValues" dxfId="61242" priority="18897" stopIfTrue="1"/>
    <cfRule type="duplicateValues" dxfId="61241" priority="18898" stopIfTrue="1"/>
    <cfRule type="duplicateValues" dxfId="61240" priority="18899" stopIfTrue="1"/>
    <cfRule type="duplicateValues" dxfId="61239" priority="18900" stopIfTrue="1"/>
    <cfRule type="duplicateValues" dxfId="61238" priority="18901" stopIfTrue="1"/>
    <cfRule type="duplicateValues" dxfId="61237" priority="18902" stopIfTrue="1"/>
    <cfRule type="duplicateValues" dxfId="61236" priority="18903" stopIfTrue="1"/>
    <cfRule type="duplicateValues" dxfId="61235" priority="18904" stopIfTrue="1"/>
    <cfRule type="duplicateValues" dxfId="61234" priority="18905" stopIfTrue="1"/>
    <cfRule type="duplicateValues" dxfId="61233" priority="18906" stopIfTrue="1"/>
    <cfRule type="duplicateValues" dxfId="61232" priority="18907" stopIfTrue="1"/>
    <cfRule type="duplicateValues" dxfId="61231" priority="18908" stopIfTrue="1"/>
    <cfRule type="duplicateValues" dxfId="61230" priority="18909" stopIfTrue="1"/>
    <cfRule type="duplicateValues" dxfId="61229" priority="18910" stopIfTrue="1"/>
    <cfRule type="duplicateValues" dxfId="61228" priority="18911" stopIfTrue="1"/>
    <cfRule type="duplicateValues" dxfId="61227" priority="18912" stopIfTrue="1"/>
    <cfRule type="duplicateValues" dxfId="61226" priority="18913" stopIfTrue="1"/>
    <cfRule type="duplicateValues" dxfId="61225" priority="18914" stopIfTrue="1"/>
    <cfRule type="duplicateValues" dxfId="61224" priority="18915" stopIfTrue="1"/>
    <cfRule type="duplicateValues" dxfId="61223" priority="18916" stopIfTrue="1"/>
    <cfRule type="duplicateValues" dxfId="61222" priority="18917" stopIfTrue="1"/>
    <cfRule type="duplicateValues" dxfId="61221" priority="18918" stopIfTrue="1"/>
    <cfRule type="duplicateValues" dxfId="61220" priority="18919" stopIfTrue="1"/>
    <cfRule type="duplicateValues" dxfId="61219" priority="18920" stopIfTrue="1"/>
    <cfRule type="duplicateValues" dxfId="61218" priority="18921" stopIfTrue="1"/>
    <cfRule type="duplicateValues" dxfId="61217" priority="18922" stopIfTrue="1"/>
    <cfRule type="duplicateValues" dxfId="61216" priority="18923" stopIfTrue="1"/>
    <cfRule type="duplicateValues" dxfId="61215" priority="18924" stopIfTrue="1"/>
    <cfRule type="duplicateValues" dxfId="61214" priority="18925" stopIfTrue="1"/>
    <cfRule type="duplicateValues" dxfId="61213" priority="18926" stopIfTrue="1"/>
    <cfRule type="duplicateValues" dxfId="61212" priority="18927" stopIfTrue="1"/>
    <cfRule type="duplicateValues" dxfId="61211" priority="18928" stopIfTrue="1"/>
    <cfRule type="duplicateValues" dxfId="61210" priority="18929" stopIfTrue="1"/>
    <cfRule type="duplicateValues" dxfId="61209" priority="18930" stopIfTrue="1"/>
    <cfRule type="duplicateValues" dxfId="61208" priority="18931" stopIfTrue="1"/>
    <cfRule type="duplicateValues" dxfId="61207" priority="18932" stopIfTrue="1"/>
    <cfRule type="duplicateValues" dxfId="61206" priority="18933" stopIfTrue="1"/>
    <cfRule type="duplicateValues" dxfId="61205" priority="18934" stopIfTrue="1"/>
    <cfRule type="duplicateValues" dxfId="61204" priority="18935" stopIfTrue="1"/>
    <cfRule type="duplicateValues" dxfId="61203" priority="18936" stopIfTrue="1"/>
    <cfRule type="duplicateValues" dxfId="61202" priority="18937" stopIfTrue="1"/>
    <cfRule type="duplicateValues" dxfId="61201" priority="18938" stopIfTrue="1"/>
    <cfRule type="duplicateValues" dxfId="61200" priority="18939" stopIfTrue="1"/>
    <cfRule type="duplicateValues" dxfId="61199" priority="18940" stopIfTrue="1"/>
    <cfRule type="duplicateValues" dxfId="61198" priority="18941" stopIfTrue="1"/>
    <cfRule type="duplicateValues" dxfId="61197" priority="18942" stopIfTrue="1"/>
    <cfRule type="duplicateValues" dxfId="61196" priority="18943" stopIfTrue="1"/>
    <cfRule type="duplicateValues" dxfId="61195" priority="18944" stopIfTrue="1"/>
    <cfRule type="duplicateValues" dxfId="61194" priority="18945" stopIfTrue="1"/>
    <cfRule type="duplicateValues" dxfId="61193" priority="18946" stopIfTrue="1"/>
    <cfRule type="duplicateValues" dxfId="61192" priority="18947" stopIfTrue="1"/>
    <cfRule type="duplicateValues" dxfId="61191" priority="18948" stopIfTrue="1"/>
    <cfRule type="duplicateValues" dxfId="61190" priority="18949" stopIfTrue="1"/>
    <cfRule type="duplicateValues" dxfId="61189" priority="18950" stopIfTrue="1"/>
    <cfRule type="duplicateValues" dxfId="61188" priority="18951" stopIfTrue="1"/>
    <cfRule type="duplicateValues" dxfId="61187" priority="18952" stopIfTrue="1"/>
    <cfRule type="duplicateValues" dxfId="61186" priority="18953" stopIfTrue="1"/>
    <cfRule type="duplicateValues" dxfId="61185" priority="18954" stopIfTrue="1"/>
    <cfRule type="duplicateValues" dxfId="61184" priority="18955" stopIfTrue="1"/>
    <cfRule type="duplicateValues" dxfId="61183" priority="18956" stopIfTrue="1"/>
    <cfRule type="duplicateValues" dxfId="61182" priority="18957" stopIfTrue="1"/>
    <cfRule type="duplicateValues" dxfId="61181" priority="18958" stopIfTrue="1"/>
    <cfRule type="duplicateValues" dxfId="61180" priority="18959" stopIfTrue="1"/>
    <cfRule type="duplicateValues" dxfId="61179" priority="18960" stopIfTrue="1"/>
    <cfRule type="duplicateValues" dxfId="61178" priority="18961" stopIfTrue="1"/>
    <cfRule type="duplicateValues" dxfId="61177" priority="18962" stopIfTrue="1"/>
    <cfRule type="duplicateValues" dxfId="61176" priority="18963" stopIfTrue="1"/>
    <cfRule type="duplicateValues" dxfId="61175" priority="18964" stopIfTrue="1"/>
    <cfRule type="duplicateValues" dxfId="61174" priority="18965" stopIfTrue="1"/>
    <cfRule type="duplicateValues" dxfId="61173" priority="18966" stopIfTrue="1"/>
    <cfRule type="duplicateValues" dxfId="61172" priority="18967" stopIfTrue="1"/>
    <cfRule type="duplicateValues" dxfId="61171" priority="18968" stopIfTrue="1"/>
    <cfRule type="duplicateValues" dxfId="61170" priority="18969" stopIfTrue="1"/>
    <cfRule type="duplicateValues" dxfId="61169" priority="18970" stopIfTrue="1"/>
    <cfRule type="duplicateValues" dxfId="61168" priority="18971" stopIfTrue="1"/>
    <cfRule type="duplicateValues" dxfId="61167" priority="18972" stopIfTrue="1"/>
    <cfRule type="duplicateValues" dxfId="61166" priority="18973" stopIfTrue="1"/>
    <cfRule type="duplicateValues" dxfId="61165" priority="18974" stopIfTrue="1"/>
    <cfRule type="duplicateValues" dxfId="61164" priority="18975" stopIfTrue="1"/>
    <cfRule type="duplicateValues" dxfId="61163" priority="18976" stopIfTrue="1"/>
    <cfRule type="duplicateValues" dxfId="61162" priority="18977" stopIfTrue="1"/>
    <cfRule type="duplicateValues" dxfId="61161" priority="18978" stopIfTrue="1"/>
    <cfRule type="duplicateValues" dxfId="61160" priority="18979" stopIfTrue="1"/>
    <cfRule type="duplicateValues" dxfId="61159" priority="18980" stopIfTrue="1"/>
    <cfRule type="duplicateValues" dxfId="61158" priority="18981" stopIfTrue="1"/>
    <cfRule type="duplicateValues" dxfId="61157" priority="18982" stopIfTrue="1"/>
    <cfRule type="duplicateValues" dxfId="61156" priority="18983" stopIfTrue="1"/>
    <cfRule type="duplicateValues" dxfId="61155" priority="18984" stopIfTrue="1"/>
    <cfRule type="duplicateValues" dxfId="61154" priority="18985" stopIfTrue="1"/>
    <cfRule type="duplicateValues" dxfId="61153" priority="18986" stopIfTrue="1"/>
    <cfRule type="duplicateValues" dxfId="61152" priority="18987" stopIfTrue="1"/>
    <cfRule type="duplicateValues" dxfId="61151" priority="18988" stopIfTrue="1"/>
    <cfRule type="duplicateValues" dxfId="61150" priority="18989" stopIfTrue="1"/>
    <cfRule type="duplicateValues" dxfId="61149" priority="18990" stopIfTrue="1"/>
    <cfRule type="duplicateValues" dxfId="61148" priority="18991" stopIfTrue="1"/>
    <cfRule type="duplicateValues" dxfId="61147" priority="18992" stopIfTrue="1"/>
    <cfRule type="duplicateValues" dxfId="61146" priority="18993" stopIfTrue="1"/>
    <cfRule type="duplicateValues" dxfId="61145" priority="18994" stopIfTrue="1"/>
    <cfRule type="duplicateValues" dxfId="61144" priority="18995" stopIfTrue="1"/>
    <cfRule type="duplicateValues" dxfId="61143" priority="18996" stopIfTrue="1"/>
    <cfRule type="duplicateValues" dxfId="61142" priority="18997" stopIfTrue="1"/>
    <cfRule type="duplicateValues" dxfId="61141" priority="18998" stopIfTrue="1"/>
    <cfRule type="duplicateValues" dxfId="61140" priority="18999" stopIfTrue="1"/>
    <cfRule type="duplicateValues" dxfId="61139" priority="19000" stopIfTrue="1"/>
    <cfRule type="duplicateValues" dxfId="61138" priority="19001" stopIfTrue="1"/>
    <cfRule type="duplicateValues" dxfId="61137" priority="19002" stopIfTrue="1"/>
    <cfRule type="duplicateValues" dxfId="61136" priority="19003" stopIfTrue="1"/>
    <cfRule type="duplicateValues" dxfId="61135" priority="19004" stopIfTrue="1"/>
    <cfRule type="duplicateValues" dxfId="61134" priority="19005" stopIfTrue="1"/>
    <cfRule type="duplicateValues" dxfId="61133" priority="19006" stopIfTrue="1"/>
    <cfRule type="duplicateValues" dxfId="61132" priority="19007" stopIfTrue="1"/>
    <cfRule type="duplicateValues" dxfId="61131" priority="19008" stopIfTrue="1"/>
    <cfRule type="duplicateValues" dxfId="61130" priority="19009" stopIfTrue="1"/>
    <cfRule type="duplicateValues" dxfId="61129" priority="19010" stopIfTrue="1"/>
    <cfRule type="duplicateValues" dxfId="61128" priority="19011" stopIfTrue="1"/>
    <cfRule type="duplicateValues" dxfId="61127" priority="19012" stopIfTrue="1"/>
    <cfRule type="duplicateValues" dxfId="61126" priority="19013" stopIfTrue="1"/>
    <cfRule type="duplicateValues" dxfId="61125" priority="19014" stopIfTrue="1"/>
    <cfRule type="duplicateValues" dxfId="61124" priority="19015" stopIfTrue="1"/>
    <cfRule type="duplicateValues" dxfId="61123" priority="19016" stopIfTrue="1"/>
    <cfRule type="duplicateValues" dxfId="61122" priority="19017" stopIfTrue="1"/>
    <cfRule type="duplicateValues" dxfId="61121" priority="19018" stopIfTrue="1"/>
    <cfRule type="duplicateValues" dxfId="61120" priority="19019" stopIfTrue="1"/>
    <cfRule type="duplicateValues" dxfId="61119" priority="19020" stopIfTrue="1"/>
    <cfRule type="duplicateValues" dxfId="61118" priority="19021" stopIfTrue="1"/>
    <cfRule type="duplicateValues" dxfId="61117" priority="19022" stopIfTrue="1"/>
    <cfRule type="duplicateValues" dxfId="61116" priority="19023" stopIfTrue="1"/>
    <cfRule type="duplicateValues" dxfId="61115" priority="19024" stopIfTrue="1"/>
    <cfRule type="duplicateValues" dxfId="61114" priority="19025" stopIfTrue="1"/>
    <cfRule type="duplicateValues" dxfId="61113" priority="19026" stopIfTrue="1"/>
    <cfRule type="duplicateValues" dxfId="61112" priority="19027" stopIfTrue="1"/>
    <cfRule type="duplicateValues" dxfId="61111" priority="19028" stopIfTrue="1"/>
    <cfRule type="duplicateValues" dxfId="61110" priority="19029" stopIfTrue="1"/>
    <cfRule type="duplicateValues" dxfId="61109" priority="19030" stopIfTrue="1"/>
    <cfRule type="duplicateValues" dxfId="61108" priority="19031" stopIfTrue="1"/>
    <cfRule type="duplicateValues" dxfId="61107" priority="19032" stopIfTrue="1"/>
    <cfRule type="duplicateValues" dxfId="61106" priority="19033" stopIfTrue="1"/>
    <cfRule type="duplicateValues" dxfId="61105" priority="19034" stopIfTrue="1"/>
    <cfRule type="duplicateValues" dxfId="61104" priority="19035" stopIfTrue="1"/>
    <cfRule type="duplicateValues" dxfId="61103" priority="19036" stopIfTrue="1"/>
    <cfRule type="duplicateValues" dxfId="61102" priority="19037" stopIfTrue="1"/>
    <cfRule type="duplicateValues" dxfId="61101" priority="19038" stopIfTrue="1"/>
    <cfRule type="duplicateValues" dxfId="61100" priority="19039" stopIfTrue="1"/>
    <cfRule type="duplicateValues" dxfId="61099" priority="19040" stopIfTrue="1"/>
    <cfRule type="duplicateValues" dxfId="61098" priority="19041" stopIfTrue="1"/>
    <cfRule type="duplicateValues" dxfId="61097" priority="19042" stopIfTrue="1"/>
    <cfRule type="duplicateValues" dxfId="61096" priority="19043" stopIfTrue="1"/>
    <cfRule type="duplicateValues" dxfId="61095" priority="19044" stopIfTrue="1"/>
    <cfRule type="duplicateValues" dxfId="61094" priority="19045" stopIfTrue="1"/>
    <cfRule type="duplicateValues" dxfId="61093" priority="19046" stopIfTrue="1"/>
    <cfRule type="duplicateValues" dxfId="61092" priority="19047" stopIfTrue="1"/>
    <cfRule type="duplicateValues" dxfId="61091" priority="19048" stopIfTrue="1"/>
    <cfRule type="duplicateValues" dxfId="61090" priority="19049" stopIfTrue="1"/>
    <cfRule type="duplicateValues" dxfId="61089" priority="19050" stopIfTrue="1"/>
    <cfRule type="duplicateValues" dxfId="61088" priority="19051" stopIfTrue="1"/>
    <cfRule type="duplicateValues" dxfId="61087" priority="19052" stopIfTrue="1"/>
    <cfRule type="duplicateValues" dxfId="61086" priority="19053" stopIfTrue="1"/>
    <cfRule type="duplicateValues" dxfId="61085" priority="19054" stopIfTrue="1"/>
    <cfRule type="duplicateValues" dxfId="61084" priority="19055" stopIfTrue="1"/>
    <cfRule type="duplicateValues" dxfId="61083" priority="19056" stopIfTrue="1"/>
    <cfRule type="duplicateValues" dxfId="61082" priority="19057" stopIfTrue="1"/>
    <cfRule type="duplicateValues" dxfId="61081" priority="19058" stopIfTrue="1"/>
    <cfRule type="duplicateValues" dxfId="61080" priority="19059" stopIfTrue="1"/>
    <cfRule type="duplicateValues" dxfId="61079" priority="19060" stopIfTrue="1"/>
    <cfRule type="duplicateValues" dxfId="61078" priority="19061" stopIfTrue="1"/>
    <cfRule type="duplicateValues" dxfId="61077" priority="19062" stopIfTrue="1"/>
    <cfRule type="duplicateValues" dxfId="61076" priority="19063" stopIfTrue="1"/>
    <cfRule type="duplicateValues" dxfId="61075" priority="19064" stopIfTrue="1"/>
    <cfRule type="duplicateValues" dxfId="61074" priority="19065" stopIfTrue="1"/>
    <cfRule type="duplicateValues" dxfId="61073" priority="19066" stopIfTrue="1"/>
    <cfRule type="duplicateValues" dxfId="61072" priority="19067" stopIfTrue="1"/>
    <cfRule type="duplicateValues" dxfId="61071" priority="19068" stopIfTrue="1"/>
    <cfRule type="duplicateValues" dxfId="61070" priority="19069" stopIfTrue="1"/>
    <cfRule type="duplicateValues" dxfId="61069" priority="19070" stopIfTrue="1"/>
    <cfRule type="duplicateValues" dxfId="61068" priority="19071" stopIfTrue="1"/>
    <cfRule type="duplicateValues" dxfId="61067" priority="19072" stopIfTrue="1"/>
    <cfRule type="duplicateValues" dxfId="61066" priority="19073" stopIfTrue="1"/>
    <cfRule type="duplicateValues" dxfId="61065" priority="19074" stopIfTrue="1"/>
    <cfRule type="duplicateValues" dxfId="61064" priority="19075" stopIfTrue="1"/>
    <cfRule type="duplicateValues" dxfId="61063" priority="19076" stopIfTrue="1"/>
    <cfRule type="duplicateValues" dxfId="61062" priority="19077" stopIfTrue="1"/>
    <cfRule type="duplicateValues" dxfId="61061" priority="19078" stopIfTrue="1"/>
    <cfRule type="duplicateValues" dxfId="61060" priority="19079" stopIfTrue="1"/>
    <cfRule type="duplicateValues" dxfId="61059" priority="19080" stopIfTrue="1"/>
    <cfRule type="duplicateValues" dxfId="61058" priority="19081" stopIfTrue="1"/>
    <cfRule type="duplicateValues" dxfId="61057" priority="19082" stopIfTrue="1"/>
    <cfRule type="duplicateValues" dxfId="61056" priority="19083" stopIfTrue="1"/>
    <cfRule type="duplicateValues" dxfId="61055" priority="19084" stopIfTrue="1"/>
    <cfRule type="duplicateValues" dxfId="61054" priority="19085" stopIfTrue="1"/>
    <cfRule type="duplicateValues" dxfId="61053" priority="19086" stopIfTrue="1"/>
    <cfRule type="duplicateValues" dxfId="61052" priority="19087" stopIfTrue="1"/>
    <cfRule type="duplicateValues" dxfId="61051" priority="19088" stopIfTrue="1"/>
    <cfRule type="duplicateValues" dxfId="61050" priority="19089" stopIfTrue="1"/>
    <cfRule type="duplicateValues" dxfId="61049" priority="19090" stopIfTrue="1"/>
    <cfRule type="duplicateValues" dxfId="61048" priority="19091" stopIfTrue="1"/>
    <cfRule type="duplicateValues" dxfId="61047" priority="19092" stopIfTrue="1"/>
    <cfRule type="duplicateValues" dxfId="61046" priority="19093" stopIfTrue="1"/>
    <cfRule type="duplicateValues" dxfId="61045" priority="19094" stopIfTrue="1"/>
    <cfRule type="duplicateValues" dxfId="61044" priority="19095" stopIfTrue="1"/>
    <cfRule type="duplicateValues" dxfId="61043" priority="19096" stopIfTrue="1"/>
    <cfRule type="duplicateValues" dxfId="61042" priority="19097" stopIfTrue="1"/>
    <cfRule type="duplicateValues" dxfId="61041" priority="19098" stopIfTrue="1"/>
    <cfRule type="duplicateValues" dxfId="61040" priority="19099" stopIfTrue="1"/>
    <cfRule type="duplicateValues" dxfId="61039" priority="19100" stopIfTrue="1"/>
    <cfRule type="duplicateValues" dxfId="61038" priority="19101" stopIfTrue="1"/>
    <cfRule type="duplicateValues" dxfId="61037" priority="19102" stopIfTrue="1"/>
    <cfRule type="duplicateValues" dxfId="61036" priority="19103" stopIfTrue="1"/>
    <cfRule type="duplicateValues" dxfId="61035" priority="19104" stopIfTrue="1"/>
    <cfRule type="duplicateValues" dxfId="61034" priority="19105" stopIfTrue="1"/>
    <cfRule type="duplicateValues" dxfId="61033" priority="19106" stopIfTrue="1"/>
    <cfRule type="duplicateValues" dxfId="61032" priority="19107" stopIfTrue="1"/>
    <cfRule type="duplicateValues" dxfId="61031" priority="19108" stopIfTrue="1"/>
    <cfRule type="duplicateValues" dxfId="61030" priority="19109" stopIfTrue="1"/>
    <cfRule type="duplicateValues" dxfId="61029" priority="19110" stopIfTrue="1"/>
    <cfRule type="duplicateValues" dxfId="61028" priority="19111" stopIfTrue="1"/>
    <cfRule type="duplicateValues" dxfId="61027" priority="19112" stopIfTrue="1"/>
    <cfRule type="duplicateValues" dxfId="61026" priority="19113" stopIfTrue="1"/>
    <cfRule type="duplicateValues" dxfId="61025" priority="19114" stopIfTrue="1"/>
    <cfRule type="duplicateValues" dxfId="61024" priority="19115" stopIfTrue="1"/>
    <cfRule type="duplicateValues" dxfId="61023" priority="19116" stopIfTrue="1"/>
    <cfRule type="duplicateValues" dxfId="61022" priority="19117" stopIfTrue="1"/>
    <cfRule type="duplicateValues" dxfId="61021" priority="19118" stopIfTrue="1"/>
    <cfRule type="duplicateValues" dxfId="61020" priority="19119" stopIfTrue="1"/>
    <cfRule type="duplicateValues" dxfId="61019" priority="19120" stopIfTrue="1"/>
    <cfRule type="duplicateValues" dxfId="61018" priority="19121" stopIfTrue="1"/>
    <cfRule type="duplicateValues" dxfId="61017" priority="19122" stopIfTrue="1"/>
    <cfRule type="duplicateValues" dxfId="61016" priority="19123" stopIfTrue="1"/>
    <cfRule type="duplicateValues" dxfId="61015" priority="19124" stopIfTrue="1"/>
    <cfRule type="duplicateValues" dxfId="61014" priority="19125" stopIfTrue="1"/>
    <cfRule type="duplicateValues" dxfId="61013" priority="19126" stopIfTrue="1"/>
    <cfRule type="duplicateValues" dxfId="61012" priority="19127" stopIfTrue="1"/>
    <cfRule type="duplicateValues" dxfId="61011" priority="19128" stopIfTrue="1"/>
    <cfRule type="duplicateValues" dxfId="61010" priority="19129" stopIfTrue="1"/>
    <cfRule type="duplicateValues" dxfId="61009" priority="19130" stopIfTrue="1"/>
    <cfRule type="duplicateValues" dxfId="61008" priority="19131" stopIfTrue="1"/>
    <cfRule type="duplicateValues" dxfId="61007" priority="19132" stopIfTrue="1"/>
    <cfRule type="duplicateValues" dxfId="61006" priority="19133" stopIfTrue="1"/>
    <cfRule type="duplicateValues" dxfId="61005" priority="19134" stopIfTrue="1"/>
    <cfRule type="duplicateValues" dxfId="61004" priority="19135" stopIfTrue="1"/>
    <cfRule type="duplicateValues" dxfId="61003" priority="19136" stopIfTrue="1"/>
    <cfRule type="duplicateValues" dxfId="61002" priority="19137" stopIfTrue="1"/>
    <cfRule type="duplicateValues" dxfId="61001" priority="19138" stopIfTrue="1"/>
    <cfRule type="duplicateValues" dxfId="61000" priority="19139" stopIfTrue="1"/>
    <cfRule type="duplicateValues" dxfId="60999" priority="19140" stopIfTrue="1"/>
    <cfRule type="duplicateValues" dxfId="60998" priority="19141" stopIfTrue="1"/>
    <cfRule type="duplicateValues" dxfId="60997" priority="19142" stopIfTrue="1"/>
    <cfRule type="duplicateValues" dxfId="60996" priority="19143" stopIfTrue="1"/>
    <cfRule type="duplicateValues" dxfId="60995" priority="19144" stopIfTrue="1"/>
    <cfRule type="duplicateValues" dxfId="60994" priority="19145" stopIfTrue="1"/>
    <cfRule type="duplicateValues" dxfId="60993" priority="19146" stopIfTrue="1"/>
    <cfRule type="duplicateValues" dxfId="60992" priority="19147" stopIfTrue="1"/>
    <cfRule type="duplicateValues" dxfId="60991" priority="19148" stopIfTrue="1"/>
    <cfRule type="duplicateValues" dxfId="60990" priority="19149" stopIfTrue="1"/>
    <cfRule type="duplicateValues" dxfId="60989" priority="19150" stopIfTrue="1"/>
    <cfRule type="duplicateValues" dxfId="60988" priority="19151" stopIfTrue="1"/>
    <cfRule type="duplicateValues" dxfId="60987" priority="19152" stopIfTrue="1"/>
    <cfRule type="duplicateValues" dxfId="60986" priority="19153" stopIfTrue="1"/>
    <cfRule type="duplicateValues" dxfId="60985" priority="19154" stopIfTrue="1"/>
    <cfRule type="duplicateValues" dxfId="60984" priority="19155" stopIfTrue="1"/>
    <cfRule type="duplicateValues" dxfId="60983" priority="19156" stopIfTrue="1"/>
    <cfRule type="duplicateValues" dxfId="60982" priority="19157" stopIfTrue="1"/>
    <cfRule type="duplicateValues" dxfId="60981" priority="19158" stopIfTrue="1"/>
    <cfRule type="duplicateValues" dxfId="60980" priority="19159" stopIfTrue="1"/>
    <cfRule type="duplicateValues" dxfId="60979" priority="19160" stopIfTrue="1"/>
    <cfRule type="duplicateValues" dxfId="60978" priority="19161" stopIfTrue="1"/>
    <cfRule type="duplicateValues" dxfId="60977" priority="19162" stopIfTrue="1"/>
    <cfRule type="duplicateValues" dxfId="60976" priority="19163" stopIfTrue="1"/>
    <cfRule type="duplicateValues" dxfId="60975" priority="19164" stopIfTrue="1"/>
    <cfRule type="duplicateValues" dxfId="60974" priority="19165" stopIfTrue="1"/>
    <cfRule type="duplicateValues" dxfId="60973" priority="19166" stopIfTrue="1"/>
    <cfRule type="duplicateValues" dxfId="60972" priority="19167" stopIfTrue="1"/>
    <cfRule type="duplicateValues" dxfId="60971" priority="19168" stopIfTrue="1"/>
    <cfRule type="duplicateValues" dxfId="60970" priority="19169" stopIfTrue="1"/>
    <cfRule type="duplicateValues" dxfId="60969" priority="19170" stopIfTrue="1"/>
    <cfRule type="duplicateValues" dxfId="60968" priority="19171" stopIfTrue="1"/>
    <cfRule type="duplicateValues" dxfId="60967" priority="19172" stopIfTrue="1"/>
    <cfRule type="duplicateValues" dxfId="60966" priority="19173" stopIfTrue="1"/>
    <cfRule type="duplicateValues" dxfId="60965" priority="19174" stopIfTrue="1"/>
    <cfRule type="duplicateValues" dxfId="60964" priority="19175" stopIfTrue="1"/>
    <cfRule type="duplicateValues" dxfId="60963" priority="19176" stopIfTrue="1"/>
    <cfRule type="duplicateValues" dxfId="60962" priority="19177" stopIfTrue="1"/>
    <cfRule type="duplicateValues" dxfId="60961" priority="19178" stopIfTrue="1"/>
    <cfRule type="duplicateValues" dxfId="60960" priority="19179" stopIfTrue="1"/>
    <cfRule type="duplicateValues" dxfId="60959" priority="19180" stopIfTrue="1"/>
    <cfRule type="duplicateValues" dxfId="60958" priority="19181" stopIfTrue="1"/>
    <cfRule type="duplicateValues" dxfId="60957" priority="19182" stopIfTrue="1"/>
    <cfRule type="duplicateValues" dxfId="60956" priority="19183" stopIfTrue="1"/>
    <cfRule type="duplicateValues" dxfId="60955" priority="19184" stopIfTrue="1"/>
    <cfRule type="duplicateValues" dxfId="60954" priority="19185" stopIfTrue="1"/>
    <cfRule type="duplicateValues" dxfId="60953" priority="19186" stopIfTrue="1"/>
    <cfRule type="duplicateValues" dxfId="60952" priority="19187" stopIfTrue="1"/>
    <cfRule type="duplicateValues" dxfId="60951" priority="19188" stopIfTrue="1"/>
    <cfRule type="duplicateValues" dxfId="60950" priority="19189" stopIfTrue="1"/>
    <cfRule type="duplicateValues" dxfId="60949" priority="19190" stopIfTrue="1"/>
    <cfRule type="duplicateValues" dxfId="60948" priority="19191" stopIfTrue="1"/>
    <cfRule type="duplicateValues" dxfId="60947" priority="19192" stopIfTrue="1"/>
    <cfRule type="duplicateValues" dxfId="60946" priority="19193" stopIfTrue="1"/>
    <cfRule type="duplicateValues" dxfId="60945" priority="19194" stopIfTrue="1"/>
    <cfRule type="duplicateValues" dxfId="60944" priority="19195" stopIfTrue="1"/>
    <cfRule type="duplicateValues" dxfId="60943" priority="19196" stopIfTrue="1"/>
    <cfRule type="duplicateValues" dxfId="60942" priority="19197" stopIfTrue="1"/>
    <cfRule type="duplicateValues" dxfId="60941" priority="19198" stopIfTrue="1"/>
    <cfRule type="duplicateValues" dxfId="60940" priority="19199" stopIfTrue="1"/>
    <cfRule type="duplicateValues" dxfId="60939" priority="19200" stopIfTrue="1"/>
    <cfRule type="duplicateValues" dxfId="60938" priority="19201" stopIfTrue="1"/>
    <cfRule type="duplicateValues" dxfId="60937" priority="19202" stopIfTrue="1"/>
    <cfRule type="duplicateValues" dxfId="60936" priority="19203" stopIfTrue="1"/>
    <cfRule type="duplicateValues" dxfId="60935" priority="19204" stopIfTrue="1"/>
    <cfRule type="duplicateValues" dxfId="60934" priority="19205" stopIfTrue="1"/>
    <cfRule type="duplicateValues" dxfId="60933" priority="19206" stopIfTrue="1"/>
    <cfRule type="duplicateValues" dxfId="60932" priority="19207" stopIfTrue="1"/>
    <cfRule type="duplicateValues" dxfId="60931" priority="19208" stopIfTrue="1"/>
    <cfRule type="duplicateValues" dxfId="60930" priority="19209" stopIfTrue="1"/>
    <cfRule type="duplicateValues" dxfId="60929" priority="19210" stopIfTrue="1"/>
    <cfRule type="duplicateValues" dxfId="60928" priority="19211" stopIfTrue="1"/>
    <cfRule type="duplicateValues" dxfId="60927" priority="19212" stopIfTrue="1"/>
    <cfRule type="duplicateValues" dxfId="60926" priority="19213" stopIfTrue="1"/>
    <cfRule type="duplicateValues" dxfId="60925" priority="19214" stopIfTrue="1"/>
    <cfRule type="duplicateValues" dxfId="60924" priority="19215" stopIfTrue="1"/>
    <cfRule type="duplicateValues" dxfId="60923" priority="19216" stopIfTrue="1"/>
    <cfRule type="duplicateValues" dxfId="60922" priority="19217" stopIfTrue="1"/>
    <cfRule type="duplicateValues" dxfId="60921" priority="19218" stopIfTrue="1"/>
    <cfRule type="duplicateValues" dxfId="60920" priority="19219" stopIfTrue="1"/>
    <cfRule type="duplicateValues" dxfId="60919" priority="19220" stopIfTrue="1"/>
    <cfRule type="duplicateValues" dxfId="60918" priority="19221" stopIfTrue="1"/>
    <cfRule type="duplicateValues" dxfId="60917" priority="19222" stopIfTrue="1"/>
    <cfRule type="duplicateValues" dxfId="60916" priority="19223" stopIfTrue="1"/>
    <cfRule type="duplicateValues" dxfId="60915" priority="19224" stopIfTrue="1"/>
    <cfRule type="duplicateValues" dxfId="60914" priority="19225" stopIfTrue="1"/>
    <cfRule type="duplicateValues" dxfId="60913" priority="19226" stopIfTrue="1"/>
    <cfRule type="duplicateValues" dxfId="60912" priority="19227" stopIfTrue="1"/>
    <cfRule type="duplicateValues" dxfId="60911" priority="19228" stopIfTrue="1"/>
    <cfRule type="duplicateValues" dxfId="60910" priority="19229" stopIfTrue="1"/>
    <cfRule type="duplicateValues" dxfId="60909" priority="19230" stopIfTrue="1"/>
    <cfRule type="duplicateValues" dxfId="60908" priority="19231" stopIfTrue="1"/>
    <cfRule type="duplicateValues" dxfId="60907" priority="19232" stopIfTrue="1"/>
    <cfRule type="duplicateValues" dxfId="60906" priority="19233" stopIfTrue="1"/>
    <cfRule type="duplicateValues" dxfId="60905" priority="19234" stopIfTrue="1"/>
    <cfRule type="duplicateValues" dxfId="60904" priority="19235" stopIfTrue="1"/>
    <cfRule type="duplicateValues" dxfId="60903" priority="19236" stopIfTrue="1"/>
    <cfRule type="duplicateValues" dxfId="60902" priority="19237" stopIfTrue="1"/>
    <cfRule type="duplicateValues" dxfId="60901" priority="19238" stopIfTrue="1"/>
    <cfRule type="duplicateValues" dxfId="60900" priority="19239" stopIfTrue="1"/>
    <cfRule type="duplicateValues" dxfId="60899" priority="19240" stopIfTrue="1"/>
    <cfRule type="duplicateValues" dxfId="60898" priority="19241" stopIfTrue="1"/>
    <cfRule type="duplicateValues" dxfId="60897" priority="19242" stopIfTrue="1"/>
    <cfRule type="duplicateValues" dxfId="60896" priority="19243" stopIfTrue="1"/>
    <cfRule type="duplicateValues" dxfId="60895" priority="19244" stopIfTrue="1"/>
    <cfRule type="duplicateValues" dxfId="60894" priority="19245" stopIfTrue="1"/>
    <cfRule type="duplicateValues" dxfId="60893" priority="19246" stopIfTrue="1"/>
    <cfRule type="duplicateValues" dxfId="60892" priority="19247" stopIfTrue="1"/>
    <cfRule type="duplicateValues" dxfId="60891" priority="19248" stopIfTrue="1"/>
    <cfRule type="duplicateValues" dxfId="60890" priority="19249" stopIfTrue="1"/>
    <cfRule type="duplicateValues" dxfId="60889" priority="19250" stopIfTrue="1"/>
    <cfRule type="duplicateValues" dxfId="60888" priority="19251" stopIfTrue="1"/>
    <cfRule type="duplicateValues" dxfId="60887" priority="19252" stopIfTrue="1"/>
    <cfRule type="duplicateValues" dxfId="60886" priority="19253" stopIfTrue="1"/>
    <cfRule type="duplicateValues" dxfId="60885" priority="19254" stopIfTrue="1"/>
    <cfRule type="duplicateValues" dxfId="60884" priority="19255" stopIfTrue="1"/>
    <cfRule type="duplicateValues" dxfId="60883" priority="19256" stopIfTrue="1"/>
    <cfRule type="duplicateValues" dxfId="60882" priority="19257" stopIfTrue="1"/>
    <cfRule type="duplicateValues" dxfId="60881" priority="19258" stopIfTrue="1"/>
    <cfRule type="duplicateValues" dxfId="60880" priority="19259" stopIfTrue="1"/>
    <cfRule type="duplicateValues" dxfId="60879" priority="19260" stopIfTrue="1"/>
    <cfRule type="duplicateValues" dxfId="60878" priority="19261" stopIfTrue="1"/>
    <cfRule type="duplicateValues" dxfId="60877" priority="19262" stopIfTrue="1"/>
    <cfRule type="duplicateValues" dxfId="60876" priority="19263" stopIfTrue="1"/>
    <cfRule type="duplicateValues" dxfId="60875" priority="19264" stopIfTrue="1"/>
    <cfRule type="duplicateValues" dxfId="60874" priority="19265" stopIfTrue="1"/>
    <cfRule type="duplicateValues" dxfId="60873" priority="19266" stopIfTrue="1"/>
    <cfRule type="duplicateValues" dxfId="60872" priority="19267" stopIfTrue="1"/>
    <cfRule type="duplicateValues" dxfId="60871" priority="19268" stopIfTrue="1"/>
    <cfRule type="duplicateValues" dxfId="60870" priority="19269" stopIfTrue="1"/>
    <cfRule type="duplicateValues" dxfId="60869" priority="19270" stopIfTrue="1"/>
    <cfRule type="duplicateValues" dxfId="60868" priority="19271" stopIfTrue="1"/>
    <cfRule type="duplicateValues" dxfId="60867" priority="19272" stopIfTrue="1"/>
    <cfRule type="duplicateValues" dxfId="60866" priority="19273" stopIfTrue="1"/>
    <cfRule type="duplicateValues" dxfId="60865" priority="19274" stopIfTrue="1"/>
    <cfRule type="duplicateValues" dxfId="60864" priority="19275" stopIfTrue="1"/>
    <cfRule type="duplicateValues" dxfId="60863" priority="19276" stopIfTrue="1"/>
    <cfRule type="duplicateValues" dxfId="60862" priority="19277" stopIfTrue="1"/>
    <cfRule type="duplicateValues" dxfId="60861" priority="19278" stopIfTrue="1"/>
    <cfRule type="duplicateValues" dxfId="60860" priority="19279" stopIfTrue="1"/>
    <cfRule type="duplicateValues" dxfId="60859" priority="19280" stopIfTrue="1"/>
    <cfRule type="duplicateValues" dxfId="60858" priority="19281" stopIfTrue="1"/>
    <cfRule type="duplicateValues" dxfId="60857" priority="19282" stopIfTrue="1"/>
    <cfRule type="duplicateValues" dxfId="60856" priority="19283" stopIfTrue="1"/>
    <cfRule type="duplicateValues" dxfId="60855" priority="19284" stopIfTrue="1"/>
    <cfRule type="duplicateValues" dxfId="60854" priority="19285" stopIfTrue="1"/>
    <cfRule type="duplicateValues" dxfId="60853" priority="19286" stopIfTrue="1"/>
    <cfRule type="duplicateValues" dxfId="60852" priority="19287" stopIfTrue="1"/>
    <cfRule type="duplicateValues" dxfId="60851" priority="19288" stopIfTrue="1"/>
    <cfRule type="duplicateValues" dxfId="60850" priority="19289" stopIfTrue="1"/>
    <cfRule type="duplicateValues" dxfId="60849" priority="19290" stopIfTrue="1"/>
    <cfRule type="duplicateValues" dxfId="60848" priority="19291" stopIfTrue="1"/>
    <cfRule type="duplicateValues" dxfId="60847" priority="19292" stopIfTrue="1"/>
    <cfRule type="duplicateValues" dxfId="60846" priority="19293" stopIfTrue="1"/>
    <cfRule type="duplicateValues" dxfId="60845" priority="19294" stopIfTrue="1"/>
    <cfRule type="duplicateValues" dxfId="60844" priority="19295" stopIfTrue="1"/>
    <cfRule type="duplicateValues" dxfId="60843" priority="19296" stopIfTrue="1"/>
    <cfRule type="duplicateValues" dxfId="60842" priority="19297" stopIfTrue="1"/>
    <cfRule type="duplicateValues" dxfId="60841" priority="19298" stopIfTrue="1"/>
    <cfRule type="duplicateValues" dxfId="60840" priority="19299" stopIfTrue="1"/>
    <cfRule type="duplicateValues" dxfId="60839" priority="19300" stopIfTrue="1"/>
    <cfRule type="duplicateValues" dxfId="60838" priority="19301" stopIfTrue="1"/>
    <cfRule type="duplicateValues" dxfId="60837" priority="19302" stopIfTrue="1"/>
    <cfRule type="duplicateValues" dxfId="60836" priority="19303" stopIfTrue="1"/>
    <cfRule type="duplicateValues" dxfId="60835" priority="19304" stopIfTrue="1"/>
    <cfRule type="duplicateValues" dxfId="60834" priority="19305" stopIfTrue="1"/>
    <cfRule type="duplicateValues" dxfId="60833" priority="19306" stopIfTrue="1"/>
    <cfRule type="duplicateValues" dxfId="60832" priority="19307" stopIfTrue="1"/>
    <cfRule type="duplicateValues" dxfId="60831" priority="19308" stopIfTrue="1"/>
    <cfRule type="duplicateValues" dxfId="60830" priority="19309" stopIfTrue="1"/>
    <cfRule type="duplicateValues" dxfId="60829" priority="19310" stopIfTrue="1"/>
    <cfRule type="duplicateValues" dxfId="60828" priority="19311" stopIfTrue="1"/>
    <cfRule type="duplicateValues" dxfId="60827" priority="19312" stopIfTrue="1"/>
    <cfRule type="duplicateValues" dxfId="60826" priority="19313" stopIfTrue="1"/>
    <cfRule type="duplicateValues" dxfId="60825" priority="19314" stopIfTrue="1"/>
    <cfRule type="duplicateValues" dxfId="60824" priority="19315" stopIfTrue="1"/>
    <cfRule type="duplicateValues" dxfId="60823" priority="19316" stopIfTrue="1"/>
    <cfRule type="duplicateValues" dxfId="60822" priority="19317" stopIfTrue="1"/>
    <cfRule type="duplicateValues" dxfId="60821" priority="19318" stopIfTrue="1"/>
    <cfRule type="duplicateValues" dxfId="60820" priority="19319" stopIfTrue="1"/>
    <cfRule type="duplicateValues" dxfId="60819" priority="19320" stopIfTrue="1"/>
    <cfRule type="duplicateValues" dxfId="60818" priority="19321" stopIfTrue="1"/>
    <cfRule type="duplicateValues" dxfId="60817" priority="19322" stopIfTrue="1"/>
    <cfRule type="duplicateValues" dxfId="60816" priority="19323" stopIfTrue="1"/>
    <cfRule type="duplicateValues" dxfId="60815" priority="19324" stopIfTrue="1"/>
    <cfRule type="duplicateValues" dxfId="60814" priority="19325" stopIfTrue="1"/>
    <cfRule type="duplicateValues" dxfId="60813" priority="19326" stopIfTrue="1"/>
    <cfRule type="duplicateValues" dxfId="60812" priority="19327" stopIfTrue="1"/>
    <cfRule type="duplicateValues" dxfId="60811" priority="19328" stopIfTrue="1"/>
    <cfRule type="duplicateValues" dxfId="60810" priority="19329" stopIfTrue="1"/>
    <cfRule type="duplicateValues" dxfId="60809" priority="19330" stopIfTrue="1"/>
    <cfRule type="duplicateValues" dxfId="60808" priority="19331" stopIfTrue="1"/>
    <cfRule type="duplicateValues" dxfId="60807" priority="19332" stopIfTrue="1"/>
    <cfRule type="duplicateValues" dxfId="60806" priority="19333" stopIfTrue="1"/>
    <cfRule type="duplicateValues" dxfId="60805" priority="19334" stopIfTrue="1"/>
    <cfRule type="duplicateValues" dxfId="60804" priority="19335" stopIfTrue="1"/>
    <cfRule type="duplicateValues" dxfId="60803" priority="19336" stopIfTrue="1"/>
    <cfRule type="duplicateValues" dxfId="60802" priority="19337" stopIfTrue="1"/>
    <cfRule type="duplicateValues" dxfId="60801" priority="19338" stopIfTrue="1"/>
    <cfRule type="duplicateValues" dxfId="60800" priority="19339" stopIfTrue="1"/>
    <cfRule type="duplicateValues" dxfId="60799" priority="19340" stopIfTrue="1"/>
    <cfRule type="duplicateValues" dxfId="60798" priority="19341" stopIfTrue="1"/>
    <cfRule type="duplicateValues" dxfId="60797" priority="19342" stopIfTrue="1"/>
    <cfRule type="duplicateValues" dxfId="60796" priority="19343" stopIfTrue="1"/>
    <cfRule type="duplicateValues" dxfId="60795" priority="19344" stopIfTrue="1"/>
    <cfRule type="duplicateValues" dxfId="60794" priority="19345" stopIfTrue="1"/>
    <cfRule type="duplicateValues" dxfId="60793" priority="19346" stopIfTrue="1"/>
    <cfRule type="duplicateValues" dxfId="60792" priority="19347" stopIfTrue="1"/>
    <cfRule type="duplicateValues" dxfId="60791" priority="19348" stopIfTrue="1"/>
    <cfRule type="duplicateValues" dxfId="60790" priority="19349" stopIfTrue="1"/>
    <cfRule type="duplicateValues" dxfId="60789" priority="19350" stopIfTrue="1"/>
    <cfRule type="duplicateValues" dxfId="60788" priority="19351" stopIfTrue="1"/>
    <cfRule type="duplicateValues" dxfId="60787" priority="19352" stopIfTrue="1"/>
    <cfRule type="duplicateValues" dxfId="60786" priority="19353" stopIfTrue="1"/>
    <cfRule type="duplicateValues" dxfId="60785" priority="19354" stopIfTrue="1"/>
    <cfRule type="duplicateValues" dxfId="60784" priority="19355" stopIfTrue="1"/>
    <cfRule type="duplicateValues" dxfId="60783" priority="19356" stopIfTrue="1"/>
    <cfRule type="duplicateValues" dxfId="60782" priority="19357" stopIfTrue="1"/>
    <cfRule type="duplicateValues" dxfId="60781" priority="19358" stopIfTrue="1"/>
    <cfRule type="duplicateValues" dxfId="60780" priority="19359" stopIfTrue="1"/>
    <cfRule type="duplicateValues" dxfId="60779" priority="19360" stopIfTrue="1"/>
    <cfRule type="duplicateValues" dxfId="60778" priority="19361" stopIfTrue="1"/>
    <cfRule type="duplicateValues" dxfId="60777" priority="19362" stopIfTrue="1"/>
    <cfRule type="duplicateValues" dxfId="60776" priority="19363" stopIfTrue="1"/>
    <cfRule type="duplicateValues" dxfId="60775" priority="19364" stopIfTrue="1"/>
    <cfRule type="duplicateValues" dxfId="60774" priority="19365" stopIfTrue="1"/>
    <cfRule type="duplicateValues" dxfId="60773" priority="19366" stopIfTrue="1"/>
    <cfRule type="duplicateValues" dxfId="60772" priority="19367" stopIfTrue="1"/>
    <cfRule type="duplicateValues" dxfId="60771" priority="19368" stopIfTrue="1"/>
    <cfRule type="duplicateValues" dxfId="60770" priority="19369" stopIfTrue="1"/>
    <cfRule type="duplicateValues" dxfId="60769" priority="19370" stopIfTrue="1"/>
    <cfRule type="duplicateValues" dxfId="60768" priority="19371" stopIfTrue="1"/>
    <cfRule type="duplicateValues" dxfId="60767" priority="19372" stopIfTrue="1"/>
    <cfRule type="duplicateValues" dxfId="60766" priority="19373" stopIfTrue="1"/>
    <cfRule type="duplicateValues" dxfId="60765" priority="19374" stopIfTrue="1"/>
    <cfRule type="duplicateValues" dxfId="60764" priority="19375" stopIfTrue="1"/>
    <cfRule type="duplicateValues" dxfId="60763" priority="19376" stopIfTrue="1"/>
    <cfRule type="duplicateValues" dxfId="60762" priority="19377" stopIfTrue="1"/>
    <cfRule type="duplicateValues" dxfId="60761" priority="19378" stopIfTrue="1"/>
    <cfRule type="duplicateValues" dxfId="60760" priority="19379" stopIfTrue="1"/>
    <cfRule type="duplicateValues" dxfId="60759" priority="19380" stopIfTrue="1"/>
    <cfRule type="duplicateValues" dxfId="60758" priority="19381" stopIfTrue="1"/>
    <cfRule type="duplicateValues" dxfId="60757" priority="19382" stopIfTrue="1"/>
    <cfRule type="duplicateValues" dxfId="60756" priority="19383" stopIfTrue="1"/>
    <cfRule type="duplicateValues" dxfId="60755" priority="19384" stopIfTrue="1"/>
    <cfRule type="duplicateValues" dxfId="60754" priority="19385" stopIfTrue="1"/>
    <cfRule type="duplicateValues" dxfId="60753" priority="19386" stopIfTrue="1"/>
    <cfRule type="duplicateValues" dxfId="60752" priority="19387" stopIfTrue="1"/>
  </conditionalFormatting>
  <conditionalFormatting sqref="J8">
    <cfRule type="duplicateValues" dxfId="60751" priority="18364" stopIfTrue="1"/>
    <cfRule type="duplicateValues" dxfId="60750" priority="18365" stopIfTrue="1"/>
    <cfRule type="duplicateValues" dxfId="60749" priority="18366" stopIfTrue="1"/>
    <cfRule type="duplicateValues" dxfId="60748" priority="18367" stopIfTrue="1"/>
    <cfRule type="duplicateValues" dxfId="60747" priority="18368" stopIfTrue="1"/>
    <cfRule type="duplicateValues" dxfId="60746" priority="18369" stopIfTrue="1"/>
    <cfRule type="duplicateValues" dxfId="60745" priority="18370" stopIfTrue="1"/>
    <cfRule type="duplicateValues" dxfId="60744" priority="18371" stopIfTrue="1"/>
    <cfRule type="duplicateValues" dxfId="60743" priority="18372" stopIfTrue="1"/>
    <cfRule type="duplicateValues" dxfId="60742" priority="18373" stopIfTrue="1"/>
    <cfRule type="duplicateValues" dxfId="60741" priority="18374" stopIfTrue="1"/>
    <cfRule type="duplicateValues" dxfId="60740" priority="18375" stopIfTrue="1"/>
    <cfRule type="duplicateValues" dxfId="60739" priority="18376" stopIfTrue="1"/>
    <cfRule type="duplicateValues" dxfId="60738" priority="18377" stopIfTrue="1"/>
    <cfRule type="duplicateValues" dxfId="60737" priority="18378" stopIfTrue="1"/>
    <cfRule type="duplicateValues" dxfId="60736" priority="18379" stopIfTrue="1"/>
    <cfRule type="duplicateValues" dxfId="60735" priority="18380" stopIfTrue="1"/>
    <cfRule type="duplicateValues" dxfId="60734" priority="18381" stopIfTrue="1"/>
    <cfRule type="duplicateValues" dxfId="60733" priority="18382" stopIfTrue="1"/>
    <cfRule type="duplicateValues" dxfId="60732" priority="18383" stopIfTrue="1"/>
    <cfRule type="duplicateValues" dxfId="60731" priority="18384" stopIfTrue="1"/>
    <cfRule type="duplicateValues" dxfId="60730" priority="18385" stopIfTrue="1"/>
    <cfRule type="duplicateValues" dxfId="60729" priority="18386" stopIfTrue="1"/>
    <cfRule type="duplicateValues" dxfId="60728" priority="18387" stopIfTrue="1"/>
    <cfRule type="duplicateValues" dxfId="60727" priority="18388" stopIfTrue="1"/>
    <cfRule type="duplicateValues" dxfId="60726" priority="18389" stopIfTrue="1"/>
    <cfRule type="duplicateValues" dxfId="60725" priority="18390" stopIfTrue="1"/>
    <cfRule type="duplicateValues" dxfId="60724" priority="18391" stopIfTrue="1"/>
    <cfRule type="duplicateValues" dxfId="60723" priority="18392" stopIfTrue="1"/>
    <cfRule type="duplicateValues" dxfId="60722" priority="18393" stopIfTrue="1"/>
    <cfRule type="duplicateValues" dxfId="60721" priority="18394" stopIfTrue="1"/>
    <cfRule type="duplicateValues" dxfId="60720" priority="18395" stopIfTrue="1"/>
    <cfRule type="duplicateValues" dxfId="60719" priority="18396" stopIfTrue="1"/>
    <cfRule type="duplicateValues" dxfId="60718" priority="18397" stopIfTrue="1"/>
    <cfRule type="duplicateValues" dxfId="60717" priority="18398" stopIfTrue="1"/>
    <cfRule type="duplicateValues" dxfId="60716" priority="18399" stopIfTrue="1"/>
    <cfRule type="duplicateValues" dxfId="60715" priority="18400" stopIfTrue="1"/>
    <cfRule type="duplicateValues" dxfId="60714" priority="18401" stopIfTrue="1"/>
    <cfRule type="duplicateValues" dxfId="60713" priority="18402" stopIfTrue="1"/>
    <cfRule type="duplicateValues" dxfId="60712" priority="18403" stopIfTrue="1"/>
    <cfRule type="duplicateValues" dxfId="60711" priority="18404" stopIfTrue="1"/>
    <cfRule type="duplicateValues" dxfId="60710" priority="18405" stopIfTrue="1"/>
    <cfRule type="duplicateValues" dxfId="60709" priority="18406" stopIfTrue="1"/>
    <cfRule type="duplicateValues" dxfId="60708" priority="18407" stopIfTrue="1"/>
    <cfRule type="duplicateValues" dxfId="60707" priority="18408" stopIfTrue="1"/>
    <cfRule type="duplicateValues" dxfId="60706" priority="18409" stopIfTrue="1"/>
    <cfRule type="duplicateValues" dxfId="60705" priority="18410" stopIfTrue="1"/>
    <cfRule type="duplicateValues" dxfId="60704" priority="18411" stopIfTrue="1"/>
    <cfRule type="duplicateValues" dxfId="60703" priority="18412" stopIfTrue="1"/>
    <cfRule type="duplicateValues" dxfId="60702" priority="18413" stopIfTrue="1"/>
    <cfRule type="duplicateValues" dxfId="60701" priority="18414" stopIfTrue="1"/>
    <cfRule type="duplicateValues" dxfId="60700" priority="18415" stopIfTrue="1"/>
    <cfRule type="duplicateValues" dxfId="60699" priority="18416" stopIfTrue="1"/>
    <cfRule type="duplicateValues" dxfId="60698" priority="18417" stopIfTrue="1"/>
    <cfRule type="duplicateValues" dxfId="60697" priority="18418" stopIfTrue="1"/>
    <cfRule type="duplicateValues" dxfId="60696" priority="18419" stopIfTrue="1"/>
    <cfRule type="duplicateValues" dxfId="60695" priority="18420" stopIfTrue="1"/>
    <cfRule type="duplicateValues" dxfId="60694" priority="18421" stopIfTrue="1"/>
    <cfRule type="duplicateValues" dxfId="60693" priority="18422" stopIfTrue="1"/>
    <cfRule type="duplicateValues" dxfId="60692" priority="18423" stopIfTrue="1"/>
    <cfRule type="duplicateValues" dxfId="60691" priority="18424" stopIfTrue="1"/>
    <cfRule type="duplicateValues" dxfId="60690" priority="18425" stopIfTrue="1"/>
    <cfRule type="duplicateValues" dxfId="60689" priority="18426" stopIfTrue="1"/>
    <cfRule type="duplicateValues" dxfId="60688" priority="18427" stopIfTrue="1"/>
    <cfRule type="duplicateValues" dxfId="60687" priority="18428" stopIfTrue="1"/>
    <cfRule type="duplicateValues" dxfId="60686" priority="18429" stopIfTrue="1"/>
    <cfRule type="duplicateValues" dxfId="60685" priority="18430" stopIfTrue="1"/>
    <cfRule type="duplicateValues" dxfId="60684" priority="18431" stopIfTrue="1"/>
    <cfRule type="duplicateValues" dxfId="60683" priority="18432" stopIfTrue="1"/>
    <cfRule type="duplicateValues" dxfId="60682" priority="18433" stopIfTrue="1"/>
    <cfRule type="duplicateValues" dxfId="60681" priority="18434" stopIfTrue="1"/>
    <cfRule type="duplicateValues" dxfId="60680" priority="18435" stopIfTrue="1"/>
    <cfRule type="duplicateValues" dxfId="60679" priority="18436" stopIfTrue="1"/>
    <cfRule type="duplicateValues" dxfId="60678" priority="18437" stopIfTrue="1"/>
    <cfRule type="duplicateValues" dxfId="60677" priority="18438" stopIfTrue="1"/>
    <cfRule type="duplicateValues" dxfId="60676" priority="18439" stopIfTrue="1"/>
    <cfRule type="duplicateValues" dxfId="60675" priority="18440" stopIfTrue="1"/>
    <cfRule type="duplicateValues" dxfId="60674" priority="18441" stopIfTrue="1"/>
    <cfRule type="duplicateValues" dxfId="60673" priority="18442" stopIfTrue="1"/>
    <cfRule type="duplicateValues" dxfId="60672" priority="18443" stopIfTrue="1"/>
    <cfRule type="duplicateValues" dxfId="60671" priority="18444" stopIfTrue="1"/>
    <cfRule type="duplicateValues" dxfId="60670" priority="18445" stopIfTrue="1"/>
    <cfRule type="duplicateValues" dxfId="60669" priority="18446" stopIfTrue="1"/>
    <cfRule type="duplicateValues" dxfId="60668" priority="18447" stopIfTrue="1"/>
    <cfRule type="duplicateValues" dxfId="60667" priority="18448" stopIfTrue="1"/>
    <cfRule type="duplicateValues" dxfId="60666" priority="18449" stopIfTrue="1"/>
    <cfRule type="duplicateValues" dxfId="60665" priority="18450" stopIfTrue="1"/>
    <cfRule type="duplicateValues" dxfId="60664" priority="18451" stopIfTrue="1"/>
    <cfRule type="duplicateValues" dxfId="60663" priority="18452" stopIfTrue="1"/>
    <cfRule type="duplicateValues" dxfId="60662" priority="18453" stopIfTrue="1"/>
    <cfRule type="duplicateValues" dxfId="60661" priority="18454" stopIfTrue="1"/>
    <cfRule type="duplicateValues" dxfId="60660" priority="18455" stopIfTrue="1"/>
    <cfRule type="duplicateValues" dxfId="60659" priority="18456" stopIfTrue="1"/>
    <cfRule type="duplicateValues" dxfId="60658" priority="18457" stopIfTrue="1"/>
    <cfRule type="duplicateValues" dxfId="60657" priority="18458" stopIfTrue="1"/>
    <cfRule type="duplicateValues" dxfId="60656" priority="18459" stopIfTrue="1"/>
    <cfRule type="duplicateValues" dxfId="60655" priority="18460" stopIfTrue="1"/>
    <cfRule type="duplicateValues" dxfId="60654" priority="18461" stopIfTrue="1"/>
    <cfRule type="duplicateValues" dxfId="60653" priority="18462" stopIfTrue="1"/>
    <cfRule type="duplicateValues" dxfId="60652" priority="18463" stopIfTrue="1"/>
    <cfRule type="duplicateValues" dxfId="60651" priority="18464" stopIfTrue="1"/>
    <cfRule type="duplicateValues" dxfId="60650" priority="18465" stopIfTrue="1"/>
    <cfRule type="duplicateValues" dxfId="60649" priority="18466" stopIfTrue="1"/>
    <cfRule type="duplicateValues" dxfId="60648" priority="18467" stopIfTrue="1"/>
    <cfRule type="duplicateValues" dxfId="60647" priority="18468" stopIfTrue="1"/>
    <cfRule type="duplicateValues" dxfId="60646" priority="18469" stopIfTrue="1"/>
    <cfRule type="duplicateValues" dxfId="60645" priority="18470" stopIfTrue="1"/>
    <cfRule type="duplicateValues" dxfId="60644" priority="18471" stopIfTrue="1"/>
    <cfRule type="duplicateValues" dxfId="60643" priority="18472" stopIfTrue="1"/>
    <cfRule type="duplicateValues" dxfId="60642" priority="18473" stopIfTrue="1"/>
    <cfRule type="duplicateValues" dxfId="60641" priority="18474" stopIfTrue="1"/>
    <cfRule type="duplicateValues" dxfId="60640" priority="18475" stopIfTrue="1"/>
    <cfRule type="duplicateValues" dxfId="60639" priority="18476" stopIfTrue="1"/>
    <cfRule type="duplicateValues" dxfId="60638" priority="18477" stopIfTrue="1"/>
    <cfRule type="duplicateValues" dxfId="60637" priority="18478" stopIfTrue="1"/>
    <cfRule type="duplicateValues" dxfId="60636" priority="18479" stopIfTrue="1"/>
    <cfRule type="duplicateValues" dxfId="60635" priority="18480" stopIfTrue="1"/>
    <cfRule type="duplicateValues" dxfId="60634" priority="18481" stopIfTrue="1"/>
    <cfRule type="duplicateValues" dxfId="60633" priority="18482" stopIfTrue="1"/>
    <cfRule type="duplicateValues" dxfId="60632" priority="18483" stopIfTrue="1"/>
    <cfRule type="duplicateValues" dxfId="60631" priority="18484" stopIfTrue="1"/>
    <cfRule type="duplicateValues" dxfId="60630" priority="18485" stopIfTrue="1"/>
    <cfRule type="duplicateValues" dxfId="60629" priority="18486" stopIfTrue="1"/>
    <cfRule type="duplicateValues" dxfId="60628" priority="18487" stopIfTrue="1"/>
    <cfRule type="duplicateValues" dxfId="60627" priority="18488" stopIfTrue="1"/>
    <cfRule type="duplicateValues" dxfId="60626" priority="18489" stopIfTrue="1"/>
    <cfRule type="duplicateValues" dxfId="60625" priority="18490" stopIfTrue="1"/>
    <cfRule type="duplicateValues" dxfId="60624" priority="18491" stopIfTrue="1"/>
    <cfRule type="duplicateValues" dxfId="60623" priority="18492" stopIfTrue="1"/>
    <cfRule type="duplicateValues" dxfId="60622" priority="18493" stopIfTrue="1"/>
    <cfRule type="duplicateValues" dxfId="60621" priority="18494" stopIfTrue="1"/>
    <cfRule type="duplicateValues" dxfId="60620" priority="18495" stopIfTrue="1"/>
    <cfRule type="duplicateValues" dxfId="60619" priority="18496" stopIfTrue="1"/>
    <cfRule type="duplicateValues" dxfId="60618" priority="18497" stopIfTrue="1"/>
    <cfRule type="duplicateValues" dxfId="60617" priority="18498" stopIfTrue="1"/>
    <cfRule type="duplicateValues" dxfId="60616" priority="18499" stopIfTrue="1"/>
    <cfRule type="duplicateValues" dxfId="60615" priority="18500" stopIfTrue="1"/>
    <cfRule type="duplicateValues" dxfId="60614" priority="18501" stopIfTrue="1"/>
    <cfRule type="duplicateValues" dxfId="60613" priority="18502" stopIfTrue="1"/>
    <cfRule type="duplicateValues" dxfId="60612" priority="18503" stopIfTrue="1"/>
    <cfRule type="duplicateValues" dxfId="60611" priority="18504" stopIfTrue="1"/>
    <cfRule type="duplicateValues" dxfId="60610" priority="18505" stopIfTrue="1"/>
    <cfRule type="duplicateValues" dxfId="60609" priority="18506" stopIfTrue="1"/>
    <cfRule type="duplicateValues" dxfId="60608" priority="18507" stopIfTrue="1"/>
    <cfRule type="duplicateValues" dxfId="60607" priority="18508" stopIfTrue="1"/>
    <cfRule type="duplicateValues" dxfId="60606" priority="18509" stopIfTrue="1"/>
    <cfRule type="duplicateValues" dxfId="60605" priority="18510" stopIfTrue="1"/>
    <cfRule type="duplicateValues" dxfId="60604" priority="18511" stopIfTrue="1"/>
    <cfRule type="duplicateValues" dxfId="60603" priority="18512" stopIfTrue="1"/>
    <cfRule type="duplicateValues" dxfId="60602" priority="18513" stopIfTrue="1"/>
    <cfRule type="duplicateValues" dxfId="60601" priority="18514" stopIfTrue="1"/>
    <cfRule type="duplicateValues" dxfId="60600" priority="18515" stopIfTrue="1"/>
    <cfRule type="duplicateValues" dxfId="60599" priority="18516" stopIfTrue="1"/>
    <cfRule type="duplicateValues" dxfId="60598" priority="18517" stopIfTrue="1"/>
    <cfRule type="duplicateValues" dxfId="60597" priority="18518" stopIfTrue="1"/>
    <cfRule type="duplicateValues" dxfId="60596" priority="18519" stopIfTrue="1"/>
    <cfRule type="duplicateValues" dxfId="60595" priority="18520" stopIfTrue="1"/>
    <cfRule type="duplicateValues" dxfId="60594" priority="18521" stopIfTrue="1"/>
    <cfRule type="duplicateValues" dxfId="60593" priority="18522" stopIfTrue="1"/>
    <cfRule type="duplicateValues" dxfId="60592" priority="18523" stopIfTrue="1"/>
    <cfRule type="duplicateValues" dxfId="60591" priority="18524" stopIfTrue="1"/>
    <cfRule type="duplicateValues" dxfId="60590" priority="18525" stopIfTrue="1"/>
    <cfRule type="duplicateValues" dxfId="60589" priority="18526" stopIfTrue="1"/>
    <cfRule type="duplicateValues" dxfId="60588" priority="18527" stopIfTrue="1"/>
    <cfRule type="duplicateValues" dxfId="60587" priority="18528" stopIfTrue="1"/>
    <cfRule type="duplicateValues" dxfId="60586" priority="18529" stopIfTrue="1"/>
    <cfRule type="duplicateValues" dxfId="60585" priority="18530" stopIfTrue="1"/>
    <cfRule type="duplicateValues" dxfId="60584" priority="18531" stopIfTrue="1"/>
    <cfRule type="duplicateValues" dxfId="60583" priority="18532" stopIfTrue="1"/>
    <cfRule type="duplicateValues" dxfId="60582" priority="18533" stopIfTrue="1"/>
    <cfRule type="duplicateValues" dxfId="60581" priority="18534" stopIfTrue="1"/>
    <cfRule type="duplicateValues" dxfId="60580" priority="18535" stopIfTrue="1"/>
    <cfRule type="duplicateValues" dxfId="60579" priority="18536" stopIfTrue="1"/>
    <cfRule type="duplicateValues" dxfId="60578" priority="18537" stopIfTrue="1"/>
    <cfRule type="duplicateValues" dxfId="60577" priority="18538" stopIfTrue="1"/>
    <cfRule type="duplicateValues" dxfId="60576" priority="18539" stopIfTrue="1"/>
    <cfRule type="duplicateValues" dxfId="60575" priority="18540" stopIfTrue="1"/>
    <cfRule type="duplicateValues" dxfId="60574" priority="18541" stopIfTrue="1"/>
    <cfRule type="duplicateValues" dxfId="60573" priority="18542" stopIfTrue="1"/>
    <cfRule type="duplicateValues" dxfId="60572" priority="18543" stopIfTrue="1"/>
    <cfRule type="duplicateValues" dxfId="60571" priority="18544" stopIfTrue="1"/>
    <cfRule type="duplicateValues" dxfId="60570" priority="18545" stopIfTrue="1"/>
    <cfRule type="duplicateValues" dxfId="60569" priority="18546" stopIfTrue="1"/>
    <cfRule type="duplicateValues" dxfId="60568" priority="18547" stopIfTrue="1"/>
    <cfRule type="duplicateValues" dxfId="60567" priority="18548" stopIfTrue="1"/>
    <cfRule type="duplicateValues" dxfId="60566" priority="18549" stopIfTrue="1"/>
    <cfRule type="duplicateValues" dxfId="60565" priority="18550" stopIfTrue="1"/>
    <cfRule type="duplicateValues" dxfId="60564" priority="18551" stopIfTrue="1"/>
    <cfRule type="duplicateValues" dxfId="60563" priority="18552" stopIfTrue="1"/>
    <cfRule type="duplicateValues" dxfId="60562" priority="18553" stopIfTrue="1"/>
    <cfRule type="duplicateValues" dxfId="60561" priority="18554" stopIfTrue="1"/>
    <cfRule type="duplicateValues" dxfId="60560" priority="18555" stopIfTrue="1"/>
    <cfRule type="duplicateValues" dxfId="60559" priority="18556" stopIfTrue="1"/>
    <cfRule type="duplicateValues" dxfId="60558" priority="18557" stopIfTrue="1"/>
    <cfRule type="duplicateValues" dxfId="60557" priority="18558" stopIfTrue="1"/>
    <cfRule type="duplicateValues" dxfId="60556" priority="18559" stopIfTrue="1"/>
    <cfRule type="duplicateValues" dxfId="60555" priority="18560" stopIfTrue="1"/>
    <cfRule type="duplicateValues" dxfId="60554" priority="18561" stopIfTrue="1"/>
    <cfRule type="duplicateValues" dxfId="60553" priority="18562" stopIfTrue="1"/>
    <cfRule type="duplicateValues" dxfId="60552" priority="18563" stopIfTrue="1"/>
    <cfRule type="duplicateValues" dxfId="60551" priority="18564" stopIfTrue="1"/>
    <cfRule type="duplicateValues" dxfId="60550" priority="18565" stopIfTrue="1"/>
    <cfRule type="duplicateValues" dxfId="60549" priority="18566" stopIfTrue="1"/>
    <cfRule type="duplicateValues" dxfId="60548" priority="18567" stopIfTrue="1"/>
    <cfRule type="duplicateValues" dxfId="60547" priority="18568" stopIfTrue="1"/>
    <cfRule type="duplicateValues" dxfId="60546" priority="18569" stopIfTrue="1"/>
    <cfRule type="duplicateValues" dxfId="60545" priority="18570" stopIfTrue="1"/>
    <cfRule type="duplicateValues" dxfId="60544" priority="18571" stopIfTrue="1"/>
    <cfRule type="duplicateValues" dxfId="60543" priority="18572" stopIfTrue="1"/>
    <cfRule type="duplicateValues" dxfId="60542" priority="18573" stopIfTrue="1"/>
    <cfRule type="duplicateValues" dxfId="60541" priority="18574" stopIfTrue="1"/>
    <cfRule type="duplicateValues" dxfId="60540" priority="18575" stopIfTrue="1"/>
    <cfRule type="duplicateValues" dxfId="60539" priority="18576" stopIfTrue="1"/>
    <cfRule type="duplicateValues" dxfId="60538" priority="18577" stopIfTrue="1"/>
    <cfRule type="duplicateValues" dxfId="60537" priority="18578" stopIfTrue="1"/>
    <cfRule type="duplicateValues" dxfId="60536" priority="18579" stopIfTrue="1"/>
    <cfRule type="duplicateValues" dxfId="60535" priority="18580" stopIfTrue="1"/>
    <cfRule type="duplicateValues" dxfId="60534" priority="18581" stopIfTrue="1"/>
    <cfRule type="duplicateValues" dxfId="60533" priority="18582" stopIfTrue="1"/>
    <cfRule type="duplicateValues" dxfId="60532" priority="18583" stopIfTrue="1"/>
    <cfRule type="duplicateValues" dxfId="60531" priority="18584" stopIfTrue="1"/>
    <cfRule type="duplicateValues" dxfId="60530" priority="18585" stopIfTrue="1"/>
    <cfRule type="duplicateValues" dxfId="60529" priority="18586" stopIfTrue="1"/>
    <cfRule type="duplicateValues" dxfId="60528" priority="18587" stopIfTrue="1"/>
    <cfRule type="duplicateValues" dxfId="60527" priority="18588" stopIfTrue="1"/>
    <cfRule type="duplicateValues" dxfId="60526" priority="18589" stopIfTrue="1"/>
    <cfRule type="duplicateValues" dxfId="60525" priority="18590" stopIfTrue="1"/>
    <cfRule type="duplicateValues" dxfId="60524" priority="18591" stopIfTrue="1"/>
    <cfRule type="duplicateValues" dxfId="60523" priority="18592" stopIfTrue="1"/>
    <cfRule type="duplicateValues" dxfId="60522" priority="18593" stopIfTrue="1"/>
    <cfRule type="duplicateValues" dxfId="60521" priority="18594" stopIfTrue="1"/>
    <cfRule type="duplicateValues" dxfId="60520" priority="18595" stopIfTrue="1"/>
    <cfRule type="duplicateValues" dxfId="60519" priority="18596" stopIfTrue="1"/>
    <cfRule type="duplicateValues" dxfId="60518" priority="18597" stopIfTrue="1"/>
    <cfRule type="duplicateValues" dxfId="60517" priority="18598" stopIfTrue="1"/>
    <cfRule type="duplicateValues" dxfId="60516" priority="18599" stopIfTrue="1"/>
    <cfRule type="duplicateValues" dxfId="60515" priority="18600" stopIfTrue="1"/>
    <cfRule type="duplicateValues" dxfId="60514" priority="18601" stopIfTrue="1"/>
    <cfRule type="duplicateValues" dxfId="60513" priority="18602" stopIfTrue="1"/>
    <cfRule type="duplicateValues" dxfId="60512" priority="18603" stopIfTrue="1"/>
    <cfRule type="duplicateValues" dxfId="60511" priority="18604" stopIfTrue="1"/>
    <cfRule type="duplicateValues" dxfId="60510" priority="18605" stopIfTrue="1"/>
    <cfRule type="duplicateValues" dxfId="60509" priority="18606" stopIfTrue="1"/>
    <cfRule type="duplicateValues" dxfId="60508" priority="18607" stopIfTrue="1"/>
    <cfRule type="duplicateValues" dxfId="60507" priority="18608" stopIfTrue="1"/>
    <cfRule type="duplicateValues" dxfId="60506" priority="18609" stopIfTrue="1"/>
    <cfRule type="duplicateValues" dxfId="60505" priority="18610" stopIfTrue="1"/>
    <cfRule type="duplicateValues" dxfId="60504" priority="18611" stopIfTrue="1"/>
    <cfRule type="duplicateValues" dxfId="60503" priority="18612" stopIfTrue="1"/>
    <cfRule type="duplicateValues" dxfId="60502" priority="18613" stopIfTrue="1"/>
    <cfRule type="duplicateValues" dxfId="60501" priority="18614" stopIfTrue="1"/>
    <cfRule type="duplicateValues" dxfId="60500" priority="18615" stopIfTrue="1"/>
    <cfRule type="duplicateValues" dxfId="60499" priority="18616" stopIfTrue="1"/>
    <cfRule type="duplicateValues" dxfId="60498" priority="18617" stopIfTrue="1"/>
    <cfRule type="duplicateValues" dxfId="60497" priority="18618" stopIfTrue="1"/>
    <cfRule type="duplicateValues" dxfId="60496" priority="18619" stopIfTrue="1"/>
    <cfRule type="duplicateValues" dxfId="60495" priority="18620" stopIfTrue="1"/>
    <cfRule type="duplicateValues" dxfId="60494" priority="18621" stopIfTrue="1"/>
    <cfRule type="duplicateValues" dxfId="60493" priority="18622" stopIfTrue="1"/>
    <cfRule type="duplicateValues" dxfId="60492" priority="18623" stopIfTrue="1"/>
    <cfRule type="duplicateValues" dxfId="60491" priority="18624" stopIfTrue="1"/>
    <cfRule type="duplicateValues" dxfId="60490" priority="18625" stopIfTrue="1"/>
    <cfRule type="duplicateValues" dxfId="60489" priority="18626" stopIfTrue="1"/>
    <cfRule type="duplicateValues" dxfId="60488" priority="18627" stopIfTrue="1"/>
    <cfRule type="duplicateValues" dxfId="60487" priority="18628" stopIfTrue="1"/>
    <cfRule type="duplicateValues" dxfId="60486" priority="18629" stopIfTrue="1"/>
    <cfRule type="duplicateValues" dxfId="60485" priority="18630" stopIfTrue="1"/>
    <cfRule type="duplicateValues" dxfId="60484" priority="18631" stopIfTrue="1"/>
    <cfRule type="duplicateValues" dxfId="60483" priority="18632" stopIfTrue="1"/>
    <cfRule type="duplicateValues" dxfId="60482" priority="18633" stopIfTrue="1"/>
    <cfRule type="duplicateValues" dxfId="60481" priority="18634" stopIfTrue="1"/>
    <cfRule type="duplicateValues" dxfId="60480" priority="18635" stopIfTrue="1"/>
    <cfRule type="duplicateValues" dxfId="60479" priority="18636" stopIfTrue="1"/>
    <cfRule type="duplicateValues" dxfId="60478" priority="18637" stopIfTrue="1"/>
    <cfRule type="duplicateValues" dxfId="60477" priority="18638" stopIfTrue="1"/>
    <cfRule type="duplicateValues" dxfId="60476" priority="18639" stopIfTrue="1"/>
    <cfRule type="duplicateValues" dxfId="60475" priority="18640" stopIfTrue="1"/>
    <cfRule type="duplicateValues" dxfId="60474" priority="18641" stopIfTrue="1"/>
    <cfRule type="duplicateValues" dxfId="60473" priority="18642" stopIfTrue="1"/>
    <cfRule type="duplicateValues" dxfId="60472" priority="18643" stopIfTrue="1"/>
    <cfRule type="duplicateValues" dxfId="60471" priority="18644" stopIfTrue="1"/>
    <cfRule type="duplicateValues" dxfId="60470" priority="18645" stopIfTrue="1"/>
    <cfRule type="duplicateValues" dxfId="60469" priority="18646" stopIfTrue="1"/>
    <cfRule type="duplicateValues" dxfId="60468" priority="18647" stopIfTrue="1"/>
    <cfRule type="duplicateValues" dxfId="60467" priority="18648" stopIfTrue="1"/>
    <cfRule type="duplicateValues" dxfId="60466" priority="18649" stopIfTrue="1"/>
    <cfRule type="duplicateValues" dxfId="60465" priority="18650" stopIfTrue="1"/>
    <cfRule type="duplicateValues" dxfId="60464" priority="18651" stopIfTrue="1"/>
    <cfRule type="duplicateValues" dxfId="60463" priority="18652" stopIfTrue="1"/>
    <cfRule type="duplicateValues" dxfId="60462" priority="18653" stopIfTrue="1"/>
    <cfRule type="duplicateValues" dxfId="60461" priority="18654" stopIfTrue="1"/>
    <cfRule type="duplicateValues" dxfId="60460" priority="18655" stopIfTrue="1"/>
    <cfRule type="duplicateValues" dxfId="60459" priority="18656" stopIfTrue="1"/>
    <cfRule type="duplicateValues" dxfId="60458" priority="18657" stopIfTrue="1"/>
    <cfRule type="duplicateValues" dxfId="60457" priority="18658" stopIfTrue="1"/>
    <cfRule type="duplicateValues" dxfId="60456" priority="18659" stopIfTrue="1"/>
    <cfRule type="duplicateValues" dxfId="60455" priority="18660" stopIfTrue="1"/>
    <cfRule type="duplicateValues" dxfId="60454" priority="18661" stopIfTrue="1"/>
    <cfRule type="duplicateValues" dxfId="60453" priority="18662" stopIfTrue="1"/>
    <cfRule type="duplicateValues" dxfId="60452" priority="18663" stopIfTrue="1"/>
    <cfRule type="duplicateValues" dxfId="60451" priority="18664" stopIfTrue="1"/>
    <cfRule type="duplicateValues" dxfId="60450" priority="18665" stopIfTrue="1"/>
    <cfRule type="duplicateValues" dxfId="60449" priority="18666" stopIfTrue="1"/>
    <cfRule type="duplicateValues" dxfId="60448" priority="18667" stopIfTrue="1"/>
    <cfRule type="duplicateValues" dxfId="60447" priority="18668" stopIfTrue="1"/>
    <cfRule type="duplicateValues" dxfId="60446" priority="18669" stopIfTrue="1"/>
    <cfRule type="duplicateValues" dxfId="60445" priority="18670" stopIfTrue="1"/>
    <cfRule type="duplicateValues" dxfId="60444" priority="18671" stopIfTrue="1"/>
    <cfRule type="duplicateValues" dxfId="60443" priority="18672" stopIfTrue="1"/>
    <cfRule type="duplicateValues" dxfId="60442" priority="18673" stopIfTrue="1"/>
    <cfRule type="duplicateValues" dxfId="60441" priority="18674" stopIfTrue="1"/>
    <cfRule type="duplicateValues" dxfId="60440" priority="18675" stopIfTrue="1"/>
    <cfRule type="duplicateValues" dxfId="60439" priority="18676" stopIfTrue="1"/>
    <cfRule type="duplicateValues" dxfId="60438" priority="18677" stopIfTrue="1"/>
    <cfRule type="duplicateValues" dxfId="60437" priority="18678" stopIfTrue="1"/>
    <cfRule type="duplicateValues" dxfId="60436" priority="18679" stopIfTrue="1"/>
    <cfRule type="duplicateValues" dxfId="60435" priority="18680" stopIfTrue="1"/>
    <cfRule type="duplicateValues" dxfId="60434" priority="18681" stopIfTrue="1"/>
    <cfRule type="duplicateValues" dxfId="60433" priority="18682" stopIfTrue="1"/>
    <cfRule type="duplicateValues" dxfId="60432" priority="18683" stopIfTrue="1"/>
    <cfRule type="duplicateValues" dxfId="60431" priority="18684" stopIfTrue="1"/>
    <cfRule type="duplicateValues" dxfId="60430" priority="18685" stopIfTrue="1"/>
    <cfRule type="duplicateValues" dxfId="60429" priority="18686" stopIfTrue="1"/>
    <cfRule type="duplicateValues" dxfId="60428" priority="18687" stopIfTrue="1"/>
    <cfRule type="duplicateValues" dxfId="60427" priority="18688" stopIfTrue="1"/>
    <cfRule type="duplicateValues" dxfId="60426" priority="18689" stopIfTrue="1"/>
    <cfRule type="duplicateValues" dxfId="60425" priority="18690" stopIfTrue="1"/>
    <cfRule type="duplicateValues" dxfId="60424" priority="18691" stopIfTrue="1"/>
    <cfRule type="duplicateValues" dxfId="60423" priority="18692" stopIfTrue="1"/>
    <cfRule type="duplicateValues" dxfId="60422" priority="18693" stopIfTrue="1"/>
    <cfRule type="duplicateValues" dxfId="60421" priority="18694" stopIfTrue="1"/>
    <cfRule type="duplicateValues" dxfId="60420" priority="18695" stopIfTrue="1"/>
    <cfRule type="duplicateValues" dxfId="60419" priority="18696" stopIfTrue="1"/>
    <cfRule type="duplicateValues" dxfId="60418" priority="18697" stopIfTrue="1"/>
    <cfRule type="duplicateValues" dxfId="60417" priority="18698" stopIfTrue="1"/>
    <cfRule type="duplicateValues" dxfId="60416" priority="18699" stopIfTrue="1"/>
    <cfRule type="duplicateValues" dxfId="60415" priority="18700" stopIfTrue="1"/>
    <cfRule type="duplicateValues" dxfId="60414" priority="18701" stopIfTrue="1"/>
    <cfRule type="duplicateValues" dxfId="60413" priority="18702" stopIfTrue="1"/>
    <cfRule type="duplicateValues" dxfId="60412" priority="18703" stopIfTrue="1"/>
    <cfRule type="duplicateValues" dxfId="60411" priority="18704" stopIfTrue="1"/>
    <cfRule type="duplicateValues" dxfId="60410" priority="18705" stopIfTrue="1"/>
    <cfRule type="duplicateValues" dxfId="60409" priority="18706" stopIfTrue="1"/>
    <cfRule type="duplicateValues" dxfId="60408" priority="18707" stopIfTrue="1"/>
    <cfRule type="duplicateValues" dxfId="60407" priority="18708" stopIfTrue="1"/>
    <cfRule type="duplicateValues" dxfId="60406" priority="18709" stopIfTrue="1"/>
    <cfRule type="duplicateValues" dxfId="60405" priority="18710" stopIfTrue="1"/>
    <cfRule type="duplicateValues" dxfId="60404" priority="18711" stopIfTrue="1"/>
    <cfRule type="duplicateValues" dxfId="60403" priority="18712" stopIfTrue="1"/>
    <cfRule type="duplicateValues" dxfId="60402" priority="18713" stopIfTrue="1"/>
    <cfRule type="duplicateValues" dxfId="60401" priority="18714" stopIfTrue="1"/>
    <cfRule type="duplicateValues" dxfId="60400" priority="18715" stopIfTrue="1"/>
    <cfRule type="duplicateValues" dxfId="60399" priority="18716" stopIfTrue="1"/>
    <cfRule type="duplicateValues" dxfId="60398" priority="18717" stopIfTrue="1"/>
    <cfRule type="duplicateValues" dxfId="60397" priority="18718" stopIfTrue="1"/>
    <cfRule type="duplicateValues" dxfId="60396" priority="18719" stopIfTrue="1"/>
    <cfRule type="duplicateValues" dxfId="60395" priority="18720" stopIfTrue="1"/>
    <cfRule type="duplicateValues" dxfId="60394" priority="18721" stopIfTrue="1"/>
    <cfRule type="duplicateValues" dxfId="60393" priority="18722" stopIfTrue="1"/>
    <cfRule type="duplicateValues" dxfId="60392" priority="18723" stopIfTrue="1"/>
    <cfRule type="duplicateValues" dxfId="60391" priority="18724" stopIfTrue="1"/>
    <cfRule type="duplicateValues" dxfId="60390" priority="18725" stopIfTrue="1"/>
    <cfRule type="duplicateValues" dxfId="60389" priority="18726" stopIfTrue="1"/>
    <cfRule type="duplicateValues" dxfId="60388" priority="18727" stopIfTrue="1"/>
    <cfRule type="duplicateValues" dxfId="60387" priority="18728" stopIfTrue="1"/>
    <cfRule type="duplicateValues" dxfId="60386" priority="18729" stopIfTrue="1"/>
    <cfRule type="duplicateValues" dxfId="60385" priority="18730" stopIfTrue="1"/>
    <cfRule type="duplicateValues" dxfId="60384" priority="18731" stopIfTrue="1"/>
    <cfRule type="duplicateValues" dxfId="60383" priority="18732" stopIfTrue="1"/>
    <cfRule type="duplicateValues" dxfId="60382" priority="18733" stopIfTrue="1"/>
    <cfRule type="duplicateValues" dxfId="60381" priority="18734" stopIfTrue="1"/>
    <cfRule type="duplicateValues" dxfId="60380" priority="18735" stopIfTrue="1"/>
    <cfRule type="duplicateValues" dxfId="60379" priority="18736" stopIfTrue="1"/>
    <cfRule type="duplicateValues" dxfId="60378" priority="18737" stopIfTrue="1"/>
    <cfRule type="duplicateValues" dxfId="60377" priority="18738" stopIfTrue="1"/>
    <cfRule type="duplicateValues" dxfId="60376" priority="18739" stopIfTrue="1"/>
    <cfRule type="duplicateValues" dxfId="60375" priority="18740" stopIfTrue="1"/>
    <cfRule type="duplicateValues" dxfId="60374" priority="18741" stopIfTrue="1"/>
    <cfRule type="duplicateValues" dxfId="60373" priority="18742" stopIfTrue="1"/>
    <cfRule type="duplicateValues" dxfId="60372" priority="18743" stopIfTrue="1"/>
    <cfRule type="duplicateValues" dxfId="60371" priority="18744" stopIfTrue="1"/>
    <cfRule type="duplicateValues" dxfId="60370" priority="18745" stopIfTrue="1"/>
    <cfRule type="duplicateValues" dxfId="60369" priority="18746" stopIfTrue="1"/>
    <cfRule type="duplicateValues" dxfId="60368" priority="18747" stopIfTrue="1"/>
    <cfRule type="duplicateValues" dxfId="60367" priority="18748" stopIfTrue="1"/>
    <cfRule type="duplicateValues" dxfId="60366" priority="18749" stopIfTrue="1"/>
    <cfRule type="duplicateValues" dxfId="60365" priority="18750" stopIfTrue="1"/>
    <cfRule type="duplicateValues" dxfId="60364" priority="18751" stopIfTrue="1"/>
    <cfRule type="duplicateValues" dxfId="60363" priority="18752" stopIfTrue="1"/>
    <cfRule type="duplicateValues" dxfId="60362" priority="18753" stopIfTrue="1"/>
    <cfRule type="duplicateValues" dxfId="60361" priority="18754" stopIfTrue="1"/>
    <cfRule type="duplicateValues" dxfId="60360" priority="18755" stopIfTrue="1"/>
    <cfRule type="duplicateValues" dxfId="60359" priority="18756" stopIfTrue="1"/>
    <cfRule type="duplicateValues" dxfId="60358" priority="18757" stopIfTrue="1"/>
    <cfRule type="duplicateValues" dxfId="60357" priority="18758" stopIfTrue="1"/>
    <cfRule type="duplicateValues" dxfId="60356" priority="18759" stopIfTrue="1"/>
    <cfRule type="duplicateValues" dxfId="60355" priority="18760" stopIfTrue="1"/>
    <cfRule type="duplicateValues" dxfId="60354" priority="18761" stopIfTrue="1"/>
    <cfRule type="duplicateValues" dxfId="60353" priority="18762" stopIfTrue="1"/>
    <cfRule type="duplicateValues" dxfId="60352" priority="18763" stopIfTrue="1"/>
    <cfRule type="duplicateValues" dxfId="60351" priority="18764" stopIfTrue="1"/>
    <cfRule type="duplicateValues" dxfId="60350" priority="18765" stopIfTrue="1"/>
    <cfRule type="duplicateValues" dxfId="60349" priority="18766" stopIfTrue="1"/>
    <cfRule type="duplicateValues" dxfId="60348" priority="18767" stopIfTrue="1"/>
    <cfRule type="duplicateValues" dxfId="60347" priority="18768" stopIfTrue="1"/>
    <cfRule type="duplicateValues" dxfId="60346" priority="18769" stopIfTrue="1"/>
    <cfRule type="duplicateValues" dxfId="60345" priority="18770" stopIfTrue="1"/>
    <cfRule type="duplicateValues" dxfId="60344" priority="18771" stopIfTrue="1"/>
    <cfRule type="duplicateValues" dxfId="60343" priority="18772" stopIfTrue="1"/>
    <cfRule type="duplicateValues" dxfId="60342" priority="18773" stopIfTrue="1"/>
    <cfRule type="duplicateValues" dxfId="60341" priority="18774" stopIfTrue="1"/>
    <cfRule type="duplicateValues" dxfId="60340" priority="18775" stopIfTrue="1"/>
    <cfRule type="duplicateValues" dxfId="60339" priority="18776" stopIfTrue="1"/>
    <cfRule type="duplicateValues" dxfId="60338" priority="18777" stopIfTrue="1"/>
    <cfRule type="duplicateValues" dxfId="60337" priority="18778" stopIfTrue="1"/>
    <cfRule type="duplicateValues" dxfId="60336" priority="18779" stopIfTrue="1"/>
    <cfRule type="duplicateValues" dxfId="60335" priority="18780" stopIfTrue="1"/>
    <cfRule type="duplicateValues" dxfId="60334" priority="18781" stopIfTrue="1"/>
    <cfRule type="duplicateValues" dxfId="60333" priority="18782" stopIfTrue="1"/>
    <cfRule type="duplicateValues" dxfId="60332" priority="18783" stopIfTrue="1"/>
    <cfRule type="duplicateValues" dxfId="60331" priority="18784" stopIfTrue="1"/>
    <cfRule type="duplicateValues" dxfId="60330" priority="18785" stopIfTrue="1"/>
    <cfRule type="duplicateValues" dxfId="60329" priority="18786" stopIfTrue="1"/>
    <cfRule type="duplicateValues" dxfId="60328" priority="18787" stopIfTrue="1"/>
    <cfRule type="duplicateValues" dxfId="60327" priority="18788" stopIfTrue="1"/>
    <cfRule type="duplicateValues" dxfId="60326" priority="18789" stopIfTrue="1"/>
    <cfRule type="duplicateValues" dxfId="60325" priority="18790" stopIfTrue="1"/>
    <cfRule type="duplicateValues" dxfId="60324" priority="18791" stopIfTrue="1"/>
    <cfRule type="duplicateValues" dxfId="60323" priority="18792" stopIfTrue="1"/>
    <cfRule type="duplicateValues" dxfId="60322" priority="18793" stopIfTrue="1"/>
    <cfRule type="duplicateValues" dxfId="60321" priority="18794" stopIfTrue="1"/>
    <cfRule type="duplicateValues" dxfId="60320" priority="18795" stopIfTrue="1"/>
    <cfRule type="duplicateValues" dxfId="60319" priority="18796" stopIfTrue="1"/>
    <cfRule type="duplicateValues" dxfId="60318" priority="18797" stopIfTrue="1"/>
    <cfRule type="duplicateValues" dxfId="60317" priority="18798" stopIfTrue="1"/>
    <cfRule type="duplicateValues" dxfId="60316" priority="18799" stopIfTrue="1"/>
    <cfRule type="duplicateValues" dxfId="60315" priority="18800" stopIfTrue="1"/>
    <cfRule type="duplicateValues" dxfId="60314" priority="18801" stopIfTrue="1"/>
    <cfRule type="duplicateValues" dxfId="60313" priority="18802" stopIfTrue="1"/>
    <cfRule type="duplicateValues" dxfId="60312" priority="18803" stopIfTrue="1"/>
    <cfRule type="duplicateValues" dxfId="60311" priority="18804" stopIfTrue="1"/>
    <cfRule type="duplicateValues" dxfId="60310" priority="18805" stopIfTrue="1"/>
    <cfRule type="duplicateValues" dxfId="60309" priority="18806" stopIfTrue="1"/>
    <cfRule type="duplicateValues" dxfId="60308" priority="18807" stopIfTrue="1"/>
    <cfRule type="duplicateValues" dxfId="60307" priority="18808" stopIfTrue="1"/>
    <cfRule type="duplicateValues" dxfId="60306" priority="18809" stopIfTrue="1"/>
    <cfRule type="duplicateValues" dxfId="60305" priority="18810" stopIfTrue="1"/>
    <cfRule type="duplicateValues" dxfId="60304" priority="18811" stopIfTrue="1"/>
    <cfRule type="duplicateValues" dxfId="60303" priority="18812" stopIfTrue="1"/>
    <cfRule type="duplicateValues" dxfId="60302" priority="18813" stopIfTrue="1"/>
    <cfRule type="duplicateValues" dxfId="60301" priority="18814" stopIfTrue="1"/>
    <cfRule type="duplicateValues" dxfId="60300" priority="18815" stopIfTrue="1"/>
    <cfRule type="duplicateValues" dxfId="60299" priority="18816" stopIfTrue="1"/>
    <cfRule type="duplicateValues" dxfId="60298" priority="18817" stopIfTrue="1"/>
    <cfRule type="duplicateValues" dxfId="60297" priority="18818" stopIfTrue="1"/>
    <cfRule type="duplicateValues" dxfId="60296" priority="18819" stopIfTrue="1"/>
    <cfRule type="duplicateValues" dxfId="60295" priority="18820" stopIfTrue="1"/>
    <cfRule type="duplicateValues" dxfId="60294" priority="18821" stopIfTrue="1"/>
    <cfRule type="duplicateValues" dxfId="60293" priority="18822" stopIfTrue="1"/>
    <cfRule type="duplicateValues" dxfId="60292" priority="18823" stopIfTrue="1"/>
    <cfRule type="duplicateValues" dxfId="60291" priority="18824" stopIfTrue="1"/>
    <cfRule type="duplicateValues" dxfId="60290" priority="18825" stopIfTrue="1"/>
    <cfRule type="duplicateValues" dxfId="60289" priority="18826" stopIfTrue="1"/>
    <cfRule type="duplicateValues" dxfId="60288" priority="18827" stopIfTrue="1"/>
    <cfRule type="duplicateValues" dxfId="60287" priority="18828" stopIfTrue="1"/>
    <cfRule type="duplicateValues" dxfId="60286" priority="18829" stopIfTrue="1"/>
    <cfRule type="duplicateValues" dxfId="60285" priority="18830" stopIfTrue="1"/>
    <cfRule type="duplicateValues" dxfId="60284" priority="18831" stopIfTrue="1"/>
    <cfRule type="duplicateValues" dxfId="60283" priority="18832" stopIfTrue="1"/>
    <cfRule type="duplicateValues" dxfId="60282" priority="18833" stopIfTrue="1"/>
    <cfRule type="duplicateValues" dxfId="60281" priority="18834" stopIfTrue="1"/>
    <cfRule type="duplicateValues" dxfId="60280" priority="18835" stopIfTrue="1"/>
    <cfRule type="duplicateValues" dxfId="60279" priority="18836" stopIfTrue="1"/>
    <cfRule type="duplicateValues" dxfId="60278" priority="18837" stopIfTrue="1"/>
    <cfRule type="duplicateValues" dxfId="60277" priority="18838" stopIfTrue="1"/>
    <cfRule type="duplicateValues" dxfId="60276" priority="18839" stopIfTrue="1"/>
    <cfRule type="duplicateValues" dxfId="60275" priority="18840" stopIfTrue="1"/>
    <cfRule type="duplicateValues" dxfId="60274" priority="18841" stopIfTrue="1"/>
    <cfRule type="duplicateValues" dxfId="60273" priority="18842" stopIfTrue="1"/>
    <cfRule type="duplicateValues" dxfId="60272" priority="18843" stopIfTrue="1"/>
    <cfRule type="duplicateValues" dxfId="60271" priority="18844" stopIfTrue="1"/>
    <cfRule type="duplicateValues" dxfId="60270" priority="18845" stopIfTrue="1"/>
    <cfRule type="duplicateValues" dxfId="60269" priority="18846" stopIfTrue="1"/>
    <cfRule type="duplicateValues" dxfId="60268" priority="18847" stopIfTrue="1"/>
    <cfRule type="duplicateValues" dxfId="60267" priority="18848" stopIfTrue="1"/>
    <cfRule type="duplicateValues" dxfId="60266" priority="18849" stopIfTrue="1"/>
    <cfRule type="duplicateValues" dxfId="60265" priority="18850" stopIfTrue="1"/>
    <cfRule type="duplicateValues" dxfId="60264" priority="18851" stopIfTrue="1"/>
    <cfRule type="duplicateValues" dxfId="60263" priority="18852" stopIfTrue="1"/>
    <cfRule type="duplicateValues" dxfId="60262" priority="18853" stopIfTrue="1"/>
    <cfRule type="duplicateValues" dxfId="60261" priority="18854" stopIfTrue="1"/>
    <cfRule type="duplicateValues" dxfId="60260" priority="18855" stopIfTrue="1"/>
    <cfRule type="duplicateValues" dxfId="60259" priority="18856" stopIfTrue="1"/>
    <cfRule type="duplicateValues" dxfId="60258" priority="18857" stopIfTrue="1"/>
    <cfRule type="duplicateValues" dxfId="60257" priority="18858" stopIfTrue="1"/>
    <cfRule type="duplicateValues" dxfId="60256" priority="18859" stopIfTrue="1"/>
    <cfRule type="duplicateValues" dxfId="60255" priority="18860" stopIfTrue="1"/>
    <cfRule type="duplicateValues" dxfId="60254" priority="18861" stopIfTrue="1"/>
    <cfRule type="duplicateValues" dxfId="60253" priority="18862" stopIfTrue="1"/>
    <cfRule type="duplicateValues" dxfId="60252" priority="18863" stopIfTrue="1"/>
    <cfRule type="duplicateValues" dxfId="60251" priority="18864" stopIfTrue="1"/>
    <cfRule type="duplicateValues" dxfId="60250" priority="18865" stopIfTrue="1"/>
    <cfRule type="duplicateValues" dxfId="60249" priority="18866" stopIfTrue="1"/>
    <cfRule type="duplicateValues" dxfId="60248" priority="18867" stopIfTrue="1"/>
    <cfRule type="duplicateValues" dxfId="60247" priority="18868" stopIfTrue="1"/>
    <cfRule type="duplicateValues" dxfId="60246" priority="18869" stopIfTrue="1"/>
    <cfRule type="duplicateValues" dxfId="60245" priority="18870" stopIfTrue="1"/>
    <cfRule type="duplicateValues" dxfId="60244" priority="18871" stopIfTrue="1"/>
    <cfRule type="duplicateValues" dxfId="60243" priority="18872" stopIfTrue="1"/>
    <cfRule type="duplicateValues" dxfId="60242" priority="18873" stopIfTrue="1"/>
    <cfRule type="duplicateValues" dxfId="60241" priority="18874" stopIfTrue="1"/>
    <cfRule type="duplicateValues" dxfId="60240" priority="18875" stopIfTrue="1"/>
  </conditionalFormatting>
  <conditionalFormatting sqref="J10">
    <cfRule type="duplicateValues" dxfId="60239" priority="18044" stopIfTrue="1"/>
    <cfRule type="duplicateValues" dxfId="60238" priority="18045" stopIfTrue="1"/>
    <cfRule type="duplicateValues" dxfId="60237" priority="18046" stopIfTrue="1"/>
    <cfRule type="duplicateValues" dxfId="60236" priority="18047" stopIfTrue="1"/>
    <cfRule type="duplicateValues" dxfId="60235" priority="18048" stopIfTrue="1"/>
    <cfRule type="duplicateValues" dxfId="60234" priority="18049" stopIfTrue="1"/>
    <cfRule type="duplicateValues" dxfId="60233" priority="18050" stopIfTrue="1"/>
    <cfRule type="duplicateValues" dxfId="60232" priority="18051" stopIfTrue="1"/>
    <cfRule type="duplicateValues" dxfId="60231" priority="18052" stopIfTrue="1"/>
    <cfRule type="duplicateValues" dxfId="60230" priority="18053" stopIfTrue="1"/>
    <cfRule type="duplicateValues" dxfId="60229" priority="18054" stopIfTrue="1"/>
    <cfRule type="duplicateValues" dxfId="60228" priority="18055" stopIfTrue="1"/>
    <cfRule type="duplicateValues" dxfId="60227" priority="18056" stopIfTrue="1"/>
    <cfRule type="duplicateValues" dxfId="60226" priority="18057" stopIfTrue="1"/>
    <cfRule type="duplicateValues" dxfId="60225" priority="18058" stopIfTrue="1"/>
    <cfRule type="duplicateValues" dxfId="60224" priority="18059" stopIfTrue="1"/>
    <cfRule type="duplicateValues" dxfId="60223" priority="18060" stopIfTrue="1"/>
    <cfRule type="duplicateValues" dxfId="60222" priority="18061" stopIfTrue="1"/>
    <cfRule type="duplicateValues" dxfId="60221" priority="18062" stopIfTrue="1"/>
    <cfRule type="duplicateValues" dxfId="60220" priority="18063" stopIfTrue="1"/>
    <cfRule type="duplicateValues" dxfId="60219" priority="18064" stopIfTrue="1"/>
    <cfRule type="duplicateValues" dxfId="60218" priority="18065" stopIfTrue="1"/>
    <cfRule type="duplicateValues" dxfId="60217" priority="18066" stopIfTrue="1"/>
    <cfRule type="duplicateValues" dxfId="60216" priority="18067" stopIfTrue="1"/>
    <cfRule type="duplicateValues" dxfId="60215" priority="18068" stopIfTrue="1"/>
    <cfRule type="duplicateValues" dxfId="60214" priority="18069" stopIfTrue="1"/>
    <cfRule type="duplicateValues" dxfId="60213" priority="18070" stopIfTrue="1"/>
    <cfRule type="duplicateValues" dxfId="60212" priority="18071" stopIfTrue="1"/>
    <cfRule type="duplicateValues" dxfId="60211" priority="18072" stopIfTrue="1"/>
    <cfRule type="duplicateValues" dxfId="60210" priority="18073" stopIfTrue="1"/>
    <cfRule type="duplicateValues" dxfId="60209" priority="18074" stopIfTrue="1"/>
    <cfRule type="duplicateValues" dxfId="60208" priority="18075" stopIfTrue="1"/>
    <cfRule type="duplicateValues" dxfId="60207" priority="18076" stopIfTrue="1"/>
    <cfRule type="duplicateValues" dxfId="60206" priority="18077" stopIfTrue="1"/>
    <cfRule type="duplicateValues" dxfId="60205" priority="18078" stopIfTrue="1"/>
    <cfRule type="duplicateValues" dxfId="60204" priority="18079" stopIfTrue="1"/>
    <cfRule type="duplicateValues" dxfId="60203" priority="18080" stopIfTrue="1"/>
    <cfRule type="duplicateValues" dxfId="60202" priority="18081" stopIfTrue="1"/>
    <cfRule type="duplicateValues" dxfId="60201" priority="18082" stopIfTrue="1"/>
    <cfRule type="duplicateValues" dxfId="60200" priority="18083" stopIfTrue="1"/>
    <cfRule type="duplicateValues" dxfId="60199" priority="18084" stopIfTrue="1"/>
    <cfRule type="duplicateValues" dxfId="60198" priority="18085" stopIfTrue="1"/>
    <cfRule type="duplicateValues" dxfId="60197" priority="18086" stopIfTrue="1"/>
    <cfRule type="duplicateValues" dxfId="60196" priority="18087" stopIfTrue="1"/>
    <cfRule type="duplicateValues" dxfId="60195" priority="18088" stopIfTrue="1"/>
    <cfRule type="duplicateValues" dxfId="60194" priority="18089" stopIfTrue="1"/>
    <cfRule type="duplicateValues" dxfId="60193" priority="18090" stopIfTrue="1"/>
    <cfRule type="duplicateValues" dxfId="60192" priority="18091" stopIfTrue="1"/>
    <cfRule type="duplicateValues" dxfId="60191" priority="18092" stopIfTrue="1"/>
    <cfRule type="duplicateValues" dxfId="60190" priority="18093" stopIfTrue="1"/>
    <cfRule type="duplicateValues" dxfId="60189" priority="18094" stopIfTrue="1"/>
    <cfRule type="duplicateValues" dxfId="60188" priority="18095" stopIfTrue="1"/>
    <cfRule type="duplicateValues" dxfId="60187" priority="18096" stopIfTrue="1"/>
    <cfRule type="duplicateValues" dxfId="60186" priority="18097" stopIfTrue="1"/>
    <cfRule type="duplicateValues" dxfId="60185" priority="18098" stopIfTrue="1"/>
    <cfRule type="duplicateValues" dxfId="60184" priority="18099" stopIfTrue="1"/>
    <cfRule type="duplicateValues" dxfId="60183" priority="18100" stopIfTrue="1"/>
    <cfRule type="duplicateValues" dxfId="60182" priority="18101" stopIfTrue="1"/>
    <cfRule type="duplicateValues" dxfId="60181" priority="18102" stopIfTrue="1"/>
    <cfRule type="duplicateValues" dxfId="60180" priority="18103" stopIfTrue="1"/>
    <cfRule type="duplicateValues" dxfId="60179" priority="18104" stopIfTrue="1"/>
    <cfRule type="duplicateValues" dxfId="60178" priority="18105" stopIfTrue="1"/>
    <cfRule type="duplicateValues" dxfId="60177" priority="18106" stopIfTrue="1"/>
    <cfRule type="duplicateValues" dxfId="60176" priority="18107" stopIfTrue="1"/>
    <cfRule type="duplicateValues" dxfId="60175" priority="18108" stopIfTrue="1"/>
    <cfRule type="duplicateValues" dxfId="60174" priority="18109" stopIfTrue="1"/>
    <cfRule type="duplicateValues" dxfId="60173" priority="18110" stopIfTrue="1"/>
    <cfRule type="duplicateValues" dxfId="60172" priority="18111" stopIfTrue="1"/>
    <cfRule type="duplicateValues" dxfId="60171" priority="18112" stopIfTrue="1"/>
    <cfRule type="duplicateValues" dxfId="60170" priority="18113" stopIfTrue="1"/>
    <cfRule type="duplicateValues" dxfId="60169" priority="18114" stopIfTrue="1"/>
    <cfRule type="duplicateValues" dxfId="60168" priority="18115" stopIfTrue="1"/>
    <cfRule type="duplicateValues" dxfId="60167" priority="18116" stopIfTrue="1"/>
    <cfRule type="duplicateValues" dxfId="60166" priority="18117" stopIfTrue="1"/>
    <cfRule type="duplicateValues" dxfId="60165" priority="18118" stopIfTrue="1"/>
    <cfRule type="duplicateValues" dxfId="60164" priority="18119" stopIfTrue="1"/>
    <cfRule type="duplicateValues" dxfId="60163" priority="18120" stopIfTrue="1"/>
    <cfRule type="duplicateValues" dxfId="60162" priority="18121" stopIfTrue="1"/>
    <cfRule type="duplicateValues" dxfId="60161" priority="18122" stopIfTrue="1"/>
    <cfRule type="duplicateValues" dxfId="60160" priority="18123" stopIfTrue="1"/>
    <cfRule type="duplicateValues" dxfId="60159" priority="18124" stopIfTrue="1"/>
    <cfRule type="duplicateValues" dxfId="60158" priority="18125" stopIfTrue="1"/>
    <cfRule type="duplicateValues" dxfId="60157" priority="18126" stopIfTrue="1"/>
    <cfRule type="duplicateValues" dxfId="60156" priority="18127" stopIfTrue="1"/>
    <cfRule type="duplicateValues" dxfId="60155" priority="18128" stopIfTrue="1"/>
    <cfRule type="duplicateValues" dxfId="60154" priority="18129" stopIfTrue="1"/>
    <cfRule type="duplicateValues" dxfId="60153" priority="18130" stopIfTrue="1"/>
    <cfRule type="duplicateValues" dxfId="60152" priority="18131" stopIfTrue="1"/>
    <cfRule type="duplicateValues" dxfId="60151" priority="18132" stopIfTrue="1"/>
    <cfRule type="duplicateValues" dxfId="60150" priority="18133" stopIfTrue="1"/>
    <cfRule type="duplicateValues" dxfId="60149" priority="18134" stopIfTrue="1"/>
    <cfRule type="duplicateValues" dxfId="60148" priority="18135" stopIfTrue="1"/>
    <cfRule type="duplicateValues" dxfId="60147" priority="18136" stopIfTrue="1"/>
    <cfRule type="duplicateValues" dxfId="60146" priority="18137" stopIfTrue="1"/>
    <cfRule type="duplicateValues" dxfId="60145" priority="18138" stopIfTrue="1"/>
    <cfRule type="duplicateValues" dxfId="60144" priority="18139" stopIfTrue="1"/>
    <cfRule type="duplicateValues" dxfId="60143" priority="18140" stopIfTrue="1"/>
    <cfRule type="duplicateValues" dxfId="60142" priority="18141" stopIfTrue="1"/>
    <cfRule type="duplicateValues" dxfId="60141" priority="18142" stopIfTrue="1"/>
    <cfRule type="duplicateValues" dxfId="60140" priority="18143" stopIfTrue="1"/>
    <cfRule type="duplicateValues" dxfId="60139" priority="18144" stopIfTrue="1"/>
    <cfRule type="duplicateValues" dxfId="60138" priority="18145" stopIfTrue="1"/>
    <cfRule type="duplicateValues" dxfId="60137" priority="18146" stopIfTrue="1"/>
    <cfRule type="duplicateValues" dxfId="60136" priority="18147" stopIfTrue="1"/>
    <cfRule type="duplicateValues" dxfId="60135" priority="18148" stopIfTrue="1"/>
    <cfRule type="duplicateValues" dxfId="60134" priority="18149" stopIfTrue="1"/>
    <cfRule type="duplicateValues" dxfId="60133" priority="18150" stopIfTrue="1"/>
    <cfRule type="duplicateValues" dxfId="60132" priority="18151" stopIfTrue="1"/>
    <cfRule type="duplicateValues" dxfId="60131" priority="18152" stopIfTrue="1"/>
    <cfRule type="duplicateValues" dxfId="60130" priority="18153" stopIfTrue="1"/>
    <cfRule type="duplicateValues" dxfId="60129" priority="18154" stopIfTrue="1"/>
    <cfRule type="duplicateValues" dxfId="60128" priority="18155" stopIfTrue="1"/>
    <cfRule type="duplicateValues" dxfId="60127" priority="18156" stopIfTrue="1"/>
    <cfRule type="duplicateValues" dxfId="60126" priority="18157" stopIfTrue="1"/>
    <cfRule type="duplicateValues" dxfId="60125" priority="18158" stopIfTrue="1"/>
    <cfRule type="duplicateValues" dxfId="60124" priority="18159" stopIfTrue="1"/>
    <cfRule type="duplicateValues" dxfId="60123" priority="18160" stopIfTrue="1"/>
    <cfRule type="duplicateValues" dxfId="60122" priority="18161" stopIfTrue="1"/>
    <cfRule type="duplicateValues" dxfId="60121" priority="18162" stopIfTrue="1"/>
    <cfRule type="duplicateValues" dxfId="60120" priority="18163" stopIfTrue="1"/>
    <cfRule type="duplicateValues" dxfId="60119" priority="18164" stopIfTrue="1"/>
    <cfRule type="duplicateValues" dxfId="60118" priority="18165" stopIfTrue="1"/>
    <cfRule type="duplicateValues" dxfId="60117" priority="18166" stopIfTrue="1"/>
    <cfRule type="duplicateValues" dxfId="60116" priority="18167" stopIfTrue="1"/>
    <cfRule type="duplicateValues" dxfId="60115" priority="18168" stopIfTrue="1"/>
    <cfRule type="duplicateValues" dxfId="60114" priority="18169" stopIfTrue="1"/>
    <cfRule type="duplicateValues" dxfId="60113" priority="18170" stopIfTrue="1"/>
    <cfRule type="duplicateValues" dxfId="60112" priority="18171" stopIfTrue="1"/>
    <cfRule type="duplicateValues" dxfId="60111" priority="18172" stopIfTrue="1"/>
    <cfRule type="duplicateValues" dxfId="60110" priority="18173" stopIfTrue="1"/>
    <cfRule type="duplicateValues" dxfId="60109" priority="18174" stopIfTrue="1"/>
    <cfRule type="duplicateValues" dxfId="60108" priority="18175" stopIfTrue="1"/>
    <cfRule type="duplicateValues" dxfId="60107" priority="18176" stopIfTrue="1"/>
    <cfRule type="duplicateValues" dxfId="60106" priority="18177" stopIfTrue="1"/>
    <cfRule type="duplicateValues" dxfId="60105" priority="18178" stopIfTrue="1"/>
    <cfRule type="duplicateValues" dxfId="60104" priority="18179" stopIfTrue="1"/>
    <cfRule type="duplicateValues" dxfId="60103" priority="18180" stopIfTrue="1"/>
    <cfRule type="duplicateValues" dxfId="60102" priority="18181" stopIfTrue="1"/>
    <cfRule type="duplicateValues" dxfId="60101" priority="18182" stopIfTrue="1"/>
    <cfRule type="duplicateValues" dxfId="60100" priority="18183" stopIfTrue="1"/>
    <cfRule type="duplicateValues" dxfId="60099" priority="18184" stopIfTrue="1"/>
    <cfRule type="duplicateValues" dxfId="60098" priority="18185" stopIfTrue="1"/>
    <cfRule type="duplicateValues" dxfId="60097" priority="18186" stopIfTrue="1"/>
    <cfRule type="duplicateValues" dxfId="60096" priority="18187" stopIfTrue="1"/>
    <cfRule type="duplicateValues" dxfId="60095" priority="18188" stopIfTrue="1"/>
    <cfRule type="duplicateValues" dxfId="60094" priority="18189" stopIfTrue="1"/>
    <cfRule type="duplicateValues" dxfId="60093" priority="18190" stopIfTrue="1"/>
    <cfRule type="duplicateValues" dxfId="60092" priority="18191" stopIfTrue="1"/>
    <cfRule type="duplicateValues" dxfId="60091" priority="18192" stopIfTrue="1"/>
    <cfRule type="duplicateValues" dxfId="60090" priority="18193" stopIfTrue="1"/>
    <cfRule type="duplicateValues" dxfId="60089" priority="18194" stopIfTrue="1"/>
    <cfRule type="duplicateValues" dxfId="60088" priority="18195" stopIfTrue="1"/>
    <cfRule type="duplicateValues" dxfId="60087" priority="18196" stopIfTrue="1"/>
    <cfRule type="duplicateValues" dxfId="60086" priority="18197" stopIfTrue="1"/>
    <cfRule type="duplicateValues" dxfId="60085" priority="18198" stopIfTrue="1"/>
    <cfRule type="duplicateValues" dxfId="60084" priority="18199" stopIfTrue="1"/>
    <cfRule type="duplicateValues" dxfId="60083" priority="18200" stopIfTrue="1"/>
    <cfRule type="duplicateValues" dxfId="60082" priority="18201" stopIfTrue="1"/>
    <cfRule type="duplicateValues" dxfId="60081" priority="18202" stopIfTrue="1"/>
    <cfRule type="duplicateValues" dxfId="60080" priority="18203" stopIfTrue="1"/>
    <cfRule type="duplicateValues" dxfId="60079" priority="18204" stopIfTrue="1"/>
    <cfRule type="duplicateValues" dxfId="60078" priority="18205" stopIfTrue="1"/>
    <cfRule type="duplicateValues" dxfId="60077" priority="18206" stopIfTrue="1"/>
    <cfRule type="duplicateValues" dxfId="60076" priority="18207" stopIfTrue="1"/>
    <cfRule type="duplicateValues" dxfId="60075" priority="18208" stopIfTrue="1"/>
    <cfRule type="duplicateValues" dxfId="60074" priority="18209" stopIfTrue="1"/>
    <cfRule type="duplicateValues" dxfId="60073" priority="18210" stopIfTrue="1"/>
    <cfRule type="duplicateValues" dxfId="60072" priority="18211" stopIfTrue="1"/>
    <cfRule type="duplicateValues" dxfId="60071" priority="18212" stopIfTrue="1"/>
    <cfRule type="duplicateValues" dxfId="60070" priority="18213" stopIfTrue="1"/>
    <cfRule type="duplicateValues" dxfId="60069" priority="18214" stopIfTrue="1"/>
    <cfRule type="duplicateValues" dxfId="60068" priority="18215" stopIfTrue="1"/>
    <cfRule type="duplicateValues" dxfId="60067" priority="18216" stopIfTrue="1"/>
    <cfRule type="duplicateValues" dxfId="60066" priority="18217" stopIfTrue="1"/>
    <cfRule type="duplicateValues" dxfId="60065" priority="18218" stopIfTrue="1"/>
    <cfRule type="duplicateValues" dxfId="60064" priority="18219" stopIfTrue="1"/>
    <cfRule type="duplicateValues" dxfId="60063" priority="18220" stopIfTrue="1"/>
    <cfRule type="duplicateValues" dxfId="60062" priority="18221" stopIfTrue="1"/>
    <cfRule type="duplicateValues" dxfId="60061" priority="18222" stopIfTrue="1"/>
    <cfRule type="duplicateValues" dxfId="60060" priority="18223" stopIfTrue="1"/>
    <cfRule type="duplicateValues" dxfId="60059" priority="18224" stopIfTrue="1"/>
    <cfRule type="duplicateValues" dxfId="60058" priority="18225" stopIfTrue="1"/>
    <cfRule type="duplicateValues" dxfId="60057" priority="18226" stopIfTrue="1"/>
    <cfRule type="duplicateValues" dxfId="60056" priority="18227" stopIfTrue="1"/>
    <cfRule type="duplicateValues" dxfId="60055" priority="18228" stopIfTrue="1"/>
    <cfRule type="duplicateValues" dxfId="60054" priority="18229" stopIfTrue="1"/>
    <cfRule type="duplicateValues" dxfId="60053" priority="18230" stopIfTrue="1"/>
    <cfRule type="duplicateValues" dxfId="60052" priority="18231" stopIfTrue="1"/>
    <cfRule type="duplicateValues" dxfId="60051" priority="18232" stopIfTrue="1"/>
    <cfRule type="duplicateValues" dxfId="60050" priority="18233" stopIfTrue="1"/>
    <cfRule type="duplicateValues" dxfId="60049" priority="18234" stopIfTrue="1"/>
    <cfRule type="duplicateValues" dxfId="60048" priority="18235" stopIfTrue="1"/>
    <cfRule type="duplicateValues" dxfId="60047" priority="18236" stopIfTrue="1"/>
    <cfRule type="duplicateValues" dxfId="60046" priority="18237" stopIfTrue="1"/>
    <cfRule type="duplicateValues" dxfId="60045" priority="18238" stopIfTrue="1"/>
    <cfRule type="duplicateValues" dxfId="60044" priority="18239" stopIfTrue="1"/>
    <cfRule type="duplicateValues" dxfId="60043" priority="18240" stopIfTrue="1"/>
    <cfRule type="duplicateValues" dxfId="60042" priority="18241" stopIfTrue="1"/>
    <cfRule type="duplicateValues" dxfId="60041" priority="18242" stopIfTrue="1"/>
    <cfRule type="duplicateValues" dxfId="60040" priority="18243" stopIfTrue="1"/>
    <cfRule type="duplicateValues" dxfId="60039" priority="18244" stopIfTrue="1"/>
    <cfRule type="duplicateValues" dxfId="60038" priority="18245" stopIfTrue="1"/>
    <cfRule type="duplicateValues" dxfId="60037" priority="18246" stopIfTrue="1"/>
    <cfRule type="duplicateValues" dxfId="60036" priority="18247" stopIfTrue="1"/>
    <cfRule type="duplicateValues" dxfId="60035" priority="18248" stopIfTrue="1"/>
    <cfRule type="duplicateValues" dxfId="60034" priority="18249" stopIfTrue="1"/>
    <cfRule type="duplicateValues" dxfId="60033" priority="18250" stopIfTrue="1"/>
    <cfRule type="duplicateValues" dxfId="60032" priority="18251" stopIfTrue="1"/>
    <cfRule type="duplicateValues" dxfId="60031" priority="18252" stopIfTrue="1"/>
    <cfRule type="duplicateValues" dxfId="60030" priority="18253" stopIfTrue="1"/>
    <cfRule type="duplicateValues" dxfId="60029" priority="18254" stopIfTrue="1"/>
    <cfRule type="duplicateValues" dxfId="60028" priority="18255" stopIfTrue="1"/>
    <cfRule type="duplicateValues" dxfId="60027" priority="18256" stopIfTrue="1"/>
    <cfRule type="duplicateValues" dxfId="60026" priority="18257" stopIfTrue="1"/>
    <cfRule type="duplicateValues" dxfId="60025" priority="18258" stopIfTrue="1"/>
    <cfRule type="duplicateValues" dxfId="60024" priority="18259" stopIfTrue="1"/>
    <cfRule type="duplicateValues" dxfId="60023" priority="18260" stopIfTrue="1"/>
    <cfRule type="duplicateValues" dxfId="60022" priority="18261" stopIfTrue="1"/>
    <cfRule type="duplicateValues" dxfId="60021" priority="18262" stopIfTrue="1"/>
    <cfRule type="duplicateValues" dxfId="60020" priority="18263" stopIfTrue="1"/>
    <cfRule type="duplicateValues" dxfId="60019" priority="18264" stopIfTrue="1"/>
    <cfRule type="duplicateValues" dxfId="60018" priority="18265" stopIfTrue="1"/>
    <cfRule type="duplicateValues" dxfId="60017" priority="18266" stopIfTrue="1"/>
    <cfRule type="duplicateValues" dxfId="60016" priority="18267" stopIfTrue="1"/>
    <cfRule type="duplicateValues" dxfId="60015" priority="18268" stopIfTrue="1"/>
    <cfRule type="duplicateValues" dxfId="60014" priority="18269" stopIfTrue="1"/>
    <cfRule type="duplicateValues" dxfId="60013" priority="18270" stopIfTrue="1"/>
    <cfRule type="duplicateValues" dxfId="60012" priority="18271" stopIfTrue="1"/>
    <cfRule type="duplicateValues" dxfId="60011" priority="18272" stopIfTrue="1"/>
    <cfRule type="duplicateValues" dxfId="60010" priority="18273" stopIfTrue="1"/>
    <cfRule type="duplicateValues" dxfId="60009" priority="18274" stopIfTrue="1"/>
    <cfRule type="duplicateValues" dxfId="60008" priority="18275" stopIfTrue="1"/>
    <cfRule type="duplicateValues" dxfId="60007" priority="18276" stopIfTrue="1"/>
    <cfRule type="duplicateValues" dxfId="60006" priority="18277" stopIfTrue="1"/>
    <cfRule type="duplicateValues" dxfId="60005" priority="18278" stopIfTrue="1"/>
    <cfRule type="duplicateValues" dxfId="60004" priority="18279" stopIfTrue="1"/>
    <cfRule type="duplicateValues" dxfId="60003" priority="18280" stopIfTrue="1"/>
    <cfRule type="duplicateValues" dxfId="60002" priority="18281" stopIfTrue="1"/>
    <cfRule type="duplicateValues" dxfId="60001" priority="18282" stopIfTrue="1"/>
    <cfRule type="duplicateValues" dxfId="60000" priority="18283" stopIfTrue="1"/>
    <cfRule type="duplicateValues" dxfId="59999" priority="18284" stopIfTrue="1"/>
    <cfRule type="duplicateValues" dxfId="59998" priority="18285" stopIfTrue="1"/>
    <cfRule type="duplicateValues" dxfId="59997" priority="18286" stopIfTrue="1"/>
    <cfRule type="duplicateValues" dxfId="59996" priority="18287" stopIfTrue="1"/>
    <cfRule type="duplicateValues" dxfId="59995" priority="18288" stopIfTrue="1"/>
    <cfRule type="duplicateValues" dxfId="59994" priority="18289" stopIfTrue="1"/>
    <cfRule type="duplicateValues" dxfId="59993" priority="18290" stopIfTrue="1"/>
    <cfRule type="duplicateValues" dxfId="59992" priority="18291" stopIfTrue="1"/>
    <cfRule type="duplicateValues" dxfId="59991" priority="18292" stopIfTrue="1"/>
    <cfRule type="duplicateValues" dxfId="59990" priority="18293" stopIfTrue="1"/>
    <cfRule type="duplicateValues" dxfId="59989" priority="18294" stopIfTrue="1"/>
    <cfRule type="duplicateValues" dxfId="59988" priority="18295" stopIfTrue="1"/>
    <cfRule type="duplicateValues" dxfId="59987" priority="18296" stopIfTrue="1"/>
    <cfRule type="duplicateValues" dxfId="59986" priority="18297" stopIfTrue="1"/>
    <cfRule type="duplicateValues" dxfId="59985" priority="18298" stopIfTrue="1"/>
    <cfRule type="duplicateValues" dxfId="59984" priority="18299" stopIfTrue="1"/>
    <cfRule type="duplicateValues" dxfId="59983" priority="18300" stopIfTrue="1"/>
    <cfRule type="duplicateValues" dxfId="59982" priority="18301" stopIfTrue="1"/>
    <cfRule type="duplicateValues" dxfId="59981" priority="18302" stopIfTrue="1"/>
    <cfRule type="duplicateValues" dxfId="59980" priority="18303" stopIfTrue="1"/>
    <cfRule type="duplicateValues" dxfId="59979" priority="18304" stopIfTrue="1"/>
    <cfRule type="duplicateValues" dxfId="59978" priority="18305" stopIfTrue="1"/>
    <cfRule type="duplicateValues" dxfId="59977" priority="18306" stopIfTrue="1"/>
    <cfRule type="duplicateValues" dxfId="59976" priority="18307" stopIfTrue="1"/>
    <cfRule type="duplicateValues" dxfId="59975" priority="18308" stopIfTrue="1"/>
    <cfRule type="duplicateValues" dxfId="59974" priority="18309" stopIfTrue="1"/>
    <cfRule type="duplicateValues" dxfId="59973" priority="18310" stopIfTrue="1"/>
    <cfRule type="duplicateValues" dxfId="59972" priority="18311" stopIfTrue="1"/>
    <cfRule type="duplicateValues" dxfId="59971" priority="18312" stopIfTrue="1"/>
    <cfRule type="duplicateValues" dxfId="59970" priority="18313" stopIfTrue="1"/>
    <cfRule type="duplicateValues" dxfId="59969" priority="18314" stopIfTrue="1"/>
    <cfRule type="duplicateValues" dxfId="59968" priority="18315" stopIfTrue="1"/>
    <cfRule type="duplicateValues" dxfId="59967" priority="18316" stopIfTrue="1"/>
    <cfRule type="duplicateValues" dxfId="59966" priority="18317" stopIfTrue="1"/>
    <cfRule type="duplicateValues" dxfId="59965" priority="18318" stopIfTrue="1"/>
    <cfRule type="duplicateValues" dxfId="59964" priority="18319" stopIfTrue="1"/>
    <cfRule type="duplicateValues" dxfId="59963" priority="18320" stopIfTrue="1"/>
    <cfRule type="duplicateValues" dxfId="59962" priority="18321" stopIfTrue="1"/>
    <cfRule type="duplicateValues" dxfId="59961" priority="18322" stopIfTrue="1"/>
    <cfRule type="duplicateValues" dxfId="59960" priority="18323" stopIfTrue="1"/>
    <cfRule type="duplicateValues" dxfId="59959" priority="18324" stopIfTrue="1"/>
    <cfRule type="duplicateValues" dxfId="59958" priority="18325" stopIfTrue="1"/>
    <cfRule type="duplicateValues" dxfId="59957" priority="18326" stopIfTrue="1"/>
    <cfRule type="duplicateValues" dxfId="59956" priority="18327" stopIfTrue="1"/>
    <cfRule type="duplicateValues" dxfId="59955" priority="18328" stopIfTrue="1"/>
    <cfRule type="duplicateValues" dxfId="59954" priority="18329" stopIfTrue="1"/>
    <cfRule type="duplicateValues" dxfId="59953" priority="18330" stopIfTrue="1"/>
    <cfRule type="duplicateValues" dxfId="59952" priority="18331" stopIfTrue="1"/>
    <cfRule type="duplicateValues" dxfId="59951" priority="18332" stopIfTrue="1"/>
    <cfRule type="duplicateValues" dxfId="59950" priority="18333" stopIfTrue="1"/>
    <cfRule type="duplicateValues" dxfId="59949" priority="18334" stopIfTrue="1"/>
    <cfRule type="duplicateValues" dxfId="59948" priority="18335" stopIfTrue="1"/>
    <cfRule type="duplicateValues" dxfId="59947" priority="18336" stopIfTrue="1"/>
    <cfRule type="duplicateValues" dxfId="59946" priority="18337" stopIfTrue="1"/>
    <cfRule type="duplicateValues" dxfId="59945" priority="18338" stopIfTrue="1"/>
    <cfRule type="duplicateValues" dxfId="59944" priority="18339" stopIfTrue="1"/>
    <cfRule type="duplicateValues" dxfId="59943" priority="18340" stopIfTrue="1"/>
    <cfRule type="duplicateValues" dxfId="59942" priority="18341" stopIfTrue="1"/>
    <cfRule type="duplicateValues" dxfId="59941" priority="18342" stopIfTrue="1"/>
    <cfRule type="duplicateValues" dxfId="59940" priority="18343" stopIfTrue="1"/>
    <cfRule type="duplicateValues" dxfId="59939" priority="18344" stopIfTrue="1"/>
    <cfRule type="duplicateValues" dxfId="59938" priority="18345" stopIfTrue="1"/>
    <cfRule type="duplicateValues" dxfId="59937" priority="18346" stopIfTrue="1"/>
    <cfRule type="duplicateValues" dxfId="59936" priority="18347" stopIfTrue="1"/>
    <cfRule type="duplicateValues" dxfId="59935" priority="18348" stopIfTrue="1"/>
    <cfRule type="duplicateValues" dxfId="59934" priority="18349" stopIfTrue="1"/>
    <cfRule type="duplicateValues" dxfId="59933" priority="18350" stopIfTrue="1"/>
    <cfRule type="duplicateValues" dxfId="59932" priority="18351" stopIfTrue="1"/>
    <cfRule type="duplicateValues" dxfId="59931" priority="18352" stopIfTrue="1"/>
    <cfRule type="duplicateValues" dxfId="59930" priority="18353" stopIfTrue="1"/>
    <cfRule type="duplicateValues" dxfId="59929" priority="18354" stopIfTrue="1"/>
    <cfRule type="duplicateValues" dxfId="59928" priority="18355" stopIfTrue="1"/>
    <cfRule type="duplicateValues" dxfId="59927" priority="18356" stopIfTrue="1"/>
    <cfRule type="duplicateValues" dxfId="59926" priority="18357" stopIfTrue="1"/>
    <cfRule type="duplicateValues" dxfId="59925" priority="18358" stopIfTrue="1"/>
    <cfRule type="duplicateValues" dxfId="59924" priority="18359" stopIfTrue="1"/>
    <cfRule type="duplicateValues" dxfId="59923" priority="18360" stopIfTrue="1"/>
    <cfRule type="duplicateValues" dxfId="59922" priority="18361" stopIfTrue="1"/>
    <cfRule type="duplicateValues" dxfId="59921" priority="18362" stopIfTrue="1"/>
    <cfRule type="duplicateValues" dxfId="59920" priority="18363" stopIfTrue="1"/>
  </conditionalFormatting>
  <conditionalFormatting sqref="K4">
    <cfRule type="duplicateValues" dxfId="59919" priority="17276" stopIfTrue="1"/>
    <cfRule type="duplicateValues" dxfId="59918" priority="17277" stopIfTrue="1"/>
    <cfRule type="duplicateValues" dxfId="59917" priority="17278" stopIfTrue="1"/>
    <cfRule type="duplicateValues" dxfId="59916" priority="17279" stopIfTrue="1"/>
    <cfRule type="duplicateValues" dxfId="59915" priority="17280" stopIfTrue="1"/>
    <cfRule type="duplicateValues" dxfId="59914" priority="17281" stopIfTrue="1"/>
    <cfRule type="duplicateValues" dxfId="59913" priority="17282" stopIfTrue="1"/>
    <cfRule type="duplicateValues" dxfId="59912" priority="17283" stopIfTrue="1"/>
    <cfRule type="duplicateValues" dxfId="59911" priority="17284" stopIfTrue="1"/>
    <cfRule type="duplicateValues" dxfId="59910" priority="17285" stopIfTrue="1"/>
    <cfRule type="duplicateValues" dxfId="59909" priority="17286" stopIfTrue="1"/>
    <cfRule type="duplicateValues" dxfId="59908" priority="17287" stopIfTrue="1"/>
    <cfRule type="duplicateValues" dxfId="59907" priority="17288" stopIfTrue="1"/>
    <cfRule type="duplicateValues" dxfId="59906" priority="17289" stopIfTrue="1"/>
    <cfRule type="duplicateValues" dxfId="59905" priority="17290" stopIfTrue="1"/>
    <cfRule type="duplicateValues" dxfId="59904" priority="17291" stopIfTrue="1"/>
    <cfRule type="duplicateValues" dxfId="59903" priority="17292" stopIfTrue="1"/>
    <cfRule type="duplicateValues" dxfId="59902" priority="17293" stopIfTrue="1"/>
    <cfRule type="duplicateValues" dxfId="59901" priority="17294" stopIfTrue="1"/>
    <cfRule type="duplicateValues" dxfId="59900" priority="17295" stopIfTrue="1"/>
    <cfRule type="duplicateValues" dxfId="59899" priority="17296" stopIfTrue="1"/>
    <cfRule type="duplicateValues" dxfId="59898" priority="17297" stopIfTrue="1"/>
    <cfRule type="duplicateValues" dxfId="59897" priority="17298" stopIfTrue="1"/>
    <cfRule type="duplicateValues" dxfId="59896" priority="17299" stopIfTrue="1"/>
    <cfRule type="duplicateValues" dxfId="59895" priority="17300" stopIfTrue="1"/>
    <cfRule type="duplicateValues" dxfId="59894" priority="17301" stopIfTrue="1"/>
    <cfRule type="duplicateValues" dxfId="59893" priority="17302" stopIfTrue="1"/>
    <cfRule type="duplicateValues" dxfId="59892" priority="17303" stopIfTrue="1"/>
    <cfRule type="duplicateValues" dxfId="59891" priority="17304" stopIfTrue="1"/>
    <cfRule type="duplicateValues" dxfId="59890" priority="17305" stopIfTrue="1"/>
    <cfRule type="duplicateValues" dxfId="59889" priority="17306" stopIfTrue="1"/>
    <cfRule type="duplicateValues" dxfId="59888" priority="17307" stopIfTrue="1"/>
    <cfRule type="duplicateValues" dxfId="59887" priority="17308" stopIfTrue="1"/>
    <cfRule type="duplicateValues" dxfId="59886" priority="17309" stopIfTrue="1"/>
    <cfRule type="duplicateValues" dxfId="59885" priority="17310" stopIfTrue="1"/>
    <cfRule type="duplicateValues" dxfId="59884" priority="17311" stopIfTrue="1"/>
    <cfRule type="duplicateValues" dxfId="59883" priority="17312" stopIfTrue="1"/>
    <cfRule type="duplicateValues" dxfId="59882" priority="17313" stopIfTrue="1"/>
    <cfRule type="duplicateValues" dxfId="59881" priority="17314" stopIfTrue="1"/>
    <cfRule type="duplicateValues" dxfId="59880" priority="17315" stopIfTrue="1"/>
    <cfRule type="duplicateValues" dxfId="59879" priority="17316" stopIfTrue="1"/>
    <cfRule type="duplicateValues" dxfId="59878" priority="17317" stopIfTrue="1"/>
    <cfRule type="duplicateValues" dxfId="59877" priority="17318" stopIfTrue="1"/>
    <cfRule type="duplicateValues" dxfId="59876" priority="17319" stopIfTrue="1"/>
    <cfRule type="duplicateValues" dxfId="59875" priority="17320" stopIfTrue="1"/>
    <cfRule type="duplicateValues" dxfId="59874" priority="17321" stopIfTrue="1"/>
    <cfRule type="duplicateValues" dxfId="59873" priority="17322" stopIfTrue="1"/>
    <cfRule type="duplicateValues" dxfId="59872" priority="17323" stopIfTrue="1"/>
    <cfRule type="duplicateValues" dxfId="59871" priority="17324" stopIfTrue="1"/>
    <cfRule type="duplicateValues" dxfId="59870" priority="17325" stopIfTrue="1"/>
    <cfRule type="duplicateValues" dxfId="59869" priority="17326" stopIfTrue="1"/>
    <cfRule type="duplicateValues" dxfId="59868" priority="17327" stopIfTrue="1"/>
    <cfRule type="duplicateValues" dxfId="59867" priority="17328" stopIfTrue="1"/>
    <cfRule type="duplicateValues" dxfId="59866" priority="17329" stopIfTrue="1"/>
    <cfRule type="duplicateValues" dxfId="59865" priority="17330" stopIfTrue="1"/>
    <cfRule type="duplicateValues" dxfId="59864" priority="17331" stopIfTrue="1"/>
    <cfRule type="duplicateValues" dxfId="59863" priority="17332" stopIfTrue="1"/>
    <cfRule type="duplicateValues" dxfId="59862" priority="17333" stopIfTrue="1"/>
    <cfRule type="duplicateValues" dxfId="59861" priority="17334" stopIfTrue="1"/>
    <cfRule type="duplicateValues" dxfId="59860" priority="17335" stopIfTrue="1"/>
    <cfRule type="duplicateValues" dxfId="59859" priority="17336" stopIfTrue="1"/>
    <cfRule type="duplicateValues" dxfId="59858" priority="17337" stopIfTrue="1"/>
    <cfRule type="duplicateValues" dxfId="59857" priority="17338" stopIfTrue="1"/>
    <cfRule type="duplicateValues" dxfId="59856" priority="17339" stopIfTrue="1"/>
    <cfRule type="duplicateValues" dxfId="59855" priority="17340" stopIfTrue="1"/>
    <cfRule type="duplicateValues" dxfId="59854" priority="17341" stopIfTrue="1"/>
    <cfRule type="duplicateValues" dxfId="59853" priority="17342" stopIfTrue="1"/>
    <cfRule type="duplicateValues" dxfId="59852" priority="17343" stopIfTrue="1"/>
    <cfRule type="duplicateValues" dxfId="59851" priority="17344" stopIfTrue="1"/>
    <cfRule type="duplicateValues" dxfId="59850" priority="17345" stopIfTrue="1"/>
    <cfRule type="duplicateValues" dxfId="59849" priority="17346" stopIfTrue="1"/>
    <cfRule type="duplicateValues" dxfId="59848" priority="17347" stopIfTrue="1"/>
    <cfRule type="duplicateValues" dxfId="59847" priority="17348" stopIfTrue="1"/>
    <cfRule type="duplicateValues" dxfId="59846" priority="17349" stopIfTrue="1"/>
    <cfRule type="duplicateValues" dxfId="59845" priority="17350" stopIfTrue="1"/>
    <cfRule type="duplicateValues" dxfId="59844" priority="17351" stopIfTrue="1"/>
    <cfRule type="duplicateValues" dxfId="59843" priority="17352" stopIfTrue="1"/>
    <cfRule type="duplicateValues" dxfId="59842" priority="17353" stopIfTrue="1"/>
    <cfRule type="duplicateValues" dxfId="59841" priority="17354" stopIfTrue="1"/>
    <cfRule type="duplicateValues" dxfId="59840" priority="17355" stopIfTrue="1"/>
    <cfRule type="duplicateValues" dxfId="59839" priority="17356" stopIfTrue="1"/>
    <cfRule type="duplicateValues" dxfId="59838" priority="17357" stopIfTrue="1"/>
    <cfRule type="duplicateValues" dxfId="59837" priority="17358" stopIfTrue="1"/>
    <cfRule type="duplicateValues" dxfId="59836" priority="17359" stopIfTrue="1"/>
    <cfRule type="duplicateValues" dxfId="59835" priority="17360" stopIfTrue="1"/>
    <cfRule type="duplicateValues" dxfId="59834" priority="17361" stopIfTrue="1"/>
    <cfRule type="duplicateValues" dxfId="59833" priority="17362" stopIfTrue="1"/>
    <cfRule type="duplicateValues" dxfId="59832" priority="17363" stopIfTrue="1"/>
    <cfRule type="duplicateValues" dxfId="59831" priority="17364" stopIfTrue="1"/>
    <cfRule type="duplicateValues" dxfId="59830" priority="17365" stopIfTrue="1"/>
    <cfRule type="duplicateValues" dxfId="59829" priority="17366" stopIfTrue="1"/>
    <cfRule type="duplicateValues" dxfId="59828" priority="17367" stopIfTrue="1"/>
    <cfRule type="duplicateValues" dxfId="59827" priority="17368" stopIfTrue="1"/>
    <cfRule type="duplicateValues" dxfId="59826" priority="17369" stopIfTrue="1"/>
    <cfRule type="duplicateValues" dxfId="59825" priority="17370" stopIfTrue="1"/>
    <cfRule type="duplicateValues" dxfId="59824" priority="17371" stopIfTrue="1"/>
    <cfRule type="duplicateValues" dxfId="59823" priority="17372" stopIfTrue="1"/>
    <cfRule type="duplicateValues" dxfId="59822" priority="17373" stopIfTrue="1"/>
    <cfRule type="duplicateValues" dxfId="59821" priority="17374" stopIfTrue="1"/>
    <cfRule type="duplicateValues" dxfId="59820" priority="17375" stopIfTrue="1"/>
    <cfRule type="duplicateValues" dxfId="59819" priority="17376" stopIfTrue="1"/>
    <cfRule type="duplicateValues" dxfId="59818" priority="17377" stopIfTrue="1"/>
    <cfRule type="duplicateValues" dxfId="59817" priority="17378" stopIfTrue="1"/>
    <cfRule type="duplicateValues" dxfId="59816" priority="17379" stopIfTrue="1"/>
    <cfRule type="duplicateValues" dxfId="59815" priority="17380" stopIfTrue="1"/>
    <cfRule type="duplicateValues" dxfId="59814" priority="17381" stopIfTrue="1"/>
    <cfRule type="duplicateValues" dxfId="59813" priority="17382" stopIfTrue="1"/>
    <cfRule type="duplicateValues" dxfId="59812" priority="17383" stopIfTrue="1"/>
    <cfRule type="duplicateValues" dxfId="59811" priority="17384" stopIfTrue="1"/>
    <cfRule type="duplicateValues" dxfId="59810" priority="17385" stopIfTrue="1"/>
    <cfRule type="duplicateValues" dxfId="59809" priority="17386" stopIfTrue="1"/>
    <cfRule type="duplicateValues" dxfId="59808" priority="17387" stopIfTrue="1"/>
    <cfRule type="duplicateValues" dxfId="59807" priority="17388" stopIfTrue="1"/>
    <cfRule type="duplicateValues" dxfId="59806" priority="17389" stopIfTrue="1"/>
    <cfRule type="duplicateValues" dxfId="59805" priority="17390" stopIfTrue="1"/>
    <cfRule type="duplicateValues" dxfId="59804" priority="17391" stopIfTrue="1"/>
    <cfRule type="duplicateValues" dxfId="59803" priority="17392" stopIfTrue="1"/>
    <cfRule type="duplicateValues" dxfId="59802" priority="17393" stopIfTrue="1"/>
    <cfRule type="duplicateValues" dxfId="59801" priority="17394" stopIfTrue="1"/>
    <cfRule type="duplicateValues" dxfId="59800" priority="17395" stopIfTrue="1"/>
    <cfRule type="duplicateValues" dxfId="59799" priority="17396" stopIfTrue="1"/>
    <cfRule type="duplicateValues" dxfId="59798" priority="17397" stopIfTrue="1"/>
    <cfRule type="duplicateValues" dxfId="59797" priority="17398" stopIfTrue="1"/>
    <cfRule type="duplicateValues" dxfId="59796" priority="17399" stopIfTrue="1"/>
    <cfRule type="duplicateValues" dxfId="59795" priority="17400" stopIfTrue="1"/>
    <cfRule type="duplicateValues" dxfId="59794" priority="17401" stopIfTrue="1"/>
    <cfRule type="duplicateValues" dxfId="59793" priority="17402" stopIfTrue="1"/>
    <cfRule type="duplicateValues" dxfId="59792" priority="17403" stopIfTrue="1"/>
    <cfRule type="duplicateValues" dxfId="59791" priority="17404" stopIfTrue="1"/>
    <cfRule type="duplicateValues" dxfId="59790" priority="17405" stopIfTrue="1"/>
    <cfRule type="duplicateValues" dxfId="59789" priority="17406" stopIfTrue="1"/>
    <cfRule type="duplicateValues" dxfId="59788" priority="17407" stopIfTrue="1"/>
    <cfRule type="duplicateValues" dxfId="59787" priority="17408" stopIfTrue="1"/>
    <cfRule type="duplicateValues" dxfId="59786" priority="17409" stopIfTrue="1"/>
    <cfRule type="duplicateValues" dxfId="59785" priority="17410" stopIfTrue="1"/>
    <cfRule type="duplicateValues" dxfId="59784" priority="17411" stopIfTrue="1"/>
    <cfRule type="duplicateValues" dxfId="59783" priority="17412" stopIfTrue="1"/>
    <cfRule type="duplicateValues" dxfId="59782" priority="17413" stopIfTrue="1"/>
    <cfRule type="duplicateValues" dxfId="59781" priority="17414" stopIfTrue="1"/>
    <cfRule type="duplicateValues" dxfId="59780" priority="17415" stopIfTrue="1"/>
    <cfRule type="duplicateValues" dxfId="59779" priority="17416" stopIfTrue="1"/>
    <cfRule type="duplicateValues" dxfId="59778" priority="17417" stopIfTrue="1"/>
    <cfRule type="duplicateValues" dxfId="59777" priority="17418" stopIfTrue="1"/>
    <cfRule type="duplicateValues" dxfId="59776" priority="17419" stopIfTrue="1"/>
    <cfRule type="duplicateValues" dxfId="59775" priority="17420" stopIfTrue="1"/>
    <cfRule type="duplicateValues" dxfId="59774" priority="17421" stopIfTrue="1"/>
    <cfRule type="duplicateValues" dxfId="59773" priority="17422" stopIfTrue="1"/>
    <cfRule type="duplicateValues" dxfId="59772" priority="17423" stopIfTrue="1"/>
    <cfRule type="duplicateValues" dxfId="59771" priority="17424" stopIfTrue="1"/>
    <cfRule type="duplicateValues" dxfId="59770" priority="17425" stopIfTrue="1"/>
    <cfRule type="duplicateValues" dxfId="59769" priority="17426" stopIfTrue="1"/>
    <cfRule type="duplicateValues" dxfId="59768" priority="17427" stopIfTrue="1"/>
    <cfRule type="duplicateValues" dxfId="59767" priority="17428" stopIfTrue="1"/>
    <cfRule type="duplicateValues" dxfId="59766" priority="17429" stopIfTrue="1"/>
    <cfRule type="duplicateValues" dxfId="59765" priority="17430" stopIfTrue="1"/>
    <cfRule type="duplicateValues" dxfId="59764" priority="17431" stopIfTrue="1"/>
    <cfRule type="duplicateValues" dxfId="59763" priority="17432" stopIfTrue="1"/>
    <cfRule type="duplicateValues" dxfId="59762" priority="17433" stopIfTrue="1"/>
    <cfRule type="duplicateValues" dxfId="59761" priority="17434" stopIfTrue="1"/>
    <cfRule type="duplicateValues" dxfId="59760" priority="17435" stopIfTrue="1"/>
    <cfRule type="duplicateValues" dxfId="59759" priority="17436" stopIfTrue="1"/>
    <cfRule type="duplicateValues" dxfId="59758" priority="17437" stopIfTrue="1"/>
    <cfRule type="duplicateValues" dxfId="59757" priority="17438" stopIfTrue="1"/>
    <cfRule type="duplicateValues" dxfId="59756" priority="17439" stopIfTrue="1"/>
    <cfRule type="duplicateValues" dxfId="59755" priority="17440" stopIfTrue="1"/>
    <cfRule type="duplicateValues" dxfId="59754" priority="17441" stopIfTrue="1"/>
    <cfRule type="duplicateValues" dxfId="59753" priority="17442" stopIfTrue="1"/>
    <cfRule type="duplicateValues" dxfId="59752" priority="17443" stopIfTrue="1"/>
    <cfRule type="duplicateValues" dxfId="59751" priority="17444" stopIfTrue="1"/>
    <cfRule type="duplicateValues" dxfId="59750" priority="17445" stopIfTrue="1"/>
    <cfRule type="duplicateValues" dxfId="59749" priority="17446" stopIfTrue="1"/>
    <cfRule type="duplicateValues" dxfId="59748" priority="17447" stopIfTrue="1"/>
    <cfRule type="duplicateValues" dxfId="59747" priority="17448" stopIfTrue="1"/>
    <cfRule type="duplicateValues" dxfId="59746" priority="17449" stopIfTrue="1"/>
    <cfRule type="duplicateValues" dxfId="59745" priority="17450" stopIfTrue="1"/>
    <cfRule type="duplicateValues" dxfId="59744" priority="17451" stopIfTrue="1"/>
    <cfRule type="duplicateValues" dxfId="59743" priority="17452" stopIfTrue="1"/>
    <cfRule type="duplicateValues" dxfId="59742" priority="17453" stopIfTrue="1"/>
    <cfRule type="duplicateValues" dxfId="59741" priority="17454" stopIfTrue="1"/>
    <cfRule type="duplicateValues" dxfId="59740" priority="17455" stopIfTrue="1"/>
    <cfRule type="duplicateValues" dxfId="59739" priority="17456" stopIfTrue="1"/>
    <cfRule type="duplicateValues" dxfId="59738" priority="17457" stopIfTrue="1"/>
    <cfRule type="duplicateValues" dxfId="59737" priority="17458" stopIfTrue="1"/>
    <cfRule type="duplicateValues" dxfId="59736" priority="17459" stopIfTrue="1"/>
    <cfRule type="duplicateValues" dxfId="59735" priority="17460" stopIfTrue="1"/>
    <cfRule type="duplicateValues" dxfId="59734" priority="17461" stopIfTrue="1"/>
    <cfRule type="duplicateValues" dxfId="59733" priority="17462" stopIfTrue="1"/>
    <cfRule type="duplicateValues" dxfId="59732" priority="17463" stopIfTrue="1"/>
    <cfRule type="duplicateValues" dxfId="59731" priority="17464" stopIfTrue="1"/>
    <cfRule type="duplicateValues" dxfId="59730" priority="17465" stopIfTrue="1"/>
    <cfRule type="duplicateValues" dxfId="59729" priority="17466" stopIfTrue="1"/>
    <cfRule type="duplicateValues" dxfId="59728" priority="17467" stopIfTrue="1"/>
    <cfRule type="duplicateValues" dxfId="59727" priority="17468" stopIfTrue="1"/>
    <cfRule type="duplicateValues" dxfId="59726" priority="17469" stopIfTrue="1"/>
    <cfRule type="duplicateValues" dxfId="59725" priority="17470" stopIfTrue="1"/>
    <cfRule type="duplicateValues" dxfId="59724" priority="17471" stopIfTrue="1"/>
    <cfRule type="duplicateValues" dxfId="59723" priority="17472" stopIfTrue="1"/>
    <cfRule type="duplicateValues" dxfId="59722" priority="17473" stopIfTrue="1"/>
    <cfRule type="duplicateValues" dxfId="59721" priority="17474" stopIfTrue="1"/>
    <cfRule type="duplicateValues" dxfId="59720" priority="17475" stopIfTrue="1"/>
    <cfRule type="duplicateValues" dxfId="59719" priority="17476" stopIfTrue="1"/>
    <cfRule type="duplicateValues" dxfId="59718" priority="17477" stopIfTrue="1"/>
    <cfRule type="duplicateValues" dxfId="59717" priority="17478" stopIfTrue="1"/>
    <cfRule type="duplicateValues" dxfId="59716" priority="17479" stopIfTrue="1"/>
    <cfRule type="duplicateValues" dxfId="59715" priority="17480" stopIfTrue="1"/>
    <cfRule type="duplicateValues" dxfId="59714" priority="17481" stopIfTrue="1"/>
    <cfRule type="duplicateValues" dxfId="59713" priority="17482" stopIfTrue="1"/>
    <cfRule type="duplicateValues" dxfId="59712" priority="17483" stopIfTrue="1"/>
    <cfRule type="duplicateValues" dxfId="59711" priority="17484" stopIfTrue="1"/>
    <cfRule type="duplicateValues" dxfId="59710" priority="17485" stopIfTrue="1"/>
    <cfRule type="duplicateValues" dxfId="59709" priority="17486" stopIfTrue="1"/>
    <cfRule type="duplicateValues" dxfId="59708" priority="17487" stopIfTrue="1"/>
    <cfRule type="duplicateValues" dxfId="59707" priority="17488" stopIfTrue="1"/>
    <cfRule type="duplicateValues" dxfId="59706" priority="17489" stopIfTrue="1"/>
    <cfRule type="duplicateValues" dxfId="59705" priority="17490" stopIfTrue="1"/>
    <cfRule type="duplicateValues" dxfId="59704" priority="17491" stopIfTrue="1"/>
    <cfRule type="duplicateValues" dxfId="59703" priority="17492" stopIfTrue="1"/>
    <cfRule type="duplicateValues" dxfId="59702" priority="17493" stopIfTrue="1"/>
    <cfRule type="duplicateValues" dxfId="59701" priority="17494" stopIfTrue="1"/>
    <cfRule type="duplicateValues" dxfId="59700" priority="17495" stopIfTrue="1"/>
    <cfRule type="duplicateValues" dxfId="59699" priority="17496" stopIfTrue="1"/>
    <cfRule type="duplicateValues" dxfId="59698" priority="17497" stopIfTrue="1"/>
    <cfRule type="duplicateValues" dxfId="59697" priority="17498" stopIfTrue="1"/>
    <cfRule type="duplicateValues" dxfId="59696" priority="17499" stopIfTrue="1"/>
    <cfRule type="duplicateValues" dxfId="59695" priority="17500" stopIfTrue="1"/>
    <cfRule type="duplicateValues" dxfId="59694" priority="17501" stopIfTrue="1"/>
    <cfRule type="duplicateValues" dxfId="59693" priority="17502" stopIfTrue="1"/>
    <cfRule type="duplicateValues" dxfId="59692" priority="17503" stopIfTrue="1"/>
    <cfRule type="duplicateValues" dxfId="59691" priority="17504" stopIfTrue="1"/>
    <cfRule type="duplicateValues" dxfId="59690" priority="17505" stopIfTrue="1"/>
    <cfRule type="duplicateValues" dxfId="59689" priority="17506" stopIfTrue="1"/>
    <cfRule type="duplicateValues" dxfId="59688" priority="17507" stopIfTrue="1"/>
    <cfRule type="duplicateValues" dxfId="59687" priority="17508" stopIfTrue="1"/>
    <cfRule type="duplicateValues" dxfId="59686" priority="17509" stopIfTrue="1"/>
    <cfRule type="duplicateValues" dxfId="59685" priority="17510" stopIfTrue="1"/>
    <cfRule type="duplicateValues" dxfId="59684" priority="17511" stopIfTrue="1"/>
    <cfRule type="duplicateValues" dxfId="59683" priority="17512" stopIfTrue="1"/>
    <cfRule type="duplicateValues" dxfId="59682" priority="17513" stopIfTrue="1"/>
    <cfRule type="duplicateValues" dxfId="59681" priority="17514" stopIfTrue="1"/>
    <cfRule type="duplicateValues" dxfId="59680" priority="17515" stopIfTrue="1"/>
    <cfRule type="duplicateValues" dxfId="59679" priority="17516" stopIfTrue="1"/>
    <cfRule type="duplicateValues" dxfId="59678" priority="17517" stopIfTrue="1"/>
    <cfRule type="duplicateValues" dxfId="59677" priority="17518" stopIfTrue="1"/>
    <cfRule type="duplicateValues" dxfId="59676" priority="17519" stopIfTrue="1"/>
    <cfRule type="duplicateValues" dxfId="59675" priority="17520" stopIfTrue="1"/>
    <cfRule type="duplicateValues" dxfId="59674" priority="17521" stopIfTrue="1"/>
    <cfRule type="duplicateValues" dxfId="59673" priority="17522" stopIfTrue="1"/>
    <cfRule type="duplicateValues" dxfId="59672" priority="17523" stopIfTrue="1"/>
    <cfRule type="duplicateValues" dxfId="59671" priority="17524" stopIfTrue="1"/>
    <cfRule type="duplicateValues" dxfId="59670" priority="17525" stopIfTrue="1"/>
    <cfRule type="duplicateValues" dxfId="59669" priority="17526" stopIfTrue="1"/>
    <cfRule type="duplicateValues" dxfId="59668" priority="17527" stopIfTrue="1"/>
    <cfRule type="duplicateValues" dxfId="59667" priority="17528" stopIfTrue="1"/>
    <cfRule type="duplicateValues" dxfId="59666" priority="17529" stopIfTrue="1"/>
    <cfRule type="duplicateValues" dxfId="59665" priority="17530" stopIfTrue="1"/>
    <cfRule type="duplicateValues" dxfId="59664" priority="17531" stopIfTrue="1"/>
    <cfRule type="duplicateValues" dxfId="59663" priority="17532" stopIfTrue="1"/>
    <cfRule type="duplicateValues" dxfId="59662" priority="17533" stopIfTrue="1"/>
    <cfRule type="duplicateValues" dxfId="59661" priority="17534" stopIfTrue="1"/>
    <cfRule type="duplicateValues" dxfId="59660" priority="17535" stopIfTrue="1"/>
    <cfRule type="duplicateValues" dxfId="59659" priority="17536" stopIfTrue="1"/>
    <cfRule type="duplicateValues" dxfId="59658" priority="17537" stopIfTrue="1"/>
    <cfRule type="duplicateValues" dxfId="59657" priority="17538" stopIfTrue="1"/>
    <cfRule type="duplicateValues" dxfId="59656" priority="17539" stopIfTrue="1"/>
    <cfRule type="duplicateValues" dxfId="59655" priority="17540" stopIfTrue="1"/>
    <cfRule type="duplicateValues" dxfId="59654" priority="17541" stopIfTrue="1"/>
    <cfRule type="duplicateValues" dxfId="59653" priority="17542" stopIfTrue="1"/>
    <cfRule type="duplicateValues" dxfId="59652" priority="17543" stopIfTrue="1"/>
    <cfRule type="duplicateValues" dxfId="59651" priority="17544" stopIfTrue="1"/>
    <cfRule type="duplicateValues" dxfId="59650" priority="17545" stopIfTrue="1"/>
    <cfRule type="duplicateValues" dxfId="59649" priority="17546" stopIfTrue="1"/>
    <cfRule type="duplicateValues" dxfId="59648" priority="17547" stopIfTrue="1"/>
    <cfRule type="duplicateValues" dxfId="59647" priority="17548" stopIfTrue="1"/>
    <cfRule type="duplicateValues" dxfId="59646" priority="17549" stopIfTrue="1"/>
    <cfRule type="duplicateValues" dxfId="59645" priority="17550" stopIfTrue="1"/>
    <cfRule type="duplicateValues" dxfId="59644" priority="17551" stopIfTrue="1"/>
    <cfRule type="duplicateValues" dxfId="59643" priority="17552" stopIfTrue="1"/>
    <cfRule type="duplicateValues" dxfId="59642" priority="17553" stopIfTrue="1"/>
    <cfRule type="duplicateValues" dxfId="59641" priority="17554" stopIfTrue="1"/>
    <cfRule type="duplicateValues" dxfId="59640" priority="17555" stopIfTrue="1"/>
    <cfRule type="duplicateValues" dxfId="59639" priority="17556" stopIfTrue="1"/>
    <cfRule type="duplicateValues" dxfId="59638" priority="17557" stopIfTrue="1"/>
    <cfRule type="duplicateValues" dxfId="59637" priority="17558" stopIfTrue="1"/>
    <cfRule type="duplicateValues" dxfId="59636" priority="17559" stopIfTrue="1"/>
    <cfRule type="duplicateValues" dxfId="59635" priority="17560" stopIfTrue="1"/>
    <cfRule type="duplicateValues" dxfId="59634" priority="17561" stopIfTrue="1"/>
    <cfRule type="duplicateValues" dxfId="59633" priority="17562" stopIfTrue="1"/>
    <cfRule type="duplicateValues" dxfId="59632" priority="17563" stopIfTrue="1"/>
    <cfRule type="duplicateValues" dxfId="59631" priority="17564" stopIfTrue="1"/>
    <cfRule type="duplicateValues" dxfId="59630" priority="17565" stopIfTrue="1"/>
    <cfRule type="duplicateValues" dxfId="59629" priority="17566" stopIfTrue="1"/>
    <cfRule type="duplicateValues" dxfId="59628" priority="17567" stopIfTrue="1"/>
    <cfRule type="duplicateValues" dxfId="59627" priority="17568" stopIfTrue="1"/>
    <cfRule type="duplicateValues" dxfId="59626" priority="17569" stopIfTrue="1"/>
    <cfRule type="duplicateValues" dxfId="59625" priority="17570" stopIfTrue="1"/>
    <cfRule type="duplicateValues" dxfId="59624" priority="17571" stopIfTrue="1"/>
    <cfRule type="duplicateValues" dxfId="59623" priority="17572" stopIfTrue="1"/>
    <cfRule type="duplicateValues" dxfId="59622" priority="17573" stopIfTrue="1"/>
    <cfRule type="duplicateValues" dxfId="59621" priority="17574" stopIfTrue="1"/>
    <cfRule type="duplicateValues" dxfId="59620" priority="17575" stopIfTrue="1"/>
    <cfRule type="duplicateValues" dxfId="59619" priority="17576" stopIfTrue="1"/>
    <cfRule type="duplicateValues" dxfId="59618" priority="17577" stopIfTrue="1"/>
    <cfRule type="duplicateValues" dxfId="59617" priority="17578" stopIfTrue="1"/>
    <cfRule type="duplicateValues" dxfId="59616" priority="17579" stopIfTrue="1"/>
    <cfRule type="duplicateValues" dxfId="59615" priority="17580" stopIfTrue="1"/>
    <cfRule type="duplicateValues" dxfId="59614" priority="17581" stopIfTrue="1"/>
    <cfRule type="duplicateValues" dxfId="59613" priority="17582" stopIfTrue="1"/>
    <cfRule type="duplicateValues" dxfId="59612" priority="17583" stopIfTrue="1"/>
    <cfRule type="duplicateValues" dxfId="59611" priority="17584" stopIfTrue="1"/>
    <cfRule type="duplicateValues" dxfId="59610" priority="17585" stopIfTrue="1"/>
    <cfRule type="duplicateValues" dxfId="59609" priority="17586" stopIfTrue="1"/>
    <cfRule type="duplicateValues" dxfId="59608" priority="17587" stopIfTrue="1"/>
    <cfRule type="duplicateValues" dxfId="59607" priority="17588" stopIfTrue="1"/>
    <cfRule type="duplicateValues" dxfId="59606" priority="17589" stopIfTrue="1"/>
    <cfRule type="duplicateValues" dxfId="59605" priority="17590" stopIfTrue="1"/>
    <cfRule type="duplicateValues" dxfId="59604" priority="17591" stopIfTrue="1"/>
    <cfRule type="duplicateValues" dxfId="59603" priority="17592" stopIfTrue="1"/>
    <cfRule type="duplicateValues" dxfId="59602" priority="17593" stopIfTrue="1"/>
    <cfRule type="duplicateValues" dxfId="59601" priority="17594" stopIfTrue="1"/>
    <cfRule type="duplicateValues" dxfId="59600" priority="17595" stopIfTrue="1"/>
    <cfRule type="duplicateValues" dxfId="59599" priority="17596" stopIfTrue="1"/>
    <cfRule type="duplicateValues" dxfId="59598" priority="17597" stopIfTrue="1"/>
    <cfRule type="duplicateValues" dxfId="59597" priority="17598" stopIfTrue="1"/>
    <cfRule type="duplicateValues" dxfId="59596" priority="17599" stopIfTrue="1"/>
    <cfRule type="duplicateValues" dxfId="59595" priority="17600" stopIfTrue="1"/>
    <cfRule type="duplicateValues" dxfId="59594" priority="17601" stopIfTrue="1"/>
    <cfRule type="duplicateValues" dxfId="59593" priority="17602" stopIfTrue="1"/>
    <cfRule type="duplicateValues" dxfId="59592" priority="17603" stopIfTrue="1"/>
    <cfRule type="duplicateValues" dxfId="59591" priority="17604" stopIfTrue="1"/>
    <cfRule type="duplicateValues" dxfId="59590" priority="17605" stopIfTrue="1"/>
    <cfRule type="duplicateValues" dxfId="59589" priority="17606" stopIfTrue="1"/>
    <cfRule type="duplicateValues" dxfId="59588" priority="17607" stopIfTrue="1"/>
    <cfRule type="duplicateValues" dxfId="59587" priority="17608" stopIfTrue="1"/>
    <cfRule type="duplicateValues" dxfId="59586" priority="17609" stopIfTrue="1"/>
    <cfRule type="duplicateValues" dxfId="59585" priority="17610" stopIfTrue="1"/>
    <cfRule type="duplicateValues" dxfId="59584" priority="17611" stopIfTrue="1"/>
    <cfRule type="duplicateValues" dxfId="59583" priority="17612" stopIfTrue="1"/>
    <cfRule type="duplicateValues" dxfId="59582" priority="17613" stopIfTrue="1"/>
    <cfRule type="duplicateValues" dxfId="59581" priority="17614" stopIfTrue="1"/>
    <cfRule type="duplicateValues" dxfId="59580" priority="17615" stopIfTrue="1"/>
    <cfRule type="duplicateValues" dxfId="59579" priority="17616" stopIfTrue="1"/>
    <cfRule type="duplicateValues" dxfId="59578" priority="17617" stopIfTrue="1"/>
    <cfRule type="duplicateValues" dxfId="59577" priority="17618" stopIfTrue="1"/>
    <cfRule type="duplicateValues" dxfId="59576" priority="17619" stopIfTrue="1"/>
    <cfRule type="duplicateValues" dxfId="59575" priority="17620" stopIfTrue="1"/>
    <cfRule type="duplicateValues" dxfId="59574" priority="17621" stopIfTrue="1"/>
    <cfRule type="duplicateValues" dxfId="59573" priority="17622" stopIfTrue="1"/>
    <cfRule type="duplicateValues" dxfId="59572" priority="17623" stopIfTrue="1"/>
    <cfRule type="duplicateValues" dxfId="59571" priority="17624" stopIfTrue="1"/>
    <cfRule type="duplicateValues" dxfId="59570" priority="17625" stopIfTrue="1"/>
    <cfRule type="duplicateValues" dxfId="59569" priority="17626" stopIfTrue="1"/>
    <cfRule type="duplicateValues" dxfId="59568" priority="17627" stopIfTrue="1"/>
    <cfRule type="duplicateValues" dxfId="59567" priority="17628" stopIfTrue="1"/>
    <cfRule type="duplicateValues" dxfId="59566" priority="17629" stopIfTrue="1"/>
    <cfRule type="duplicateValues" dxfId="59565" priority="17630" stopIfTrue="1"/>
    <cfRule type="duplicateValues" dxfId="59564" priority="17631" stopIfTrue="1"/>
    <cfRule type="duplicateValues" dxfId="59563" priority="17632" stopIfTrue="1"/>
    <cfRule type="duplicateValues" dxfId="59562" priority="17633" stopIfTrue="1"/>
    <cfRule type="duplicateValues" dxfId="59561" priority="17634" stopIfTrue="1"/>
    <cfRule type="duplicateValues" dxfId="59560" priority="17635" stopIfTrue="1"/>
    <cfRule type="duplicateValues" dxfId="59559" priority="17636" stopIfTrue="1"/>
    <cfRule type="duplicateValues" dxfId="59558" priority="17637" stopIfTrue="1"/>
    <cfRule type="duplicateValues" dxfId="59557" priority="17638" stopIfTrue="1"/>
    <cfRule type="duplicateValues" dxfId="59556" priority="17639" stopIfTrue="1"/>
    <cfRule type="duplicateValues" dxfId="59555" priority="17640" stopIfTrue="1"/>
    <cfRule type="duplicateValues" dxfId="59554" priority="17641" stopIfTrue="1"/>
    <cfRule type="duplicateValues" dxfId="59553" priority="17642" stopIfTrue="1"/>
    <cfRule type="duplicateValues" dxfId="59552" priority="17643" stopIfTrue="1"/>
    <cfRule type="duplicateValues" dxfId="59551" priority="17644" stopIfTrue="1"/>
    <cfRule type="duplicateValues" dxfId="59550" priority="17645" stopIfTrue="1"/>
    <cfRule type="duplicateValues" dxfId="59549" priority="17646" stopIfTrue="1"/>
    <cfRule type="duplicateValues" dxfId="59548" priority="17647" stopIfTrue="1"/>
    <cfRule type="duplicateValues" dxfId="59547" priority="17648" stopIfTrue="1"/>
    <cfRule type="duplicateValues" dxfId="59546" priority="17649" stopIfTrue="1"/>
    <cfRule type="duplicateValues" dxfId="59545" priority="17650" stopIfTrue="1"/>
    <cfRule type="duplicateValues" dxfId="59544" priority="17651" stopIfTrue="1"/>
    <cfRule type="duplicateValues" dxfId="59543" priority="17652" stopIfTrue="1"/>
    <cfRule type="duplicateValues" dxfId="59542" priority="17653" stopIfTrue="1"/>
    <cfRule type="duplicateValues" dxfId="59541" priority="17654" stopIfTrue="1"/>
    <cfRule type="duplicateValues" dxfId="59540" priority="17655" stopIfTrue="1"/>
    <cfRule type="duplicateValues" dxfId="59539" priority="17656" stopIfTrue="1"/>
    <cfRule type="duplicateValues" dxfId="59538" priority="17657" stopIfTrue="1"/>
    <cfRule type="duplicateValues" dxfId="59537" priority="17658" stopIfTrue="1"/>
    <cfRule type="duplicateValues" dxfId="59536" priority="17659" stopIfTrue="1"/>
    <cfRule type="duplicateValues" dxfId="59535" priority="17660" stopIfTrue="1"/>
    <cfRule type="duplicateValues" dxfId="59534" priority="17661" stopIfTrue="1"/>
    <cfRule type="duplicateValues" dxfId="59533" priority="17662" stopIfTrue="1"/>
    <cfRule type="duplicateValues" dxfId="59532" priority="17663" stopIfTrue="1"/>
    <cfRule type="duplicateValues" dxfId="59531" priority="17664" stopIfTrue="1"/>
    <cfRule type="duplicateValues" dxfId="59530" priority="17665" stopIfTrue="1"/>
    <cfRule type="duplicateValues" dxfId="59529" priority="17666" stopIfTrue="1"/>
    <cfRule type="duplicateValues" dxfId="59528" priority="17667" stopIfTrue="1"/>
    <cfRule type="duplicateValues" dxfId="59527" priority="17668" stopIfTrue="1"/>
    <cfRule type="duplicateValues" dxfId="59526" priority="17669" stopIfTrue="1"/>
    <cfRule type="duplicateValues" dxfId="59525" priority="17670" stopIfTrue="1"/>
    <cfRule type="duplicateValues" dxfId="59524" priority="17671" stopIfTrue="1"/>
    <cfRule type="duplicateValues" dxfId="59523" priority="17672" stopIfTrue="1"/>
    <cfRule type="duplicateValues" dxfId="59522" priority="17673" stopIfTrue="1"/>
    <cfRule type="duplicateValues" dxfId="59521" priority="17674" stopIfTrue="1"/>
    <cfRule type="duplicateValues" dxfId="59520" priority="17675" stopIfTrue="1"/>
    <cfRule type="duplicateValues" dxfId="59519" priority="17676" stopIfTrue="1"/>
    <cfRule type="duplicateValues" dxfId="59518" priority="17677" stopIfTrue="1"/>
    <cfRule type="duplicateValues" dxfId="59517" priority="17678" stopIfTrue="1"/>
    <cfRule type="duplicateValues" dxfId="59516" priority="17679" stopIfTrue="1"/>
    <cfRule type="duplicateValues" dxfId="59515" priority="17680" stopIfTrue="1"/>
    <cfRule type="duplicateValues" dxfId="59514" priority="17681" stopIfTrue="1"/>
    <cfRule type="duplicateValues" dxfId="59513" priority="17682" stopIfTrue="1"/>
    <cfRule type="duplicateValues" dxfId="59512" priority="17683" stopIfTrue="1"/>
    <cfRule type="duplicateValues" dxfId="59511" priority="17684" stopIfTrue="1"/>
    <cfRule type="duplicateValues" dxfId="59510" priority="17685" stopIfTrue="1"/>
    <cfRule type="duplicateValues" dxfId="59509" priority="17686" stopIfTrue="1"/>
    <cfRule type="duplicateValues" dxfId="59508" priority="17687" stopIfTrue="1"/>
    <cfRule type="duplicateValues" dxfId="59507" priority="17688" stopIfTrue="1"/>
    <cfRule type="duplicateValues" dxfId="59506" priority="17689" stopIfTrue="1"/>
    <cfRule type="duplicateValues" dxfId="59505" priority="17690" stopIfTrue="1"/>
    <cfRule type="duplicateValues" dxfId="59504" priority="17691" stopIfTrue="1"/>
    <cfRule type="duplicateValues" dxfId="59503" priority="17692" stopIfTrue="1"/>
    <cfRule type="duplicateValues" dxfId="59502" priority="17693" stopIfTrue="1"/>
    <cfRule type="duplicateValues" dxfId="59501" priority="17694" stopIfTrue="1"/>
    <cfRule type="duplicateValues" dxfId="59500" priority="17695" stopIfTrue="1"/>
    <cfRule type="duplicateValues" dxfId="59499" priority="17696" stopIfTrue="1"/>
    <cfRule type="duplicateValues" dxfId="59498" priority="17697" stopIfTrue="1"/>
    <cfRule type="duplicateValues" dxfId="59497" priority="17698" stopIfTrue="1"/>
    <cfRule type="duplicateValues" dxfId="59496" priority="17699" stopIfTrue="1"/>
    <cfRule type="duplicateValues" dxfId="59495" priority="17700" stopIfTrue="1"/>
    <cfRule type="duplicateValues" dxfId="59494" priority="17701" stopIfTrue="1"/>
    <cfRule type="duplicateValues" dxfId="59493" priority="17702" stopIfTrue="1"/>
    <cfRule type="duplicateValues" dxfId="59492" priority="17703" stopIfTrue="1"/>
    <cfRule type="duplicateValues" dxfId="59491" priority="17704" stopIfTrue="1"/>
    <cfRule type="duplicateValues" dxfId="59490" priority="17705" stopIfTrue="1"/>
    <cfRule type="duplicateValues" dxfId="59489" priority="17706" stopIfTrue="1"/>
    <cfRule type="duplicateValues" dxfId="59488" priority="17707" stopIfTrue="1"/>
    <cfRule type="duplicateValues" dxfId="59487" priority="17708" stopIfTrue="1"/>
    <cfRule type="duplicateValues" dxfId="59486" priority="17709" stopIfTrue="1"/>
    <cfRule type="duplicateValues" dxfId="59485" priority="17710" stopIfTrue="1"/>
    <cfRule type="duplicateValues" dxfId="59484" priority="17711" stopIfTrue="1"/>
    <cfRule type="duplicateValues" dxfId="59483" priority="17712" stopIfTrue="1"/>
    <cfRule type="duplicateValues" dxfId="59482" priority="17713" stopIfTrue="1"/>
    <cfRule type="duplicateValues" dxfId="59481" priority="17714" stopIfTrue="1"/>
    <cfRule type="duplicateValues" dxfId="59480" priority="17715" stopIfTrue="1"/>
    <cfRule type="duplicateValues" dxfId="59479" priority="17716" stopIfTrue="1"/>
    <cfRule type="duplicateValues" dxfId="59478" priority="17717" stopIfTrue="1"/>
    <cfRule type="duplicateValues" dxfId="59477" priority="17718" stopIfTrue="1"/>
    <cfRule type="duplicateValues" dxfId="59476" priority="17719" stopIfTrue="1"/>
    <cfRule type="duplicateValues" dxfId="59475" priority="17720" stopIfTrue="1"/>
    <cfRule type="duplicateValues" dxfId="59474" priority="17721" stopIfTrue="1"/>
    <cfRule type="duplicateValues" dxfId="59473" priority="17722" stopIfTrue="1"/>
    <cfRule type="duplicateValues" dxfId="59472" priority="17723" stopIfTrue="1"/>
    <cfRule type="duplicateValues" dxfId="59471" priority="17724" stopIfTrue="1"/>
    <cfRule type="duplicateValues" dxfId="59470" priority="17725" stopIfTrue="1"/>
    <cfRule type="duplicateValues" dxfId="59469" priority="17726" stopIfTrue="1"/>
    <cfRule type="duplicateValues" dxfId="59468" priority="17727" stopIfTrue="1"/>
    <cfRule type="duplicateValues" dxfId="59467" priority="17728" stopIfTrue="1"/>
    <cfRule type="duplicateValues" dxfId="59466" priority="17729" stopIfTrue="1"/>
    <cfRule type="duplicateValues" dxfId="59465" priority="17730" stopIfTrue="1"/>
    <cfRule type="duplicateValues" dxfId="59464" priority="17731" stopIfTrue="1"/>
    <cfRule type="duplicateValues" dxfId="59463" priority="17732" stopIfTrue="1"/>
    <cfRule type="duplicateValues" dxfId="59462" priority="17733" stopIfTrue="1"/>
    <cfRule type="duplicateValues" dxfId="59461" priority="17734" stopIfTrue="1"/>
    <cfRule type="duplicateValues" dxfId="59460" priority="17735" stopIfTrue="1"/>
    <cfRule type="duplicateValues" dxfId="59459" priority="17736" stopIfTrue="1"/>
    <cfRule type="duplicateValues" dxfId="59458" priority="17737" stopIfTrue="1"/>
    <cfRule type="duplicateValues" dxfId="59457" priority="17738" stopIfTrue="1"/>
    <cfRule type="duplicateValues" dxfId="59456" priority="17739" stopIfTrue="1"/>
    <cfRule type="duplicateValues" dxfId="59455" priority="17740" stopIfTrue="1"/>
    <cfRule type="duplicateValues" dxfId="59454" priority="17741" stopIfTrue="1"/>
    <cfRule type="duplicateValues" dxfId="59453" priority="17742" stopIfTrue="1"/>
    <cfRule type="duplicateValues" dxfId="59452" priority="17743" stopIfTrue="1"/>
    <cfRule type="duplicateValues" dxfId="59451" priority="17744" stopIfTrue="1"/>
    <cfRule type="duplicateValues" dxfId="59450" priority="17745" stopIfTrue="1"/>
    <cfRule type="duplicateValues" dxfId="59449" priority="17746" stopIfTrue="1"/>
    <cfRule type="duplicateValues" dxfId="59448" priority="17747" stopIfTrue="1"/>
    <cfRule type="duplicateValues" dxfId="59447" priority="17748" stopIfTrue="1"/>
    <cfRule type="duplicateValues" dxfId="59446" priority="17749" stopIfTrue="1"/>
    <cfRule type="duplicateValues" dxfId="59445" priority="17750" stopIfTrue="1"/>
    <cfRule type="duplicateValues" dxfId="59444" priority="17751" stopIfTrue="1"/>
    <cfRule type="duplicateValues" dxfId="59443" priority="17752" stopIfTrue="1"/>
    <cfRule type="duplicateValues" dxfId="59442" priority="17753" stopIfTrue="1"/>
    <cfRule type="duplicateValues" dxfId="59441" priority="17754" stopIfTrue="1"/>
    <cfRule type="duplicateValues" dxfId="59440" priority="17755" stopIfTrue="1"/>
    <cfRule type="duplicateValues" dxfId="59439" priority="17756" stopIfTrue="1"/>
    <cfRule type="duplicateValues" dxfId="59438" priority="17757" stopIfTrue="1"/>
    <cfRule type="duplicateValues" dxfId="59437" priority="17758" stopIfTrue="1"/>
    <cfRule type="duplicateValues" dxfId="59436" priority="17759" stopIfTrue="1"/>
    <cfRule type="duplicateValues" dxfId="59435" priority="17760" stopIfTrue="1"/>
    <cfRule type="duplicateValues" dxfId="59434" priority="17761" stopIfTrue="1"/>
    <cfRule type="duplicateValues" dxfId="59433" priority="17762" stopIfTrue="1"/>
    <cfRule type="duplicateValues" dxfId="59432" priority="17763" stopIfTrue="1"/>
    <cfRule type="duplicateValues" dxfId="59431" priority="17764" stopIfTrue="1"/>
    <cfRule type="duplicateValues" dxfId="59430" priority="17765" stopIfTrue="1"/>
    <cfRule type="duplicateValues" dxfId="59429" priority="17766" stopIfTrue="1"/>
    <cfRule type="duplicateValues" dxfId="59428" priority="17767" stopIfTrue="1"/>
    <cfRule type="duplicateValues" dxfId="59427" priority="17768" stopIfTrue="1"/>
    <cfRule type="duplicateValues" dxfId="59426" priority="17769" stopIfTrue="1"/>
    <cfRule type="duplicateValues" dxfId="59425" priority="17770" stopIfTrue="1"/>
    <cfRule type="duplicateValues" dxfId="59424" priority="17771" stopIfTrue="1"/>
    <cfRule type="duplicateValues" dxfId="59423" priority="17772" stopIfTrue="1"/>
    <cfRule type="duplicateValues" dxfId="59422" priority="17773" stopIfTrue="1"/>
    <cfRule type="duplicateValues" dxfId="59421" priority="17774" stopIfTrue="1"/>
    <cfRule type="duplicateValues" dxfId="59420" priority="17775" stopIfTrue="1"/>
    <cfRule type="duplicateValues" dxfId="59419" priority="17776" stopIfTrue="1"/>
    <cfRule type="duplicateValues" dxfId="59418" priority="17777" stopIfTrue="1"/>
    <cfRule type="duplicateValues" dxfId="59417" priority="17778" stopIfTrue="1"/>
    <cfRule type="duplicateValues" dxfId="59416" priority="17779" stopIfTrue="1"/>
    <cfRule type="duplicateValues" dxfId="59415" priority="17780" stopIfTrue="1"/>
    <cfRule type="duplicateValues" dxfId="59414" priority="17781" stopIfTrue="1"/>
    <cfRule type="duplicateValues" dxfId="59413" priority="17782" stopIfTrue="1"/>
    <cfRule type="duplicateValues" dxfId="59412" priority="17783" stopIfTrue="1"/>
    <cfRule type="duplicateValues" dxfId="59411" priority="17784" stopIfTrue="1"/>
    <cfRule type="duplicateValues" dxfId="59410" priority="17785" stopIfTrue="1"/>
    <cfRule type="duplicateValues" dxfId="59409" priority="17786" stopIfTrue="1"/>
    <cfRule type="duplicateValues" dxfId="59408" priority="17787" stopIfTrue="1"/>
    <cfRule type="duplicateValues" dxfId="59407" priority="17788" stopIfTrue="1"/>
    <cfRule type="duplicateValues" dxfId="59406" priority="17789" stopIfTrue="1"/>
    <cfRule type="duplicateValues" dxfId="59405" priority="17790" stopIfTrue="1"/>
    <cfRule type="duplicateValues" dxfId="59404" priority="17791" stopIfTrue="1"/>
    <cfRule type="duplicateValues" dxfId="59403" priority="17792" stopIfTrue="1"/>
    <cfRule type="duplicateValues" dxfId="59402" priority="17793" stopIfTrue="1"/>
    <cfRule type="duplicateValues" dxfId="59401" priority="17794" stopIfTrue="1"/>
    <cfRule type="duplicateValues" dxfId="59400" priority="17795" stopIfTrue="1"/>
    <cfRule type="duplicateValues" dxfId="59399" priority="17796" stopIfTrue="1"/>
    <cfRule type="duplicateValues" dxfId="59398" priority="17797" stopIfTrue="1"/>
    <cfRule type="duplicateValues" dxfId="59397" priority="17798" stopIfTrue="1"/>
    <cfRule type="duplicateValues" dxfId="59396" priority="17799" stopIfTrue="1"/>
    <cfRule type="duplicateValues" dxfId="59395" priority="17800" stopIfTrue="1"/>
    <cfRule type="duplicateValues" dxfId="59394" priority="17801" stopIfTrue="1"/>
    <cfRule type="duplicateValues" dxfId="59393" priority="17802" stopIfTrue="1"/>
    <cfRule type="duplicateValues" dxfId="59392" priority="17803" stopIfTrue="1"/>
    <cfRule type="duplicateValues" dxfId="59391" priority="17804" stopIfTrue="1"/>
    <cfRule type="duplicateValues" dxfId="59390" priority="17805" stopIfTrue="1"/>
    <cfRule type="duplicateValues" dxfId="59389" priority="17806" stopIfTrue="1"/>
    <cfRule type="duplicateValues" dxfId="59388" priority="17807" stopIfTrue="1"/>
    <cfRule type="duplicateValues" dxfId="59387" priority="17808" stopIfTrue="1"/>
    <cfRule type="duplicateValues" dxfId="59386" priority="17809" stopIfTrue="1"/>
    <cfRule type="duplicateValues" dxfId="59385" priority="17810" stopIfTrue="1"/>
    <cfRule type="duplicateValues" dxfId="59384" priority="17811" stopIfTrue="1"/>
    <cfRule type="duplicateValues" dxfId="59383" priority="17812" stopIfTrue="1"/>
    <cfRule type="duplicateValues" dxfId="59382" priority="17813" stopIfTrue="1"/>
    <cfRule type="duplicateValues" dxfId="59381" priority="17814" stopIfTrue="1"/>
    <cfRule type="duplicateValues" dxfId="59380" priority="17815" stopIfTrue="1"/>
    <cfRule type="duplicateValues" dxfId="59379" priority="17816" stopIfTrue="1"/>
    <cfRule type="duplicateValues" dxfId="59378" priority="17817" stopIfTrue="1"/>
    <cfRule type="duplicateValues" dxfId="59377" priority="17818" stopIfTrue="1"/>
    <cfRule type="duplicateValues" dxfId="59376" priority="17819" stopIfTrue="1"/>
    <cfRule type="duplicateValues" dxfId="59375" priority="17820" stopIfTrue="1"/>
    <cfRule type="duplicateValues" dxfId="59374" priority="17821" stopIfTrue="1"/>
    <cfRule type="duplicateValues" dxfId="59373" priority="17822" stopIfTrue="1"/>
    <cfRule type="duplicateValues" dxfId="59372" priority="17823" stopIfTrue="1"/>
    <cfRule type="duplicateValues" dxfId="59371" priority="17824" stopIfTrue="1"/>
    <cfRule type="duplicateValues" dxfId="59370" priority="17825" stopIfTrue="1"/>
    <cfRule type="duplicateValues" dxfId="59369" priority="17826" stopIfTrue="1"/>
    <cfRule type="duplicateValues" dxfId="59368" priority="17827" stopIfTrue="1"/>
    <cfRule type="duplicateValues" dxfId="59367" priority="17828" stopIfTrue="1"/>
    <cfRule type="duplicateValues" dxfId="59366" priority="17829" stopIfTrue="1"/>
    <cfRule type="duplicateValues" dxfId="59365" priority="17830" stopIfTrue="1"/>
    <cfRule type="duplicateValues" dxfId="59364" priority="17831" stopIfTrue="1"/>
    <cfRule type="duplicateValues" dxfId="59363" priority="17832" stopIfTrue="1"/>
    <cfRule type="duplicateValues" dxfId="59362" priority="17833" stopIfTrue="1"/>
    <cfRule type="duplicateValues" dxfId="59361" priority="17834" stopIfTrue="1"/>
    <cfRule type="duplicateValues" dxfId="59360" priority="17835" stopIfTrue="1"/>
    <cfRule type="duplicateValues" dxfId="59359" priority="17836" stopIfTrue="1"/>
    <cfRule type="duplicateValues" dxfId="59358" priority="17837" stopIfTrue="1"/>
    <cfRule type="duplicateValues" dxfId="59357" priority="17838" stopIfTrue="1"/>
    <cfRule type="duplicateValues" dxfId="59356" priority="17839" stopIfTrue="1"/>
    <cfRule type="duplicateValues" dxfId="59355" priority="17840" stopIfTrue="1"/>
    <cfRule type="duplicateValues" dxfId="59354" priority="17841" stopIfTrue="1"/>
    <cfRule type="duplicateValues" dxfId="59353" priority="17842" stopIfTrue="1"/>
    <cfRule type="duplicateValues" dxfId="59352" priority="17843" stopIfTrue="1"/>
    <cfRule type="duplicateValues" dxfId="59351" priority="17844" stopIfTrue="1"/>
    <cfRule type="duplicateValues" dxfId="59350" priority="17845" stopIfTrue="1"/>
    <cfRule type="duplicateValues" dxfId="59349" priority="17846" stopIfTrue="1"/>
    <cfRule type="duplicateValues" dxfId="59348" priority="17847" stopIfTrue="1"/>
    <cfRule type="duplicateValues" dxfId="59347" priority="17848" stopIfTrue="1"/>
    <cfRule type="duplicateValues" dxfId="59346" priority="17849" stopIfTrue="1"/>
    <cfRule type="duplicateValues" dxfId="59345" priority="17850" stopIfTrue="1"/>
    <cfRule type="duplicateValues" dxfId="59344" priority="17851" stopIfTrue="1"/>
    <cfRule type="duplicateValues" dxfId="59343" priority="17852" stopIfTrue="1"/>
    <cfRule type="duplicateValues" dxfId="59342" priority="17853" stopIfTrue="1"/>
    <cfRule type="duplicateValues" dxfId="59341" priority="17854" stopIfTrue="1"/>
    <cfRule type="duplicateValues" dxfId="59340" priority="17855" stopIfTrue="1"/>
    <cfRule type="duplicateValues" dxfId="59339" priority="17856" stopIfTrue="1"/>
    <cfRule type="duplicateValues" dxfId="59338" priority="17857" stopIfTrue="1"/>
    <cfRule type="duplicateValues" dxfId="59337" priority="17858" stopIfTrue="1"/>
    <cfRule type="duplicateValues" dxfId="59336" priority="17859" stopIfTrue="1"/>
    <cfRule type="duplicateValues" dxfId="59335" priority="17860" stopIfTrue="1"/>
    <cfRule type="duplicateValues" dxfId="59334" priority="17861" stopIfTrue="1"/>
    <cfRule type="duplicateValues" dxfId="59333" priority="17862" stopIfTrue="1"/>
    <cfRule type="duplicateValues" dxfId="59332" priority="17863" stopIfTrue="1"/>
    <cfRule type="duplicateValues" dxfId="59331" priority="17864" stopIfTrue="1"/>
    <cfRule type="duplicateValues" dxfId="59330" priority="17865" stopIfTrue="1"/>
    <cfRule type="duplicateValues" dxfId="59329" priority="17866" stopIfTrue="1"/>
    <cfRule type="duplicateValues" dxfId="59328" priority="17867" stopIfTrue="1"/>
    <cfRule type="duplicateValues" dxfId="59327" priority="17868" stopIfTrue="1"/>
    <cfRule type="duplicateValues" dxfId="59326" priority="17869" stopIfTrue="1"/>
    <cfRule type="duplicateValues" dxfId="59325" priority="17870" stopIfTrue="1"/>
    <cfRule type="duplicateValues" dxfId="59324" priority="17871" stopIfTrue="1"/>
    <cfRule type="duplicateValues" dxfId="59323" priority="17872" stopIfTrue="1"/>
    <cfRule type="duplicateValues" dxfId="59322" priority="17873" stopIfTrue="1"/>
    <cfRule type="duplicateValues" dxfId="59321" priority="17874" stopIfTrue="1"/>
    <cfRule type="duplicateValues" dxfId="59320" priority="17875" stopIfTrue="1"/>
    <cfRule type="duplicateValues" dxfId="59319" priority="17876" stopIfTrue="1"/>
    <cfRule type="duplicateValues" dxfId="59318" priority="17877" stopIfTrue="1"/>
    <cfRule type="duplicateValues" dxfId="59317" priority="17878" stopIfTrue="1"/>
    <cfRule type="duplicateValues" dxfId="59316" priority="17879" stopIfTrue="1"/>
    <cfRule type="duplicateValues" dxfId="59315" priority="17880" stopIfTrue="1"/>
    <cfRule type="duplicateValues" dxfId="59314" priority="17881" stopIfTrue="1"/>
    <cfRule type="duplicateValues" dxfId="59313" priority="17882" stopIfTrue="1"/>
    <cfRule type="duplicateValues" dxfId="59312" priority="17883" stopIfTrue="1"/>
    <cfRule type="duplicateValues" dxfId="59311" priority="17884" stopIfTrue="1"/>
    <cfRule type="duplicateValues" dxfId="59310" priority="17885" stopIfTrue="1"/>
    <cfRule type="duplicateValues" dxfId="59309" priority="17886" stopIfTrue="1"/>
    <cfRule type="duplicateValues" dxfId="59308" priority="17887" stopIfTrue="1"/>
    <cfRule type="duplicateValues" dxfId="59307" priority="17888" stopIfTrue="1"/>
    <cfRule type="duplicateValues" dxfId="59306" priority="17889" stopIfTrue="1"/>
    <cfRule type="duplicateValues" dxfId="59305" priority="17890" stopIfTrue="1"/>
    <cfRule type="duplicateValues" dxfId="59304" priority="17891" stopIfTrue="1"/>
    <cfRule type="duplicateValues" dxfId="59303" priority="17892" stopIfTrue="1"/>
    <cfRule type="duplicateValues" dxfId="59302" priority="17893" stopIfTrue="1"/>
    <cfRule type="duplicateValues" dxfId="59301" priority="17894" stopIfTrue="1"/>
    <cfRule type="duplicateValues" dxfId="59300" priority="17895" stopIfTrue="1"/>
    <cfRule type="duplicateValues" dxfId="59299" priority="17896" stopIfTrue="1"/>
    <cfRule type="duplicateValues" dxfId="59298" priority="17897" stopIfTrue="1"/>
    <cfRule type="duplicateValues" dxfId="59297" priority="17898" stopIfTrue="1"/>
    <cfRule type="duplicateValues" dxfId="59296" priority="17899" stopIfTrue="1"/>
    <cfRule type="duplicateValues" dxfId="59295" priority="17900" stopIfTrue="1"/>
    <cfRule type="duplicateValues" dxfId="59294" priority="17901" stopIfTrue="1"/>
    <cfRule type="duplicateValues" dxfId="59293" priority="17902" stopIfTrue="1"/>
    <cfRule type="duplicateValues" dxfId="59292" priority="17903" stopIfTrue="1"/>
    <cfRule type="duplicateValues" dxfId="59291" priority="17904" stopIfTrue="1"/>
    <cfRule type="duplicateValues" dxfId="59290" priority="17905" stopIfTrue="1"/>
    <cfRule type="duplicateValues" dxfId="59289" priority="17906" stopIfTrue="1"/>
    <cfRule type="duplicateValues" dxfId="59288" priority="17907" stopIfTrue="1"/>
    <cfRule type="duplicateValues" dxfId="59287" priority="17908" stopIfTrue="1"/>
    <cfRule type="duplicateValues" dxfId="59286" priority="17909" stopIfTrue="1"/>
    <cfRule type="duplicateValues" dxfId="59285" priority="17910" stopIfTrue="1"/>
    <cfRule type="duplicateValues" dxfId="59284" priority="17911" stopIfTrue="1"/>
    <cfRule type="duplicateValues" dxfId="59283" priority="17912" stopIfTrue="1"/>
    <cfRule type="duplicateValues" dxfId="59282" priority="17913" stopIfTrue="1"/>
    <cfRule type="duplicateValues" dxfId="59281" priority="17914" stopIfTrue="1"/>
    <cfRule type="duplicateValues" dxfId="59280" priority="17915" stopIfTrue="1"/>
    <cfRule type="duplicateValues" dxfId="59279" priority="17916" stopIfTrue="1"/>
    <cfRule type="duplicateValues" dxfId="59278" priority="17917" stopIfTrue="1"/>
    <cfRule type="duplicateValues" dxfId="59277" priority="17918" stopIfTrue="1"/>
    <cfRule type="duplicateValues" dxfId="59276" priority="17919" stopIfTrue="1"/>
    <cfRule type="duplicateValues" dxfId="59275" priority="17920" stopIfTrue="1"/>
    <cfRule type="duplicateValues" dxfId="59274" priority="17921" stopIfTrue="1"/>
    <cfRule type="duplicateValues" dxfId="59273" priority="17922" stopIfTrue="1"/>
    <cfRule type="duplicateValues" dxfId="59272" priority="17923" stopIfTrue="1"/>
    <cfRule type="duplicateValues" dxfId="59271" priority="17924" stopIfTrue="1"/>
    <cfRule type="duplicateValues" dxfId="59270" priority="17925" stopIfTrue="1"/>
    <cfRule type="duplicateValues" dxfId="59269" priority="17926" stopIfTrue="1"/>
    <cfRule type="duplicateValues" dxfId="59268" priority="17927" stopIfTrue="1"/>
    <cfRule type="duplicateValues" dxfId="59267" priority="17928" stopIfTrue="1"/>
    <cfRule type="duplicateValues" dxfId="59266" priority="17929" stopIfTrue="1"/>
    <cfRule type="duplicateValues" dxfId="59265" priority="17930" stopIfTrue="1"/>
    <cfRule type="duplicateValues" dxfId="59264" priority="17931" stopIfTrue="1"/>
    <cfRule type="duplicateValues" dxfId="59263" priority="17932" stopIfTrue="1"/>
    <cfRule type="duplicateValues" dxfId="59262" priority="17933" stopIfTrue="1"/>
    <cfRule type="duplicateValues" dxfId="59261" priority="17934" stopIfTrue="1"/>
    <cfRule type="duplicateValues" dxfId="59260" priority="17935" stopIfTrue="1"/>
    <cfRule type="duplicateValues" dxfId="59259" priority="17936" stopIfTrue="1"/>
    <cfRule type="duplicateValues" dxfId="59258" priority="17937" stopIfTrue="1"/>
    <cfRule type="duplicateValues" dxfId="59257" priority="17938" stopIfTrue="1"/>
    <cfRule type="duplicateValues" dxfId="59256" priority="17939" stopIfTrue="1"/>
    <cfRule type="duplicateValues" dxfId="59255" priority="17940" stopIfTrue="1"/>
    <cfRule type="duplicateValues" dxfId="59254" priority="17941" stopIfTrue="1"/>
    <cfRule type="duplicateValues" dxfId="59253" priority="17942" stopIfTrue="1"/>
    <cfRule type="duplicateValues" dxfId="59252" priority="17943" stopIfTrue="1"/>
    <cfRule type="duplicateValues" dxfId="59251" priority="17944" stopIfTrue="1"/>
    <cfRule type="duplicateValues" dxfId="59250" priority="17945" stopIfTrue="1"/>
    <cfRule type="duplicateValues" dxfId="59249" priority="17946" stopIfTrue="1"/>
    <cfRule type="duplicateValues" dxfId="59248" priority="17947" stopIfTrue="1"/>
    <cfRule type="duplicateValues" dxfId="59247" priority="17948" stopIfTrue="1"/>
    <cfRule type="duplicateValues" dxfId="59246" priority="17949" stopIfTrue="1"/>
    <cfRule type="duplicateValues" dxfId="59245" priority="17950" stopIfTrue="1"/>
    <cfRule type="duplicateValues" dxfId="59244" priority="17951" stopIfTrue="1"/>
    <cfRule type="duplicateValues" dxfId="59243" priority="17952" stopIfTrue="1"/>
    <cfRule type="duplicateValues" dxfId="59242" priority="17953" stopIfTrue="1"/>
    <cfRule type="duplicateValues" dxfId="59241" priority="17954" stopIfTrue="1"/>
    <cfRule type="duplicateValues" dxfId="59240" priority="17955" stopIfTrue="1"/>
    <cfRule type="duplicateValues" dxfId="59239" priority="17956" stopIfTrue="1"/>
    <cfRule type="duplicateValues" dxfId="59238" priority="17957" stopIfTrue="1"/>
    <cfRule type="duplicateValues" dxfId="59237" priority="17958" stopIfTrue="1"/>
    <cfRule type="duplicateValues" dxfId="59236" priority="17959" stopIfTrue="1"/>
    <cfRule type="duplicateValues" dxfId="59235" priority="17960" stopIfTrue="1"/>
    <cfRule type="duplicateValues" dxfId="59234" priority="17961" stopIfTrue="1"/>
    <cfRule type="duplicateValues" dxfId="59233" priority="17962" stopIfTrue="1"/>
    <cfRule type="duplicateValues" dxfId="59232" priority="17963" stopIfTrue="1"/>
    <cfRule type="duplicateValues" dxfId="59231" priority="17964" stopIfTrue="1"/>
    <cfRule type="duplicateValues" dxfId="59230" priority="17965" stopIfTrue="1"/>
    <cfRule type="duplicateValues" dxfId="59229" priority="17966" stopIfTrue="1"/>
    <cfRule type="duplicateValues" dxfId="59228" priority="17967" stopIfTrue="1"/>
    <cfRule type="duplicateValues" dxfId="59227" priority="17968" stopIfTrue="1"/>
    <cfRule type="duplicateValues" dxfId="59226" priority="17969" stopIfTrue="1"/>
    <cfRule type="duplicateValues" dxfId="59225" priority="17970" stopIfTrue="1"/>
    <cfRule type="duplicateValues" dxfId="59224" priority="17971" stopIfTrue="1"/>
    <cfRule type="duplicateValues" dxfId="59223" priority="17972" stopIfTrue="1"/>
    <cfRule type="duplicateValues" dxfId="59222" priority="17973" stopIfTrue="1"/>
    <cfRule type="duplicateValues" dxfId="59221" priority="17974" stopIfTrue="1"/>
    <cfRule type="duplicateValues" dxfId="59220" priority="17975" stopIfTrue="1"/>
    <cfRule type="duplicateValues" dxfId="59219" priority="17976" stopIfTrue="1"/>
    <cfRule type="duplicateValues" dxfId="59218" priority="17977" stopIfTrue="1"/>
    <cfRule type="duplicateValues" dxfId="59217" priority="17978" stopIfTrue="1"/>
    <cfRule type="duplicateValues" dxfId="59216" priority="17979" stopIfTrue="1"/>
    <cfRule type="duplicateValues" dxfId="59215" priority="17980" stopIfTrue="1"/>
    <cfRule type="duplicateValues" dxfId="59214" priority="17981" stopIfTrue="1"/>
    <cfRule type="duplicateValues" dxfId="59213" priority="17982" stopIfTrue="1"/>
    <cfRule type="duplicateValues" dxfId="59212" priority="17983" stopIfTrue="1"/>
    <cfRule type="duplicateValues" dxfId="59211" priority="17984" stopIfTrue="1"/>
    <cfRule type="duplicateValues" dxfId="59210" priority="17985" stopIfTrue="1"/>
    <cfRule type="duplicateValues" dxfId="59209" priority="17986" stopIfTrue="1"/>
    <cfRule type="duplicateValues" dxfId="59208" priority="17987" stopIfTrue="1"/>
    <cfRule type="duplicateValues" dxfId="59207" priority="17988" stopIfTrue="1"/>
    <cfRule type="duplicateValues" dxfId="59206" priority="17989" stopIfTrue="1"/>
    <cfRule type="duplicateValues" dxfId="59205" priority="17990" stopIfTrue="1"/>
    <cfRule type="duplicateValues" dxfId="59204" priority="17991" stopIfTrue="1"/>
    <cfRule type="duplicateValues" dxfId="59203" priority="17992" stopIfTrue="1"/>
    <cfRule type="duplicateValues" dxfId="59202" priority="17993" stopIfTrue="1"/>
    <cfRule type="duplicateValues" dxfId="59201" priority="17994" stopIfTrue="1"/>
    <cfRule type="duplicateValues" dxfId="59200" priority="17995" stopIfTrue="1"/>
    <cfRule type="duplicateValues" dxfId="59199" priority="17996" stopIfTrue="1"/>
    <cfRule type="duplicateValues" dxfId="59198" priority="17997" stopIfTrue="1"/>
    <cfRule type="duplicateValues" dxfId="59197" priority="17998" stopIfTrue="1"/>
    <cfRule type="duplicateValues" dxfId="59196" priority="17999" stopIfTrue="1"/>
    <cfRule type="duplicateValues" dxfId="59195" priority="18000" stopIfTrue="1"/>
    <cfRule type="duplicateValues" dxfId="59194" priority="18001" stopIfTrue="1"/>
    <cfRule type="duplicateValues" dxfId="59193" priority="18002" stopIfTrue="1"/>
    <cfRule type="duplicateValues" dxfId="59192" priority="18003" stopIfTrue="1"/>
    <cfRule type="duplicateValues" dxfId="59191" priority="18004" stopIfTrue="1"/>
    <cfRule type="duplicateValues" dxfId="59190" priority="18005" stopIfTrue="1"/>
    <cfRule type="duplicateValues" dxfId="59189" priority="18006" stopIfTrue="1"/>
    <cfRule type="duplicateValues" dxfId="59188" priority="18007" stopIfTrue="1"/>
    <cfRule type="duplicateValues" dxfId="59187" priority="18008" stopIfTrue="1"/>
    <cfRule type="duplicateValues" dxfId="59186" priority="18009" stopIfTrue="1"/>
    <cfRule type="duplicateValues" dxfId="59185" priority="18010" stopIfTrue="1"/>
    <cfRule type="duplicateValues" dxfId="59184" priority="18011" stopIfTrue="1"/>
    <cfRule type="duplicateValues" dxfId="59183" priority="18012" stopIfTrue="1"/>
    <cfRule type="duplicateValues" dxfId="59182" priority="18013" stopIfTrue="1"/>
    <cfRule type="duplicateValues" dxfId="59181" priority="18014" stopIfTrue="1"/>
    <cfRule type="duplicateValues" dxfId="59180" priority="18015" stopIfTrue="1"/>
    <cfRule type="duplicateValues" dxfId="59179" priority="18016" stopIfTrue="1"/>
    <cfRule type="duplicateValues" dxfId="59178" priority="18017" stopIfTrue="1"/>
    <cfRule type="duplicateValues" dxfId="59177" priority="18018" stopIfTrue="1"/>
    <cfRule type="duplicateValues" dxfId="59176" priority="18019" stopIfTrue="1"/>
    <cfRule type="duplicateValues" dxfId="59175" priority="18020" stopIfTrue="1"/>
    <cfRule type="duplicateValues" dxfId="59174" priority="18021" stopIfTrue="1"/>
    <cfRule type="duplicateValues" dxfId="59173" priority="18022" stopIfTrue="1"/>
    <cfRule type="duplicateValues" dxfId="59172" priority="18023" stopIfTrue="1"/>
    <cfRule type="duplicateValues" dxfId="59171" priority="18024" stopIfTrue="1"/>
    <cfRule type="duplicateValues" dxfId="59170" priority="18025" stopIfTrue="1"/>
    <cfRule type="duplicateValues" dxfId="59169" priority="18026" stopIfTrue="1"/>
    <cfRule type="duplicateValues" dxfId="59168" priority="18027" stopIfTrue="1"/>
    <cfRule type="duplicateValues" dxfId="59167" priority="18028" stopIfTrue="1"/>
    <cfRule type="duplicateValues" dxfId="59166" priority="18029" stopIfTrue="1"/>
    <cfRule type="duplicateValues" dxfId="59165" priority="18030" stopIfTrue="1"/>
    <cfRule type="duplicateValues" dxfId="59164" priority="18031" stopIfTrue="1"/>
    <cfRule type="duplicateValues" dxfId="59163" priority="18032" stopIfTrue="1"/>
    <cfRule type="duplicateValues" dxfId="59162" priority="18033" stopIfTrue="1"/>
    <cfRule type="duplicateValues" dxfId="59161" priority="18034" stopIfTrue="1"/>
    <cfRule type="duplicateValues" dxfId="59160" priority="18035" stopIfTrue="1"/>
    <cfRule type="duplicateValues" dxfId="59159" priority="18036" stopIfTrue="1"/>
    <cfRule type="duplicateValues" dxfId="59158" priority="18037" stopIfTrue="1"/>
    <cfRule type="duplicateValues" dxfId="59157" priority="18038" stopIfTrue="1"/>
    <cfRule type="duplicateValues" dxfId="59156" priority="18039" stopIfTrue="1"/>
    <cfRule type="duplicateValues" dxfId="59155" priority="18040" stopIfTrue="1"/>
    <cfRule type="duplicateValues" dxfId="59154" priority="18041" stopIfTrue="1"/>
    <cfRule type="duplicateValues" dxfId="59153" priority="18042" stopIfTrue="1"/>
    <cfRule type="duplicateValues" dxfId="59152" priority="18043" stopIfTrue="1"/>
  </conditionalFormatting>
  <conditionalFormatting sqref="K6">
    <cfRule type="duplicateValues" dxfId="59151" priority="16764" stopIfTrue="1"/>
    <cfRule type="duplicateValues" dxfId="59150" priority="16765" stopIfTrue="1"/>
    <cfRule type="duplicateValues" dxfId="59149" priority="16766" stopIfTrue="1"/>
    <cfRule type="duplicateValues" dxfId="59148" priority="16767" stopIfTrue="1"/>
    <cfRule type="duplicateValues" dxfId="59147" priority="16768" stopIfTrue="1"/>
    <cfRule type="duplicateValues" dxfId="59146" priority="16769" stopIfTrue="1"/>
    <cfRule type="duplicateValues" dxfId="59145" priority="16770" stopIfTrue="1"/>
    <cfRule type="duplicateValues" dxfId="59144" priority="16771" stopIfTrue="1"/>
    <cfRule type="duplicateValues" dxfId="59143" priority="16772" stopIfTrue="1"/>
    <cfRule type="duplicateValues" dxfId="59142" priority="16773" stopIfTrue="1"/>
    <cfRule type="duplicateValues" dxfId="59141" priority="16774" stopIfTrue="1"/>
    <cfRule type="duplicateValues" dxfId="59140" priority="16775" stopIfTrue="1"/>
    <cfRule type="duplicateValues" dxfId="59139" priority="16776" stopIfTrue="1"/>
    <cfRule type="duplicateValues" dxfId="59138" priority="16777" stopIfTrue="1"/>
    <cfRule type="duplicateValues" dxfId="59137" priority="16778" stopIfTrue="1"/>
    <cfRule type="duplicateValues" dxfId="59136" priority="16779" stopIfTrue="1"/>
    <cfRule type="duplicateValues" dxfId="59135" priority="16780" stopIfTrue="1"/>
    <cfRule type="duplicateValues" dxfId="59134" priority="16781" stopIfTrue="1"/>
    <cfRule type="duplicateValues" dxfId="59133" priority="16782" stopIfTrue="1"/>
    <cfRule type="duplicateValues" dxfId="59132" priority="16783" stopIfTrue="1"/>
    <cfRule type="duplicateValues" dxfId="59131" priority="16784" stopIfTrue="1"/>
    <cfRule type="duplicateValues" dxfId="59130" priority="16785" stopIfTrue="1"/>
    <cfRule type="duplicateValues" dxfId="59129" priority="16786" stopIfTrue="1"/>
    <cfRule type="duplicateValues" dxfId="59128" priority="16787" stopIfTrue="1"/>
    <cfRule type="duplicateValues" dxfId="59127" priority="16788" stopIfTrue="1"/>
    <cfRule type="duplicateValues" dxfId="59126" priority="16789" stopIfTrue="1"/>
    <cfRule type="duplicateValues" dxfId="59125" priority="16790" stopIfTrue="1"/>
    <cfRule type="duplicateValues" dxfId="59124" priority="16791" stopIfTrue="1"/>
    <cfRule type="duplicateValues" dxfId="59123" priority="16792" stopIfTrue="1"/>
    <cfRule type="duplicateValues" dxfId="59122" priority="16793" stopIfTrue="1"/>
    <cfRule type="duplicateValues" dxfId="59121" priority="16794" stopIfTrue="1"/>
    <cfRule type="duplicateValues" dxfId="59120" priority="16795" stopIfTrue="1"/>
    <cfRule type="duplicateValues" dxfId="59119" priority="16796" stopIfTrue="1"/>
    <cfRule type="duplicateValues" dxfId="59118" priority="16797" stopIfTrue="1"/>
    <cfRule type="duplicateValues" dxfId="59117" priority="16798" stopIfTrue="1"/>
    <cfRule type="duplicateValues" dxfId="59116" priority="16799" stopIfTrue="1"/>
    <cfRule type="duplicateValues" dxfId="59115" priority="16800" stopIfTrue="1"/>
    <cfRule type="duplicateValues" dxfId="59114" priority="16801" stopIfTrue="1"/>
    <cfRule type="duplicateValues" dxfId="59113" priority="16802" stopIfTrue="1"/>
    <cfRule type="duplicateValues" dxfId="59112" priority="16803" stopIfTrue="1"/>
    <cfRule type="duplicateValues" dxfId="59111" priority="16804" stopIfTrue="1"/>
    <cfRule type="duplicateValues" dxfId="59110" priority="16805" stopIfTrue="1"/>
    <cfRule type="duplicateValues" dxfId="59109" priority="16806" stopIfTrue="1"/>
    <cfRule type="duplicateValues" dxfId="59108" priority="16807" stopIfTrue="1"/>
    <cfRule type="duplicateValues" dxfId="59107" priority="16808" stopIfTrue="1"/>
    <cfRule type="duplicateValues" dxfId="59106" priority="16809" stopIfTrue="1"/>
    <cfRule type="duplicateValues" dxfId="59105" priority="16810" stopIfTrue="1"/>
    <cfRule type="duplicateValues" dxfId="59104" priority="16811" stopIfTrue="1"/>
    <cfRule type="duplicateValues" dxfId="59103" priority="16812" stopIfTrue="1"/>
    <cfRule type="duplicateValues" dxfId="59102" priority="16813" stopIfTrue="1"/>
    <cfRule type="duplicateValues" dxfId="59101" priority="16814" stopIfTrue="1"/>
    <cfRule type="duplicateValues" dxfId="59100" priority="16815" stopIfTrue="1"/>
    <cfRule type="duplicateValues" dxfId="59099" priority="16816" stopIfTrue="1"/>
    <cfRule type="duplicateValues" dxfId="59098" priority="16817" stopIfTrue="1"/>
    <cfRule type="duplicateValues" dxfId="59097" priority="16818" stopIfTrue="1"/>
    <cfRule type="duplicateValues" dxfId="59096" priority="16819" stopIfTrue="1"/>
    <cfRule type="duplicateValues" dxfId="59095" priority="16820" stopIfTrue="1"/>
    <cfRule type="duplicateValues" dxfId="59094" priority="16821" stopIfTrue="1"/>
    <cfRule type="duplicateValues" dxfId="59093" priority="16822" stopIfTrue="1"/>
    <cfRule type="duplicateValues" dxfId="59092" priority="16823" stopIfTrue="1"/>
    <cfRule type="duplicateValues" dxfId="59091" priority="16824" stopIfTrue="1"/>
    <cfRule type="duplicateValues" dxfId="59090" priority="16825" stopIfTrue="1"/>
    <cfRule type="duplicateValues" dxfId="59089" priority="16826" stopIfTrue="1"/>
    <cfRule type="duplicateValues" dxfId="59088" priority="16827" stopIfTrue="1"/>
    <cfRule type="duplicateValues" dxfId="59087" priority="16828" stopIfTrue="1"/>
    <cfRule type="duplicateValues" dxfId="59086" priority="16829" stopIfTrue="1"/>
    <cfRule type="duplicateValues" dxfId="59085" priority="16830" stopIfTrue="1"/>
    <cfRule type="duplicateValues" dxfId="59084" priority="16831" stopIfTrue="1"/>
    <cfRule type="duplicateValues" dxfId="59083" priority="16832" stopIfTrue="1"/>
    <cfRule type="duplicateValues" dxfId="59082" priority="16833" stopIfTrue="1"/>
    <cfRule type="duplicateValues" dxfId="59081" priority="16834" stopIfTrue="1"/>
    <cfRule type="duplicateValues" dxfId="59080" priority="16835" stopIfTrue="1"/>
    <cfRule type="duplicateValues" dxfId="59079" priority="16836" stopIfTrue="1"/>
    <cfRule type="duplicateValues" dxfId="59078" priority="16837" stopIfTrue="1"/>
    <cfRule type="duplicateValues" dxfId="59077" priority="16838" stopIfTrue="1"/>
    <cfRule type="duplicateValues" dxfId="59076" priority="16839" stopIfTrue="1"/>
    <cfRule type="duplicateValues" dxfId="59075" priority="16840" stopIfTrue="1"/>
    <cfRule type="duplicateValues" dxfId="59074" priority="16841" stopIfTrue="1"/>
    <cfRule type="duplicateValues" dxfId="59073" priority="16842" stopIfTrue="1"/>
    <cfRule type="duplicateValues" dxfId="59072" priority="16843" stopIfTrue="1"/>
    <cfRule type="duplicateValues" dxfId="59071" priority="16844" stopIfTrue="1"/>
    <cfRule type="duplicateValues" dxfId="59070" priority="16845" stopIfTrue="1"/>
    <cfRule type="duplicateValues" dxfId="59069" priority="16846" stopIfTrue="1"/>
    <cfRule type="duplicateValues" dxfId="59068" priority="16847" stopIfTrue="1"/>
    <cfRule type="duplicateValues" dxfId="59067" priority="16848" stopIfTrue="1"/>
    <cfRule type="duplicateValues" dxfId="59066" priority="16849" stopIfTrue="1"/>
    <cfRule type="duplicateValues" dxfId="59065" priority="16850" stopIfTrue="1"/>
    <cfRule type="duplicateValues" dxfId="59064" priority="16851" stopIfTrue="1"/>
    <cfRule type="duplicateValues" dxfId="59063" priority="16852" stopIfTrue="1"/>
    <cfRule type="duplicateValues" dxfId="59062" priority="16853" stopIfTrue="1"/>
    <cfRule type="duplicateValues" dxfId="59061" priority="16854" stopIfTrue="1"/>
    <cfRule type="duplicateValues" dxfId="59060" priority="16855" stopIfTrue="1"/>
    <cfRule type="duplicateValues" dxfId="59059" priority="16856" stopIfTrue="1"/>
    <cfRule type="duplicateValues" dxfId="59058" priority="16857" stopIfTrue="1"/>
    <cfRule type="duplicateValues" dxfId="59057" priority="16858" stopIfTrue="1"/>
    <cfRule type="duplicateValues" dxfId="59056" priority="16859" stopIfTrue="1"/>
    <cfRule type="duplicateValues" dxfId="59055" priority="16860" stopIfTrue="1"/>
    <cfRule type="duplicateValues" dxfId="59054" priority="16861" stopIfTrue="1"/>
    <cfRule type="duplicateValues" dxfId="59053" priority="16862" stopIfTrue="1"/>
    <cfRule type="duplicateValues" dxfId="59052" priority="16863" stopIfTrue="1"/>
    <cfRule type="duplicateValues" dxfId="59051" priority="16864" stopIfTrue="1"/>
    <cfRule type="duplicateValues" dxfId="59050" priority="16865" stopIfTrue="1"/>
    <cfRule type="duplicateValues" dxfId="59049" priority="16866" stopIfTrue="1"/>
    <cfRule type="duplicateValues" dxfId="59048" priority="16867" stopIfTrue="1"/>
    <cfRule type="duplicateValues" dxfId="59047" priority="16868" stopIfTrue="1"/>
    <cfRule type="duplicateValues" dxfId="59046" priority="16869" stopIfTrue="1"/>
    <cfRule type="duplicateValues" dxfId="59045" priority="16870" stopIfTrue="1"/>
    <cfRule type="duplicateValues" dxfId="59044" priority="16871" stopIfTrue="1"/>
    <cfRule type="duplicateValues" dxfId="59043" priority="16872" stopIfTrue="1"/>
    <cfRule type="duplicateValues" dxfId="59042" priority="16873" stopIfTrue="1"/>
    <cfRule type="duplicateValues" dxfId="59041" priority="16874" stopIfTrue="1"/>
    <cfRule type="duplicateValues" dxfId="59040" priority="16875" stopIfTrue="1"/>
    <cfRule type="duplicateValues" dxfId="59039" priority="16876" stopIfTrue="1"/>
    <cfRule type="duplicateValues" dxfId="59038" priority="16877" stopIfTrue="1"/>
    <cfRule type="duplicateValues" dxfId="59037" priority="16878" stopIfTrue="1"/>
    <cfRule type="duplicateValues" dxfId="59036" priority="16879" stopIfTrue="1"/>
    <cfRule type="duplicateValues" dxfId="59035" priority="16880" stopIfTrue="1"/>
    <cfRule type="duplicateValues" dxfId="59034" priority="16881" stopIfTrue="1"/>
    <cfRule type="duplicateValues" dxfId="59033" priority="16882" stopIfTrue="1"/>
    <cfRule type="duplicateValues" dxfId="59032" priority="16883" stopIfTrue="1"/>
    <cfRule type="duplicateValues" dxfId="59031" priority="16884" stopIfTrue="1"/>
    <cfRule type="duplicateValues" dxfId="59030" priority="16885" stopIfTrue="1"/>
    <cfRule type="duplicateValues" dxfId="59029" priority="16886" stopIfTrue="1"/>
    <cfRule type="duplicateValues" dxfId="59028" priority="16887" stopIfTrue="1"/>
    <cfRule type="duplicateValues" dxfId="59027" priority="16888" stopIfTrue="1"/>
    <cfRule type="duplicateValues" dxfId="59026" priority="16889" stopIfTrue="1"/>
    <cfRule type="duplicateValues" dxfId="59025" priority="16890" stopIfTrue="1"/>
    <cfRule type="duplicateValues" dxfId="59024" priority="16891" stopIfTrue="1"/>
    <cfRule type="duplicateValues" dxfId="59023" priority="16892" stopIfTrue="1"/>
    <cfRule type="duplicateValues" dxfId="59022" priority="16893" stopIfTrue="1"/>
    <cfRule type="duplicateValues" dxfId="59021" priority="16894" stopIfTrue="1"/>
    <cfRule type="duplicateValues" dxfId="59020" priority="16895" stopIfTrue="1"/>
    <cfRule type="duplicateValues" dxfId="59019" priority="16896" stopIfTrue="1"/>
    <cfRule type="duplicateValues" dxfId="59018" priority="16897" stopIfTrue="1"/>
    <cfRule type="duplicateValues" dxfId="59017" priority="16898" stopIfTrue="1"/>
    <cfRule type="duplicateValues" dxfId="59016" priority="16899" stopIfTrue="1"/>
    <cfRule type="duplicateValues" dxfId="59015" priority="16900" stopIfTrue="1"/>
    <cfRule type="duplicateValues" dxfId="59014" priority="16901" stopIfTrue="1"/>
    <cfRule type="duplicateValues" dxfId="59013" priority="16902" stopIfTrue="1"/>
    <cfRule type="duplicateValues" dxfId="59012" priority="16903" stopIfTrue="1"/>
    <cfRule type="duplicateValues" dxfId="59011" priority="16904" stopIfTrue="1"/>
    <cfRule type="duplicateValues" dxfId="59010" priority="16905" stopIfTrue="1"/>
    <cfRule type="duplicateValues" dxfId="59009" priority="16906" stopIfTrue="1"/>
    <cfRule type="duplicateValues" dxfId="59008" priority="16907" stopIfTrue="1"/>
    <cfRule type="duplicateValues" dxfId="59007" priority="16908" stopIfTrue="1"/>
    <cfRule type="duplicateValues" dxfId="59006" priority="16909" stopIfTrue="1"/>
    <cfRule type="duplicateValues" dxfId="59005" priority="16910" stopIfTrue="1"/>
    <cfRule type="duplicateValues" dxfId="59004" priority="16911" stopIfTrue="1"/>
    <cfRule type="duplicateValues" dxfId="59003" priority="16912" stopIfTrue="1"/>
    <cfRule type="duplicateValues" dxfId="59002" priority="16913" stopIfTrue="1"/>
    <cfRule type="duplicateValues" dxfId="59001" priority="16914" stopIfTrue="1"/>
    <cfRule type="duplicateValues" dxfId="59000" priority="16915" stopIfTrue="1"/>
    <cfRule type="duplicateValues" dxfId="58999" priority="16916" stopIfTrue="1"/>
    <cfRule type="duplicateValues" dxfId="58998" priority="16917" stopIfTrue="1"/>
    <cfRule type="duplicateValues" dxfId="58997" priority="16918" stopIfTrue="1"/>
    <cfRule type="duplicateValues" dxfId="58996" priority="16919" stopIfTrue="1"/>
    <cfRule type="duplicateValues" dxfId="58995" priority="16920" stopIfTrue="1"/>
    <cfRule type="duplicateValues" dxfId="58994" priority="16921" stopIfTrue="1"/>
    <cfRule type="duplicateValues" dxfId="58993" priority="16922" stopIfTrue="1"/>
    <cfRule type="duplicateValues" dxfId="58992" priority="16923" stopIfTrue="1"/>
    <cfRule type="duplicateValues" dxfId="58991" priority="16924" stopIfTrue="1"/>
    <cfRule type="duplicateValues" dxfId="58990" priority="16925" stopIfTrue="1"/>
    <cfRule type="duplicateValues" dxfId="58989" priority="16926" stopIfTrue="1"/>
    <cfRule type="duplicateValues" dxfId="58988" priority="16927" stopIfTrue="1"/>
    <cfRule type="duplicateValues" dxfId="58987" priority="16928" stopIfTrue="1"/>
    <cfRule type="duplicateValues" dxfId="58986" priority="16929" stopIfTrue="1"/>
    <cfRule type="duplicateValues" dxfId="58985" priority="16930" stopIfTrue="1"/>
    <cfRule type="duplicateValues" dxfId="58984" priority="16931" stopIfTrue="1"/>
    <cfRule type="duplicateValues" dxfId="58983" priority="16932" stopIfTrue="1"/>
    <cfRule type="duplicateValues" dxfId="58982" priority="16933" stopIfTrue="1"/>
    <cfRule type="duplicateValues" dxfId="58981" priority="16934" stopIfTrue="1"/>
    <cfRule type="duplicateValues" dxfId="58980" priority="16935" stopIfTrue="1"/>
    <cfRule type="duplicateValues" dxfId="58979" priority="16936" stopIfTrue="1"/>
    <cfRule type="duplicateValues" dxfId="58978" priority="16937" stopIfTrue="1"/>
    <cfRule type="duplicateValues" dxfId="58977" priority="16938" stopIfTrue="1"/>
    <cfRule type="duplicateValues" dxfId="58976" priority="16939" stopIfTrue="1"/>
    <cfRule type="duplicateValues" dxfId="58975" priority="16940" stopIfTrue="1"/>
    <cfRule type="duplicateValues" dxfId="58974" priority="16941" stopIfTrue="1"/>
    <cfRule type="duplicateValues" dxfId="58973" priority="16942" stopIfTrue="1"/>
    <cfRule type="duplicateValues" dxfId="58972" priority="16943" stopIfTrue="1"/>
    <cfRule type="duplicateValues" dxfId="58971" priority="16944" stopIfTrue="1"/>
    <cfRule type="duplicateValues" dxfId="58970" priority="16945" stopIfTrue="1"/>
    <cfRule type="duplicateValues" dxfId="58969" priority="16946" stopIfTrue="1"/>
    <cfRule type="duplicateValues" dxfId="58968" priority="16947" stopIfTrue="1"/>
    <cfRule type="duplicateValues" dxfId="58967" priority="16948" stopIfTrue="1"/>
    <cfRule type="duplicateValues" dxfId="58966" priority="16949" stopIfTrue="1"/>
    <cfRule type="duplicateValues" dxfId="58965" priority="16950" stopIfTrue="1"/>
    <cfRule type="duplicateValues" dxfId="58964" priority="16951" stopIfTrue="1"/>
    <cfRule type="duplicateValues" dxfId="58963" priority="16952" stopIfTrue="1"/>
    <cfRule type="duplicateValues" dxfId="58962" priority="16953" stopIfTrue="1"/>
    <cfRule type="duplicateValues" dxfId="58961" priority="16954" stopIfTrue="1"/>
    <cfRule type="duplicateValues" dxfId="58960" priority="16955" stopIfTrue="1"/>
    <cfRule type="duplicateValues" dxfId="58959" priority="16956" stopIfTrue="1"/>
    <cfRule type="duplicateValues" dxfId="58958" priority="16957" stopIfTrue="1"/>
    <cfRule type="duplicateValues" dxfId="58957" priority="16958" stopIfTrue="1"/>
    <cfRule type="duplicateValues" dxfId="58956" priority="16959" stopIfTrue="1"/>
    <cfRule type="duplicateValues" dxfId="58955" priority="16960" stopIfTrue="1"/>
    <cfRule type="duplicateValues" dxfId="58954" priority="16961" stopIfTrue="1"/>
    <cfRule type="duplicateValues" dxfId="58953" priority="16962" stopIfTrue="1"/>
    <cfRule type="duplicateValues" dxfId="58952" priority="16963" stopIfTrue="1"/>
    <cfRule type="duplicateValues" dxfId="58951" priority="16964" stopIfTrue="1"/>
    <cfRule type="duplicateValues" dxfId="58950" priority="16965" stopIfTrue="1"/>
    <cfRule type="duplicateValues" dxfId="58949" priority="16966" stopIfTrue="1"/>
    <cfRule type="duplicateValues" dxfId="58948" priority="16967" stopIfTrue="1"/>
    <cfRule type="duplicateValues" dxfId="58947" priority="16968" stopIfTrue="1"/>
    <cfRule type="duplicateValues" dxfId="58946" priority="16969" stopIfTrue="1"/>
    <cfRule type="duplicateValues" dxfId="58945" priority="16970" stopIfTrue="1"/>
    <cfRule type="duplicateValues" dxfId="58944" priority="16971" stopIfTrue="1"/>
    <cfRule type="duplicateValues" dxfId="58943" priority="16972" stopIfTrue="1"/>
    <cfRule type="duplicateValues" dxfId="58942" priority="16973" stopIfTrue="1"/>
    <cfRule type="duplicateValues" dxfId="58941" priority="16974" stopIfTrue="1"/>
    <cfRule type="duplicateValues" dxfId="58940" priority="16975" stopIfTrue="1"/>
    <cfRule type="duplicateValues" dxfId="58939" priority="16976" stopIfTrue="1"/>
    <cfRule type="duplicateValues" dxfId="58938" priority="16977" stopIfTrue="1"/>
    <cfRule type="duplicateValues" dxfId="58937" priority="16978" stopIfTrue="1"/>
    <cfRule type="duplicateValues" dxfId="58936" priority="16979" stopIfTrue="1"/>
    <cfRule type="duplicateValues" dxfId="58935" priority="16980" stopIfTrue="1"/>
    <cfRule type="duplicateValues" dxfId="58934" priority="16981" stopIfTrue="1"/>
    <cfRule type="duplicateValues" dxfId="58933" priority="16982" stopIfTrue="1"/>
    <cfRule type="duplicateValues" dxfId="58932" priority="16983" stopIfTrue="1"/>
    <cfRule type="duplicateValues" dxfId="58931" priority="16984" stopIfTrue="1"/>
    <cfRule type="duplicateValues" dxfId="58930" priority="16985" stopIfTrue="1"/>
    <cfRule type="duplicateValues" dxfId="58929" priority="16986" stopIfTrue="1"/>
    <cfRule type="duplicateValues" dxfId="58928" priority="16987" stopIfTrue="1"/>
    <cfRule type="duplicateValues" dxfId="58927" priority="16988" stopIfTrue="1"/>
    <cfRule type="duplicateValues" dxfId="58926" priority="16989" stopIfTrue="1"/>
    <cfRule type="duplicateValues" dxfId="58925" priority="16990" stopIfTrue="1"/>
    <cfRule type="duplicateValues" dxfId="58924" priority="16991" stopIfTrue="1"/>
    <cfRule type="duplicateValues" dxfId="58923" priority="16992" stopIfTrue="1"/>
    <cfRule type="duplicateValues" dxfId="58922" priority="16993" stopIfTrue="1"/>
    <cfRule type="duplicateValues" dxfId="58921" priority="16994" stopIfTrue="1"/>
    <cfRule type="duplicateValues" dxfId="58920" priority="16995" stopIfTrue="1"/>
    <cfRule type="duplicateValues" dxfId="58919" priority="16996" stopIfTrue="1"/>
    <cfRule type="duplicateValues" dxfId="58918" priority="16997" stopIfTrue="1"/>
    <cfRule type="duplicateValues" dxfId="58917" priority="16998" stopIfTrue="1"/>
    <cfRule type="duplicateValues" dxfId="58916" priority="16999" stopIfTrue="1"/>
    <cfRule type="duplicateValues" dxfId="58915" priority="17000" stopIfTrue="1"/>
    <cfRule type="duplicateValues" dxfId="58914" priority="17001" stopIfTrue="1"/>
    <cfRule type="duplicateValues" dxfId="58913" priority="17002" stopIfTrue="1"/>
    <cfRule type="duplicateValues" dxfId="58912" priority="17003" stopIfTrue="1"/>
    <cfRule type="duplicateValues" dxfId="58911" priority="17004" stopIfTrue="1"/>
    <cfRule type="duplicateValues" dxfId="58910" priority="17005" stopIfTrue="1"/>
    <cfRule type="duplicateValues" dxfId="58909" priority="17006" stopIfTrue="1"/>
    <cfRule type="duplicateValues" dxfId="58908" priority="17007" stopIfTrue="1"/>
    <cfRule type="duplicateValues" dxfId="58907" priority="17008" stopIfTrue="1"/>
    <cfRule type="duplicateValues" dxfId="58906" priority="17009" stopIfTrue="1"/>
    <cfRule type="duplicateValues" dxfId="58905" priority="17010" stopIfTrue="1"/>
    <cfRule type="duplicateValues" dxfId="58904" priority="17011" stopIfTrue="1"/>
    <cfRule type="duplicateValues" dxfId="58903" priority="17012" stopIfTrue="1"/>
    <cfRule type="duplicateValues" dxfId="58902" priority="17013" stopIfTrue="1"/>
    <cfRule type="duplicateValues" dxfId="58901" priority="17014" stopIfTrue="1"/>
    <cfRule type="duplicateValues" dxfId="58900" priority="17015" stopIfTrue="1"/>
    <cfRule type="duplicateValues" dxfId="58899" priority="17016" stopIfTrue="1"/>
    <cfRule type="duplicateValues" dxfId="58898" priority="17017" stopIfTrue="1"/>
    <cfRule type="duplicateValues" dxfId="58897" priority="17018" stopIfTrue="1"/>
    <cfRule type="duplicateValues" dxfId="58896" priority="17019" stopIfTrue="1"/>
    <cfRule type="duplicateValues" dxfId="58895" priority="17020" stopIfTrue="1"/>
    <cfRule type="duplicateValues" dxfId="58894" priority="17021" stopIfTrue="1"/>
    <cfRule type="duplicateValues" dxfId="58893" priority="17022" stopIfTrue="1"/>
    <cfRule type="duplicateValues" dxfId="58892" priority="17023" stopIfTrue="1"/>
    <cfRule type="duplicateValues" dxfId="58891" priority="17024" stopIfTrue="1"/>
    <cfRule type="duplicateValues" dxfId="58890" priority="17025" stopIfTrue="1"/>
    <cfRule type="duplicateValues" dxfId="58889" priority="17026" stopIfTrue="1"/>
    <cfRule type="duplicateValues" dxfId="58888" priority="17027" stopIfTrue="1"/>
    <cfRule type="duplicateValues" dxfId="58887" priority="17028" stopIfTrue="1"/>
    <cfRule type="duplicateValues" dxfId="58886" priority="17029" stopIfTrue="1"/>
    <cfRule type="duplicateValues" dxfId="58885" priority="17030" stopIfTrue="1"/>
    <cfRule type="duplicateValues" dxfId="58884" priority="17031" stopIfTrue="1"/>
    <cfRule type="duplicateValues" dxfId="58883" priority="17032" stopIfTrue="1"/>
    <cfRule type="duplicateValues" dxfId="58882" priority="17033" stopIfTrue="1"/>
    <cfRule type="duplicateValues" dxfId="58881" priority="17034" stopIfTrue="1"/>
    <cfRule type="duplicateValues" dxfId="58880" priority="17035" stopIfTrue="1"/>
    <cfRule type="duplicateValues" dxfId="58879" priority="17036" stopIfTrue="1"/>
    <cfRule type="duplicateValues" dxfId="58878" priority="17037" stopIfTrue="1"/>
    <cfRule type="duplicateValues" dxfId="58877" priority="17038" stopIfTrue="1"/>
    <cfRule type="duplicateValues" dxfId="58876" priority="17039" stopIfTrue="1"/>
    <cfRule type="duplicateValues" dxfId="58875" priority="17040" stopIfTrue="1"/>
    <cfRule type="duplicateValues" dxfId="58874" priority="17041" stopIfTrue="1"/>
    <cfRule type="duplicateValues" dxfId="58873" priority="17042" stopIfTrue="1"/>
    <cfRule type="duplicateValues" dxfId="58872" priority="17043" stopIfTrue="1"/>
    <cfRule type="duplicateValues" dxfId="58871" priority="17044" stopIfTrue="1"/>
    <cfRule type="duplicateValues" dxfId="58870" priority="17045" stopIfTrue="1"/>
    <cfRule type="duplicateValues" dxfId="58869" priority="17046" stopIfTrue="1"/>
    <cfRule type="duplicateValues" dxfId="58868" priority="17047" stopIfTrue="1"/>
    <cfRule type="duplicateValues" dxfId="58867" priority="17048" stopIfTrue="1"/>
    <cfRule type="duplicateValues" dxfId="58866" priority="17049" stopIfTrue="1"/>
    <cfRule type="duplicateValues" dxfId="58865" priority="17050" stopIfTrue="1"/>
    <cfRule type="duplicateValues" dxfId="58864" priority="17051" stopIfTrue="1"/>
    <cfRule type="duplicateValues" dxfId="58863" priority="17052" stopIfTrue="1"/>
    <cfRule type="duplicateValues" dxfId="58862" priority="17053" stopIfTrue="1"/>
    <cfRule type="duplicateValues" dxfId="58861" priority="17054" stopIfTrue="1"/>
    <cfRule type="duplicateValues" dxfId="58860" priority="17055" stopIfTrue="1"/>
    <cfRule type="duplicateValues" dxfId="58859" priority="17056" stopIfTrue="1"/>
    <cfRule type="duplicateValues" dxfId="58858" priority="17057" stopIfTrue="1"/>
    <cfRule type="duplicateValues" dxfId="58857" priority="17058" stopIfTrue="1"/>
    <cfRule type="duplicateValues" dxfId="58856" priority="17059" stopIfTrue="1"/>
    <cfRule type="duplicateValues" dxfId="58855" priority="17060" stopIfTrue="1"/>
    <cfRule type="duplicateValues" dxfId="58854" priority="17061" stopIfTrue="1"/>
    <cfRule type="duplicateValues" dxfId="58853" priority="17062" stopIfTrue="1"/>
    <cfRule type="duplicateValues" dxfId="58852" priority="17063" stopIfTrue="1"/>
    <cfRule type="duplicateValues" dxfId="58851" priority="17064" stopIfTrue="1"/>
    <cfRule type="duplicateValues" dxfId="58850" priority="17065" stopIfTrue="1"/>
    <cfRule type="duplicateValues" dxfId="58849" priority="17066" stopIfTrue="1"/>
    <cfRule type="duplicateValues" dxfId="58848" priority="17067" stopIfTrue="1"/>
    <cfRule type="duplicateValues" dxfId="58847" priority="17068" stopIfTrue="1"/>
    <cfRule type="duplicateValues" dxfId="58846" priority="17069" stopIfTrue="1"/>
    <cfRule type="duplicateValues" dxfId="58845" priority="17070" stopIfTrue="1"/>
    <cfRule type="duplicateValues" dxfId="58844" priority="17071" stopIfTrue="1"/>
    <cfRule type="duplicateValues" dxfId="58843" priority="17072" stopIfTrue="1"/>
    <cfRule type="duplicateValues" dxfId="58842" priority="17073" stopIfTrue="1"/>
    <cfRule type="duplicateValues" dxfId="58841" priority="17074" stopIfTrue="1"/>
    <cfRule type="duplicateValues" dxfId="58840" priority="17075" stopIfTrue="1"/>
    <cfRule type="duplicateValues" dxfId="58839" priority="17076" stopIfTrue="1"/>
    <cfRule type="duplicateValues" dxfId="58838" priority="17077" stopIfTrue="1"/>
    <cfRule type="duplicateValues" dxfId="58837" priority="17078" stopIfTrue="1"/>
    <cfRule type="duplicateValues" dxfId="58836" priority="17079" stopIfTrue="1"/>
    <cfRule type="duplicateValues" dxfId="58835" priority="17080" stopIfTrue="1"/>
    <cfRule type="duplicateValues" dxfId="58834" priority="17081" stopIfTrue="1"/>
    <cfRule type="duplicateValues" dxfId="58833" priority="17082" stopIfTrue="1"/>
    <cfRule type="duplicateValues" dxfId="58832" priority="17083" stopIfTrue="1"/>
    <cfRule type="duplicateValues" dxfId="58831" priority="17084" stopIfTrue="1"/>
    <cfRule type="duplicateValues" dxfId="58830" priority="17085" stopIfTrue="1"/>
    <cfRule type="duplicateValues" dxfId="58829" priority="17086" stopIfTrue="1"/>
    <cfRule type="duplicateValues" dxfId="58828" priority="17087" stopIfTrue="1"/>
    <cfRule type="duplicateValues" dxfId="58827" priority="17088" stopIfTrue="1"/>
    <cfRule type="duplicateValues" dxfId="58826" priority="17089" stopIfTrue="1"/>
    <cfRule type="duplicateValues" dxfId="58825" priority="17090" stopIfTrue="1"/>
    <cfRule type="duplicateValues" dxfId="58824" priority="17091" stopIfTrue="1"/>
    <cfRule type="duplicateValues" dxfId="58823" priority="17092" stopIfTrue="1"/>
    <cfRule type="duplicateValues" dxfId="58822" priority="17093" stopIfTrue="1"/>
    <cfRule type="duplicateValues" dxfId="58821" priority="17094" stopIfTrue="1"/>
    <cfRule type="duplicateValues" dxfId="58820" priority="17095" stopIfTrue="1"/>
    <cfRule type="duplicateValues" dxfId="58819" priority="17096" stopIfTrue="1"/>
    <cfRule type="duplicateValues" dxfId="58818" priority="17097" stopIfTrue="1"/>
    <cfRule type="duplicateValues" dxfId="58817" priority="17098" stopIfTrue="1"/>
    <cfRule type="duplicateValues" dxfId="58816" priority="17099" stopIfTrue="1"/>
    <cfRule type="duplicateValues" dxfId="58815" priority="17100" stopIfTrue="1"/>
    <cfRule type="duplicateValues" dxfId="58814" priority="17101" stopIfTrue="1"/>
    <cfRule type="duplicateValues" dxfId="58813" priority="17102" stopIfTrue="1"/>
    <cfRule type="duplicateValues" dxfId="58812" priority="17103" stopIfTrue="1"/>
    <cfRule type="duplicateValues" dxfId="58811" priority="17104" stopIfTrue="1"/>
    <cfRule type="duplicateValues" dxfId="58810" priority="17105" stopIfTrue="1"/>
    <cfRule type="duplicateValues" dxfId="58809" priority="17106" stopIfTrue="1"/>
    <cfRule type="duplicateValues" dxfId="58808" priority="17107" stopIfTrue="1"/>
    <cfRule type="duplicateValues" dxfId="58807" priority="17108" stopIfTrue="1"/>
    <cfRule type="duplicateValues" dxfId="58806" priority="17109" stopIfTrue="1"/>
    <cfRule type="duplicateValues" dxfId="58805" priority="17110" stopIfTrue="1"/>
    <cfRule type="duplicateValues" dxfId="58804" priority="17111" stopIfTrue="1"/>
    <cfRule type="duplicateValues" dxfId="58803" priority="17112" stopIfTrue="1"/>
    <cfRule type="duplicateValues" dxfId="58802" priority="17113" stopIfTrue="1"/>
    <cfRule type="duplicateValues" dxfId="58801" priority="17114" stopIfTrue="1"/>
    <cfRule type="duplicateValues" dxfId="58800" priority="17115" stopIfTrue="1"/>
    <cfRule type="duplicateValues" dxfId="58799" priority="17116" stopIfTrue="1"/>
    <cfRule type="duplicateValues" dxfId="58798" priority="17117" stopIfTrue="1"/>
    <cfRule type="duplicateValues" dxfId="58797" priority="17118" stopIfTrue="1"/>
    <cfRule type="duplicateValues" dxfId="58796" priority="17119" stopIfTrue="1"/>
    <cfRule type="duplicateValues" dxfId="58795" priority="17120" stopIfTrue="1"/>
    <cfRule type="duplicateValues" dxfId="58794" priority="17121" stopIfTrue="1"/>
    <cfRule type="duplicateValues" dxfId="58793" priority="17122" stopIfTrue="1"/>
    <cfRule type="duplicateValues" dxfId="58792" priority="17123" stopIfTrue="1"/>
    <cfRule type="duplicateValues" dxfId="58791" priority="17124" stopIfTrue="1"/>
    <cfRule type="duplicateValues" dxfId="58790" priority="17125" stopIfTrue="1"/>
    <cfRule type="duplicateValues" dxfId="58789" priority="17126" stopIfTrue="1"/>
    <cfRule type="duplicateValues" dxfId="58788" priority="17127" stopIfTrue="1"/>
    <cfRule type="duplicateValues" dxfId="58787" priority="17128" stopIfTrue="1"/>
    <cfRule type="duplicateValues" dxfId="58786" priority="17129" stopIfTrue="1"/>
    <cfRule type="duplicateValues" dxfId="58785" priority="17130" stopIfTrue="1"/>
    <cfRule type="duplicateValues" dxfId="58784" priority="17131" stopIfTrue="1"/>
    <cfRule type="duplicateValues" dxfId="58783" priority="17132" stopIfTrue="1"/>
    <cfRule type="duplicateValues" dxfId="58782" priority="17133" stopIfTrue="1"/>
    <cfRule type="duplicateValues" dxfId="58781" priority="17134" stopIfTrue="1"/>
    <cfRule type="duplicateValues" dxfId="58780" priority="17135" stopIfTrue="1"/>
    <cfRule type="duplicateValues" dxfId="58779" priority="17136" stopIfTrue="1"/>
    <cfRule type="duplicateValues" dxfId="58778" priority="17137" stopIfTrue="1"/>
    <cfRule type="duplicateValues" dxfId="58777" priority="17138" stopIfTrue="1"/>
    <cfRule type="duplicateValues" dxfId="58776" priority="17139" stopIfTrue="1"/>
    <cfRule type="duplicateValues" dxfId="58775" priority="17140" stopIfTrue="1"/>
    <cfRule type="duplicateValues" dxfId="58774" priority="17141" stopIfTrue="1"/>
    <cfRule type="duplicateValues" dxfId="58773" priority="17142" stopIfTrue="1"/>
    <cfRule type="duplicateValues" dxfId="58772" priority="17143" stopIfTrue="1"/>
    <cfRule type="duplicateValues" dxfId="58771" priority="17144" stopIfTrue="1"/>
    <cfRule type="duplicateValues" dxfId="58770" priority="17145" stopIfTrue="1"/>
    <cfRule type="duplicateValues" dxfId="58769" priority="17146" stopIfTrue="1"/>
    <cfRule type="duplicateValues" dxfId="58768" priority="17147" stopIfTrue="1"/>
    <cfRule type="duplicateValues" dxfId="58767" priority="17148" stopIfTrue="1"/>
    <cfRule type="duplicateValues" dxfId="58766" priority="17149" stopIfTrue="1"/>
    <cfRule type="duplicateValues" dxfId="58765" priority="17150" stopIfTrue="1"/>
    <cfRule type="duplicateValues" dxfId="58764" priority="17151" stopIfTrue="1"/>
    <cfRule type="duplicateValues" dxfId="58763" priority="17152" stopIfTrue="1"/>
    <cfRule type="duplicateValues" dxfId="58762" priority="17153" stopIfTrue="1"/>
    <cfRule type="duplicateValues" dxfId="58761" priority="17154" stopIfTrue="1"/>
    <cfRule type="duplicateValues" dxfId="58760" priority="17155" stopIfTrue="1"/>
    <cfRule type="duplicateValues" dxfId="58759" priority="17156" stopIfTrue="1"/>
    <cfRule type="duplicateValues" dxfId="58758" priority="17157" stopIfTrue="1"/>
    <cfRule type="duplicateValues" dxfId="58757" priority="17158" stopIfTrue="1"/>
    <cfRule type="duplicateValues" dxfId="58756" priority="17159" stopIfTrue="1"/>
    <cfRule type="duplicateValues" dxfId="58755" priority="17160" stopIfTrue="1"/>
    <cfRule type="duplicateValues" dxfId="58754" priority="17161" stopIfTrue="1"/>
    <cfRule type="duplicateValues" dxfId="58753" priority="17162" stopIfTrue="1"/>
    <cfRule type="duplicateValues" dxfId="58752" priority="17163" stopIfTrue="1"/>
    <cfRule type="duplicateValues" dxfId="58751" priority="17164" stopIfTrue="1"/>
    <cfRule type="duplicateValues" dxfId="58750" priority="17165" stopIfTrue="1"/>
    <cfRule type="duplicateValues" dxfId="58749" priority="17166" stopIfTrue="1"/>
    <cfRule type="duplicateValues" dxfId="58748" priority="17167" stopIfTrue="1"/>
    <cfRule type="duplicateValues" dxfId="58747" priority="17168" stopIfTrue="1"/>
    <cfRule type="duplicateValues" dxfId="58746" priority="17169" stopIfTrue="1"/>
    <cfRule type="duplicateValues" dxfId="58745" priority="17170" stopIfTrue="1"/>
    <cfRule type="duplicateValues" dxfId="58744" priority="17171" stopIfTrue="1"/>
    <cfRule type="duplicateValues" dxfId="58743" priority="17172" stopIfTrue="1"/>
    <cfRule type="duplicateValues" dxfId="58742" priority="17173" stopIfTrue="1"/>
    <cfRule type="duplicateValues" dxfId="58741" priority="17174" stopIfTrue="1"/>
    <cfRule type="duplicateValues" dxfId="58740" priority="17175" stopIfTrue="1"/>
    <cfRule type="duplicateValues" dxfId="58739" priority="17176" stopIfTrue="1"/>
    <cfRule type="duplicateValues" dxfId="58738" priority="17177" stopIfTrue="1"/>
    <cfRule type="duplicateValues" dxfId="58737" priority="17178" stopIfTrue="1"/>
    <cfRule type="duplicateValues" dxfId="58736" priority="17179" stopIfTrue="1"/>
    <cfRule type="duplicateValues" dxfId="58735" priority="17180" stopIfTrue="1"/>
    <cfRule type="duplicateValues" dxfId="58734" priority="17181" stopIfTrue="1"/>
    <cfRule type="duplicateValues" dxfId="58733" priority="17182" stopIfTrue="1"/>
    <cfRule type="duplicateValues" dxfId="58732" priority="17183" stopIfTrue="1"/>
    <cfRule type="duplicateValues" dxfId="58731" priority="17184" stopIfTrue="1"/>
    <cfRule type="duplicateValues" dxfId="58730" priority="17185" stopIfTrue="1"/>
    <cfRule type="duplicateValues" dxfId="58729" priority="17186" stopIfTrue="1"/>
    <cfRule type="duplicateValues" dxfId="58728" priority="17187" stopIfTrue="1"/>
    <cfRule type="duplicateValues" dxfId="58727" priority="17188" stopIfTrue="1"/>
    <cfRule type="duplicateValues" dxfId="58726" priority="17189" stopIfTrue="1"/>
    <cfRule type="duplicateValues" dxfId="58725" priority="17190" stopIfTrue="1"/>
    <cfRule type="duplicateValues" dxfId="58724" priority="17191" stopIfTrue="1"/>
    <cfRule type="duplicateValues" dxfId="58723" priority="17192" stopIfTrue="1"/>
    <cfRule type="duplicateValues" dxfId="58722" priority="17193" stopIfTrue="1"/>
    <cfRule type="duplicateValues" dxfId="58721" priority="17194" stopIfTrue="1"/>
    <cfRule type="duplicateValues" dxfId="58720" priority="17195" stopIfTrue="1"/>
    <cfRule type="duplicateValues" dxfId="58719" priority="17196" stopIfTrue="1"/>
    <cfRule type="duplicateValues" dxfId="58718" priority="17197" stopIfTrue="1"/>
    <cfRule type="duplicateValues" dxfId="58717" priority="17198" stopIfTrue="1"/>
    <cfRule type="duplicateValues" dxfId="58716" priority="17199" stopIfTrue="1"/>
    <cfRule type="duplicateValues" dxfId="58715" priority="17200" stopIfTrue="1"/>
    <cfRule type="duplicateValues" dxfId="58714" priority="17201" stopIfTrue="1"/>
    <cfRule type="duplicateValues" dxfId="58713" priority="17202" stopIfTrue="1"/>
    <cfRule type="duplicateValues" dxfId="58712" priority="17203" stopIfTrue="1"/>
    <cfRule type="duplicateValues" dxfId="58711" priority="17204" stopIfTrue="1"/>
    <cfRule type="duplicateValues" dxfId="58710" priority="17205" stopIfTrue="1"/>
    <cfRule type="duplicateValues" dxfId="58709" priority="17206" stopIfTrue="1"/>
    <cfRule type="duplicateValues" dxfId="58708" priority="17207" stopIfTrue="1"/>
    <cfRule type="duplicateValues" dxfId="58707" priority="17208" stopIfTrue="1"/>
    <cfRule type="duplicateValues" dxfId="58706" priority="17209" stopIfTrue="1"/>
    <cfRule type="duplicateValues" dxfId="58705" priority="17210" stopIfTrue="1"/>
    <cfRule type="duplicateValues" dxfId="58704" priority="17211" stopIfTrue="1"/>
    <cfRule type="duplicateValues" dxfId="58703" priority="17212" stopIfTrue="1"/>
    <cfRule type="duplicateValues" dxfId="58702" priority="17213" stopIfTrue="1"/>
    <cfRule type="duplicateValues" dxfId="58701" priority="17214" stopIfTrue="1"/>
    <cfRule type="duplicateValues" dxfId="58700" priority="17215" stopIfTrue="1"/>
    <cfRule type="duplicateValues" dxfId="58699" priority="17216" stopIfTrue="1"/>
    <cfRule type="duplicateValues" dxfId="58698" priority="17217" stopIfTrue="1"/>
    <cfRule type="duplicateValues" dxfId="58697" priority="17218" stopIfTrue="1"/>
    <cfRule type="duplicateValues" dxfId="58696" priority="17219" stopIfTrue="1"/>
    <cfRule type="duplicateValues" dxfId="58695" priority="17220" stopIfTrue="1"/>
    <cfRule type="duplicateValues" dxfId="58694" priority="17221" stopIfTrue="1"/>
    <cfRule type="duplicateValues" dxfId="58693" priority="17222" stopIfTrue="1"/>
    <cfRule type="duplicateValues" dxfId="58692" priority="17223" stopIfTrue="1"/>
    <cfRule type="duplicateValues" dxfId="58691" priority="17224" stopIfTrue="1"/>
    <cfRule type="duplicateValues" dxfId="58690" priority="17225" stopIfTrue="1"/>
    <cfRule type="duplicateValues" dxfId="58689" priority="17226" stopIfTrue="1"/>
    <cfRule type="duplicateValues" dxfId="58688" priority="17227" stopIfTrue="1"/>
    <cfRule type="duplicateValues" dxfId="58687" priority="17228" stopIfTrue="1"/>
    <cfRule type="duplicateValues" dxfId="58686" priority="17229" stopIfTrue="1"/>
    <cfRule type="duplicateValues" dxfId="58685" priority="17230" stopIfTrue="1"/>
    <cfRule type="duplicateValues" dxfId="58684" priority="17231" stopIfTrue="1"/>
    <cfRule type="duplicateValues" dxfId="58683" priority="17232" stopIfTrue="1"/>
    <cfRule type="duplicateValues" dxfId="58682" priority="17233" stopIfTrue="1"/>
    <cfRule type="duplicateValues" dxfId="58681" priority="17234" stopIfTrue="1"/>
    <cfRule type="duplicateValues" dxfId="58680" priority="17235" stopIfTrue="1"/>
    <cfRule type="duplicateValues" dxfId="58679" priority="17236" stopIfTrue="1"/>
    <cfRule type="duplicateValues" dxfId="58678" priority="17237" stopIfTrue="1"/>
    <cfRule type="duplicateValues" dxfId="58677" priority="17238" stopIfTrue="1"/>
    <cfRule type="duplicateValues" dxfId="58676" priority="17239" stopIfTrue="1"/>
    <cfRule type="duplicateValues" dxfId="58675" priority="17240" stopIfTrue="1"/>
    <cfRule type="duplicateValues" dxfId="58674" priority="17241" stopIfTrue="1"/>
    <cfRule type="duplicateValues" dxfId="58673" priority="17242" stopIfTrue="1"/>
    <cfRule type="duplicateValues" dxfId="58672" priority="17243" stopIfTrue="1"/>
    <cfRule type="duplicateValues" dxfId="58671" priority="17244" stopIfTrue="1"/>
    <cfRule type="duplicateValues" dxfId="58670" priority="17245" stopIfTrue="1"/>
    <cfRule type="duplicateValues" dxfId="58669" priority="17246" stopIfTrue="1"/>
    <cfRule type="duplicateValues" dxfId="58668" priority="17247" stopIfTrue="1"/>
    <cfRule type="duplicateValues" dxfId="58667" priority="17248" stopIfTrue="1"/>
    <cfRule type="duplicateValues" dxfId="58666" priority="17249" stopIfTrue="1"/>
    <cfRule type="duplicateValues" dxfId="58665" priority="17250" stopIfTrue="1"/>
    <cfRule type="duplicateValues" dxfId="58664" priority="17251" stopIfTrue="1"/>
    <cfRule type="duplicateValues" dxfId="58663" priority="17252" stopIfTrue="1"/>
    <cfRule type="duplicateValues" dxfId="58662" priority="17253" stopIfTrue="1"/>
    <cfRule type="duplicateValues" dxfId="58661" priority="17254" stopIfTrue="1"/>
    <cfRule type="duplicateValues" dxfId="58660" priority="17255" stopIfTrue="1"/>
    <cfRule type="duplicateValues" dxfId="58659" priority="17256" stopIfTrue="1"/>
    <cfRule type="duplicateValues" dxfId="58658" priority="17257" stopIfTrue="1"/>
    <cfRule type="duplicateValues" dxfId="58657" priority="17258" stopIfTrue="1"/>
    <cfRule type="duplicateValues" dxfId="58656" priority="17259" stopIfTrue="1"/>
    <cfRule type="duplicateValues" dxfId="58655" priority="17260" stopIfTrue="1"/>
    <cfRule type="duplicateValues" dxfId="58654" priority="17261" stopIfTrue="1"/>
    <cfRule type="duplicateValues" dxfId="58653" priority="17262" stopIfTrue="1"/>
    <cfRule type="duplicateValues" dxfId="58652" priority="17263" stopIfTrue="1"/>
    <cfRule type="duplicateValues" dxfId="58651" priority="17264" stopIfTrue="1"/>
    <cfRule type="duplicateValues" dxfId="58650" priority="17265" stopIfTrue="1"/>
    <cfRule type="duplicateValues" dxfId="58649" priority="17266" stopIfTrue="1"/>
    <cfRule type="duplicateValues" dxfId="58648" priority="17267" stopIfTrue="1"/>
    <cfRule type="duplicateValues" dxfId="58647" priority="17268" stopIfTrue="1"/>
    <cfRule type="duplicateValues" dxfId="58646" priority="17269" stopIfTrue="1"/>
    <cfRule type="duplicateValues" dxfId="58645" priority="17270" stopIfTrue="1"/>
    <cfRule type="duplicateValues" dxfId="58644" priority="17271" stopIfTrue="1"/>
    <cfRule type="duplicateValues" dxfId="58643" priority="17272" stopIfTrue="1"/>
    <cfRule type="duplicateValues" dxfId="58642" priority="17273" stopIfTrue="1"/>
    <cfRule type="duplicateValues" dxfId="58641" priority="17274" stopIfTrue="1"/>
    <cfRule type="duplicateValues" dxfId="58640" priority="17275" stopIfTrue="1"/>
  </conditionalFormatting>
  <conditionalFormatting sqref="K8">
    <cfRule type="duplicateValues" dxfId="58639" priority="16252" stopIfTrue="1"/>
    <cfRule type="duplicateValues" dxfId="58638" priority="16253" stopIfTrue="1"/>
    <cfRule type="duplicateValues" dxfId="58637" priority="16254" stopIfTrue="1"/>
    <cfRule type="duplicateValues" dxfId="58636" priority="16255" stopIfTrue="1"/>
    <cfRule type="duplicateValues" dxfId="58635" priority="16256" stopIfTrue="1"/>
    <cfRule type="duplicateValues" dxfId="58634" priority="16257" stopIfTrue="1"/>
    <cfRule type="duplicateValues" dxfId="58633" priority="16258" stopIfTrue="1"/>
    <cfRule type="duplicateValues" dxfId="58632" priority="16259" stopIfTrue="1"/>
    <cfRule type="duplicateValues" dxfId="58631" priority="16260" stopIfTrue="1"/>
    <cfRule type="duplicateValues" dxfId="58630" priority="16261" stopIfTrue="1"/>
    <cfRule type="duplicateValues" dxfId="58629" priority="16262" stopIfTrue="1"/>
    <cfRule type="duplicateValues" dxfId="58628" priority="16263" stopIfTrue="1"/>
    <cfRule type="duplicateValues" dxfId="58627" priority="16264" stopIfTrue="1"/>
    <cfRule type="duplicateValues" dxfId="58626" priority="16265" stopIfTrue="1"/>
    <cfRule type="duplicateValues" dxfId="58625" priority="16266" stopIfTrue="1"/>
    <cfRule type="duplicateValues" dxfId="58624" priority="16267" stopIfTrue="1"/>
    <cfRule type="duplicateValues" dxfId="58623" priority="16268" stopIfTrue="1"/>
    <cfRule type="duplicateValues" dxfId="58622" priority="16269" stopIfTrue="1"/>
    <cfRule type="duplicateValues" dxfId="58621" priority="16270" stopIfTrue="1"/>
    <cfRule type="duplicateValues" dxfId="58620" priority="16271" stopIfTrue="1"/>
    <cfRule type="duplicateValues" dxfId="58619" priority="16272" stopIfTrue="1"/>
    <cfRule type="duplicateValues" dxfId="58618" priority="16273" stopIfTrue="1"/>
    <cfRule type="duplicateValues" dxfId="58617" priority="16274" stopIfTrue="1"/>
    <cfRule type="duplicateValues" dxfId="58616" priority="16275" stopIfTrue="1"/>
    <cfRule type="duplicateValues" dxfId="58615" priority="16276" stopIfTrue="1"/>
    <cfRule type="duplicateValues" dxfId="58614" priority="16277" stopIfTrue="1"/>
    <cfRule type="duplicateValues" dxfId="58613" priority="16278" stopIfTrue="1"/>
    <cfRule type="duplicateValues" dxfId="58612" priority="16279" stopIfTrue="1"/>
    <cfRule type="duplicateValues" dxfId="58611" priority="16280" stopIfTrue="1"/>
    <cfRule type="duplicateValues" dxfId="58610" priority="16281" stopIfTrue="1"/>
    <cfRule type="duplicateValues" dxfId="58609" priority="16282" stopIfTrue="1"/>
    <cfRule type="duplicateValues" dxfId="58608" priority="16283" stopIfTrue="1"/>
    <cfRule type="duplicateValues" dxfId="58607" priority="16284" stopIfTrue="1"/>
    <cfRule type="duplicateValues" dxfId="58606" priority="16285" stopIfTrue="1"/>
    <cfRule type="duplicateValues" dxfId="58605" priority="16286" stopIfTrue="1"/>
    <cfRule type="duplicateValues" dxfId="58604" priority="16287" stopIfTrue="1"/>
    <cfRule type="duplicateValues" dxfId="58603" priority="16288" stopIfTrue="1"/>
    <cfRule type="duplicateValues" dxfId="58602" priority="16289" stopIfTrue="1"/>
    <cfRule type="duplicateValues" dxfId="58601" priority="16290" stopIfTrue="1"/>
    <cfRule type="duplicateValues" dxfId="58600" priority="16291" stopIfTrue="1"/>
    <cfRule type="duplicateValues" dxfId="58599" priority="16292" stopIfTrue="1"/>
    <cfRule type="duplicateValues" dxfId="58598" priority="16293" stopIfTrue="1"/>
    <cfRule type="duplicateValues" dxfId="58597" priority="16294" stopIfTrue="1"/>
    <cfRule type="duplicateValues" dxfId="58596" priority="16295" stopIfTrue="1"/>
    <cfRule type="duplicateValues" dxfId="58595" priority="16296" stopIfTrue="1"/>
    <cfRule type="duplicateValues" dxfId="58594" priority="16297" stopIfTrue="1"/>
    <cfRule type="duplicateValues" dxfId="58593" priority="16298" stopIfTrue="1"/>
    <cfRule type="duplicateValues" dxfId="58592" priority="16299" stopIfTrue="1"/>
    <cfRule type="duplicateValues" dxfId="58591" priority="16300" stopIfTrue="1"/>
    <cfRule type="duplicateValues" dxfId="58590" priority="16301" stopIfTrue="1"/>
    <cfRule type="duplicateValues" dxfId="58589" priority="16302" stopIfTrue="1"/>
    <cfRule type="duplicateValues" dxfId="58588" priority="16303" stopIfTrue="1"/>
    <cfRule type="duplicateValues" dxfId="58587" priority="16304" stopIfTrue="1"/>
    <cfRule type="duplicateValues" dxfId="58586" priority="16305" stopIfTrue="1"/>
    <cfRule type="duplicateValues" dxfId="58585" priority="16306" stopIfTrue="1"/>
    <cfRule type="duplicateValues" dxfId="58584" priority="16307" stopIfTrue="1"/>
    <cfRule type="duplicateValues" dxfId="58583" priority="16308" stopIfTrue="1"/>
    <cfRule type="duplicateValues" dxfId="58582" priority="16309" stopIfTrue="1"/>
    <cfRule type="duplicateValues" dxfId="58581" priority="16310" stopIfTrue="1"/>
    <cfRule type="duplicateValues" dxfId="58580" priority="16311" stopIfTrue="1"/>
    <cfRule type="duplicateValues" dxfId="58579" priority="16312" stopIfTrue="1"/>
    <cfRule type="duplicateValues" dxfId="58578" priority="16313" stopIfTrue="1"/>
    <cfRule type="duplicateValues" dxfId="58577" priority="16314" stopIfTrue="1"/>
    <cfRule type="duplicateValues" dxfId="58576" priority="16315" stopIfTrue="1"/>
    <cfRule type="duplicateValues" dxfId="58575" priority="16316" stopIfTrue="1"/>
    <cfRule type="duplicateValues" dxfId="58574" priority="16317" stopIfTrue="1"/>
    <cfRule type="duplicateValues" dxfId="58573" priority="16318" stopIfTrue="1"/>
    <cfRule type="duplicateValues" dxfId="58572" priority="16319" stopIfTrue="1"/>
    <cfRule type="duplicateValues" dxfId="58571" priority="16320" stopIfTrue="1"/>
    <cfRule type="duplicateValues" dxfId="58570" priority="16321" stopIfTrue="1"/>
    <cfRule type="duplicateValues" dxfId="58569" priority="16322" stopIfTrue="1"/>
    <cfRule type="duplicateValues" dxfId="58568" priority="16323" stopIfTrue="1"/>
    <cfRule type="duplicateValues" dxfId="58567" priority="16324" stopIfTrue="1"/>
    <cfRule type="duplicateValues" dxfId="58566" priority="16325" stopIfTrue="1"/>
    <cfRule type="duplicateValues" dxfId="58565" priority="16326" stopIfTrue="1"/>
    <cfRule type="duplicateValues" dxfId="58564" priority="16327" stopIfTrue="1"/>
    <cfRule type="duplicateValues" dxfId="58563" priority="16328" stopIfTrue="1"/>
    <cfRule type="duplicateValues" dxfId="58562" priority="16329" stopIfTrue="1"/>
    <cfRule type="duplicateValues" dxfId="58561" priority="16330" stopIfTrue="1"/>
    <cfRule type="duplicateValues" dxfId="58560" priority="16331" stopIfTrue="1"/>
    <cfRule type="duplicateValues" dxfId="58559" priority="16332" stopIfTrue="1"/>
    <cfRule type="duplicateValues" dxfId="58558" priority="16333" stopIfTrue="1"/>
    <cfRule type="duplicateValues" dxfId="58557" priority="16334" stopIfTrue="1"/>
    <cfRule type="duplicateValues" dxfId="58556" priority="16335" stopIfTrue="1"/>
    <cfRule type="duplicateValues" dxfId="58555" priority="16336" stopIfTrue="1"/>
    <cfRule type="duplicateValues" dxfId="58554" priority="16337" stopIfTrue="1"/>
    <cfRule type="duplicateValues" dxfId="58553" priority="16338" stopIfTrue="1"/>
    <cfRule type="duplicateValues" dxfId="58552" priority="16339" stopIfTrue="1"/>
    <cfRule type="duplicateValues" dxfId="58551" priority="16340" stopIfTrue="1"/>
    <cfRule type="duplicateValues" dxfId="58550" priority="16341" stopIfTrue="1"/>
    <cfRule type="duplicateValues" dxfId="58549" priority="16342" stopIfTrue="1"/>
    <cfRule type="duplicateValues" dxfId="58548" priority="16343" stopIfTrue="1"/>
    <cfRule type="duplicateValues" dxfId="58547" priority="16344" stopIfTrue="1"/>
    <cfRule type="duplicateValues" dxfId="58546" priority="16345" stopIfTrue="1"/>
    <cfRule type="duplicateValues" dxfId="58545" priority="16346" stopIfTrue="1"/>
    <cfRule type="duplicateValues" dxfId="58544" priority="16347" stopIfTrue="1"/>
    <cfRule type="duplicateValues" dxfId="58543" priority="16348" stopIfTrue="1"/>
    <cfRule type="duplicateValues" dxfId="58542" priority="16349" stopIfTrue="1"/>
    <cfRule type="duplicateValues" dxfId="58541" priority="16350" stopIfTrue="1"/>
    <cfRule type="duplicateValues" dxfId="58540" priority="16351" stopIfTrue="1"/>
    <cfRule type="duplicateValues" dxfId="58539" priority="16352" stopIfTrue="1"/>
    <cfRule type="duplicateValues" dxfId="58538" priority="16353" stopIfTrue="1"/>
    <cfRule type="duplicateValues" dxfId="58537" priority="16354" stopIfTrue="1"/>
    <cfRule type="duplicateValues" dxfId="58536" priority="16355" stopIfTrue="1"/>
    <cfRule type="duplicateValues" dxfId="58535" priority="16356" stopIfTrue="1"/>
    <cfRule type="duplicateValues" dxfId="58534" priority="16357" stopIfTrue="1"/>
    <cfRule type="duplicateValues" dxfId="58533" priority="16358" stopIfTrue="1"/>
    <cfRule type="duplicateValues" dxfId="58532" priority="16359" stopIfTrue="1"/>
    <cfRule type="duplicateValues" dxfId="58531" priority="16360" stopIfTrue="1"/>
    <cfRule type="duplicateValues" dxfId="58530" priority="16361" stopIfTrue="1"/>
    <cfRule type="duplicateValues" dxfId="58529" priority="16362" stopIfTrue="1"/>
    <cfRule type="duplicateValues" dxfId="58528" priority="16363" stopIfTrue="1"/>
    <cfRule type="duplicateValues" dxfId="58527" priority="16364" stopIfTrue="1"/>
    <cfRule type="duplicateValues" dxfId="58526" priority="16365" stopIfTrue="1"/>
    <cfRule type="duplicateValues" dxfId="58525" priority="16366" stopIfTrue="1"/>
    <cfRule type="duplicateValues" dxfId="58524" priority="16367" stopIfTrue="1"/>
    <cfRule type="duplicateValues" dxfId="58523" priority="16368" stopIfTrue="1"/>
    <cfRule type="duplicateValues" dxfId="58522" priority="16369" stopIfTrue="1"/>
    <cfRule type="duplicateValues" dxfId="58521" priority="16370" stopIfTrue="1"/>
    <cfRule type="duplicateValues" dxfId="58520" priority="16371" stopIfTrue="1"/>
    <cfRule type="duplicateValues" dxfId="58519" priority="16372" stopIfTrue="1"/>
    <cfRule type="duplicateValues" dxfId="58518" priority="16373" stopIfTrue="1"/>
    <cfRule type="duplicateValues" dxfId="58517" priority="16374" stopIfTrue="1"/>
    <cfRule type="duplicateValues" dxfId="58516" priority="16375" stopIfTrue="1"/>
    <cfRule type="duplicateValues" dxfId="58515" priority="16376" stopIfTrue="1"/>
    <cfRule type="duplicateValues" dxfId="58514" priority="16377" stopIfTrue="1"/>
    <cfRule type="duplicateValues" dxfId="58513" priority="16378" stopIfTrue="1"/>
    <cfRule type="duplicateValues" dxfId="58512" priority="16379" stopIfTrue="1"/>
    <cfRule type="duplicateValues" dxfId="58511" priority="16380" stopIfTrue="1"/>
    <cfRule type="duplicateValues" dxfId="58510" priority="16381" stopIfTrue="1"/>
    <cfRule type="duplicateValues" dxfId="58509" priority="16382" stopIfTrue="1"/>
    <cfRule type="duplicateValues" dxfId="58508" priority="16383" stopIfTrue="1"/>
    <cfRule type="duplicateValues" dxfId="58507" priority="16384" stopIfTrue="1"/>
    <cfRule type="duplicateValues" dxfId="58506" priority="16385" stopIfTrue="1"/>
    <cfRule type="duplicateValues" dxfId="58505" priority="16386" stopIfTrue="1"/>
    <cfRule type="duplicateValues" dxfId="58504" priority="16387" stopIfTrue="1"/>
    <cfRule type="duplicateValues" dxfId="58503" priority="16388" stopIfTrue="1"/>
    <cfRule type="duplicateValues" dxfId="58502" priority="16389" stopIfTrue="1"/>
    <cfRule type="duplicateValues" dxfId="58501" priority="16390" stopIfTrue="1"/>
    <cfRule type="duplicateValues" dxfId="58500" priority="16391" stopIfTrue="1"/>
    <cfRule type="duplicateValues" dxfId="58499" priority="16392" stopIfTrue="1"/>
    <cfRule type="duplicateValues" dxfId="58498" priority="16393" stopIfTrue="1"/>
    <cfRule type="duplicateValues" dxfId="58497" priority="16394" stopIfTrue="1"/>
    <cfRule type="duplicateValues" dxfId="58496" priority="16395" stopIfTrue="1"/>
    <cfRule type="duplicateValues" dxfId="58495" priority="16396" stopIfTrue="1"/>
    <cfRule type="duplicateValues" dxfId="58494" priority="16397" stopIfTrue="1"/>
    <cfRule type="duplicateValues" dxfId="58493" priority="16398" stopIfTrue="1"/>
    <cfRule type="duplicateValues" dxfId="58492" priority="16399" stopIfTrue="1"/>
    <cfRule type="duplicateValues" dxfId="58491" priority="16400" stopIfTrue="1"/>
    <cfRule type="duplicateValues" dxfId="58490" priority="16401" stopIfTrue="1"/>
    <cfRule type="duplicateValues" dxfId="58489" priority="16402" stopIfTrue="1"/>
    <cfRule type="duplicateValues" dxfId="58488" priority="16403" stopIfTrue="1"/>
    <cfRule type="duplicateValues" dxfId="58487" priority="16404" stopIfTrue="1"/>
    <cfRule type="duplicateValues" dxfId="58486" priority="16405" stopIfTrue="1"/>
    <cfRule type="duplicateValues" dxfId="58485" priority="16406" stopIfTrue="1"/>
    <cfRule type="duplicateValues" dxfId="58484" priority="16407" stopIfTrue="1"/>
    <cfRule type="duplicateValues" dxfId="58483" priority="16408" stopIfTrue="1"/>
    <cfRule type="duplicateValues" dxfId="58482" priority="16409" stopIfTrue="1"/>
    <cfRule type="duplicateValues" dxfId="58481" priority="16410" stopIfTrue="1"/>
    <cfRule type="duplicateValues" dxfId="58480" priority="16411" stopIfTrue="1"/>
    <cfRule type="duplicateValues" dxfId="58479" priority="16412" stopIfTrue="1"/>
    <cfRule type="duplicateValues" dxfId="58478" priority="16413" stopIfTrue="1"/>
    <cfRule type="duplicateValues" dxfId="58477" priority="16414" stopIfTrue="1"/>
    <cfRule type="duplicateValues" dxfId="58476" priority="16415" stopIfTrue="1"/>
    <cfRule type="duplicateValues" dxfId="58475" priority="16416" stopIfTrue="1"/>
    <cfRule type="duplicateValues" dxfId="58474" priority="16417" stopIfTrue="1"/>
    <cfRule type="duplicateValues" dxfId="58473" priority="16418" stopIfTrue="1"/>
    <cfRule type="duplicateValues" dxfId="58472" priority="16419" stopIfTrue="1"/>
    <cfRule type="duplicateValues" dxfId="58471" priority="16420" stopIfTrue="1"/>
    <cfRule type="duplicateValues" dxfId="58470" priority="16421" stopIfTrue="1"/>
    <cfRule type="duplicateValues" dxfId="58469" priority="16422" stopIfTrue="1"/>
    <cfRule type="duplicateValues" dxfId="58468" priority="16423" stopIfTrue="1"/>
    <cfRule type="duplicateValues" dxfId="58467" priority="16424" stopIfTrue="1"/>
    <cfRule type="duplicateValues" dxfId="58466" priority="16425" stopIfTrue="1"/>
    <cfRule type="duplicateValues" dxfId="58465" priority="16426" stopIfTrue="1"/>
    <cfRule type="duplicateValues" dxfId="58464" priority="16427" stopIfTrue="1"/>
    <cfRule type="duplicateValues" dxfId="58463" priority="16428" stopIfTrue="1"/>
    <cfRule type="duplicateValues" dxfId="58462" priority="16429" stopIfTrue="1"/>
    <cfRule type="duplicateValues" dxfId="58461" priority="16430" stopIfTrue="1"/>
    <cfRule type="duplicateValues" dxfId="58460" priority="16431" stopIfTrue="1"/>
    <cfRule type="duplicateValues" dxfId="58459" priority="16432" stopIfTrue="1"/>
    <cfRule type="duplicateValues" dxfId="58458" priority="16433" stopIfTrue="1"/>
    <cfRule type="duplicateValues" dxfId="58457" priority="16434" stopIfTrue="1"/>
    <cfRule type="duplicateValues" dxfId="58456" priority="16435" stopIfTrue="1"/>
    <cfRule type="duplicateValues" dxfId="58455" priority="16436" stopIfTrue="1"/>
    <cfRule type="duplicateValues" dxfId="58454" priority="16437" stopIfTrue="1"/>
    <cfRule type="duplicateValues" dxfId="58453" priority="16438" stopIfTrue="1"/>
    <cfRule type="duplicateValues" dxfId="58452" priority="16439" stopIfTrue="1"/>
    <cfRule type="duplicateValues" dxfId="58451" priority="16440" stopIfTrue="1"/>
    <cfRule type="duplicateValues" dxfId="58450" priority="16441" stopIfTrue="1"/>
    <cfRule type="duplicateValues" dxfId="58449" priority="16442" stopIfTrue="1"/>
    <cfRule type="duplicateValues" dxfId="58448" priority="16443" stopIfTrue="1"/>
    <cfRule type="duplicateValues" dxfId="58447" priority="16444" stopIfTrue="1"/>
    <cfRule type="duplicateValues" dxfId="58446" priority="16445" stopIfTrue="1"/>
    <cfRule type="duplicateValues" dxfId="58445" priority="16446" stopIfTrue="1"/>
    <cfRule type="duplicateValues" dxfId="58444" priority="16447" stopIfTrue="1"/>
    <cfRule type="duplicateValues" dxfId="58443" priority="16448" stopIfTrue="1"/>
    <cfRule type="duplicateValues" dxfId="58442" priority="16449" stopIfTrue="1"/>
    <cfRule type="duplicateValues" dxfId="58441" priority="16450" stopIfTrue="1"/>
    <cfRule type="duplicateValues" dxfId="58440" priority="16451" stopIfTrue="1"/>
    <cfRule type="duplicateValues" dxfId="58439" priority="16452" stopIfTrue="1"/>
    <cfRule type="duplicateValues" dxfId="58438" priority="16453" stopIfTrue="1"/>
    <cfRule type="duplicateValues" dxfId="58437" priority="16454" stopIfTrue="1"/>
    <cfRule type="duplicateValues" dxfId="58436" priority="16455" stopIfTrue="1"/>
    <cfRule type="duplicateValues" dxfId="58435" priority="16456" stopIfTrue="1"/>
    <cfRule type="duplicateValues" dxfId="58434" priority="16457" stopIfTrue="1"/>
    <cfRule type="duplicateValues" dxfId="58433" priority="16458" stopIfTrue="1"/>
    <cfRule type="duplicateValues" dxfId="58432" priority="16459" stopIfTrue="1"/>
    <cfRule type="duplicateValues" dxfId="58431" priority="16460" stopIfTrue="1"/>
    <cfRule type="duplicateValues" dxfId="58430" priority="16461" stopIfTrue="1"/>
    <cfRule type="duplicateValues" dxfId="58429" priority="16462" stopIfTrue="1"/>
    <cfRule type="duplicateValues" dxfId="58428" priority="16463" stopIfTrue="1"/>
    <cfRule type="duplicateValues" dxfId="58427" priority="16464" stopIfTrue="1"/>
    <cfRule type="duplicateValues" dxfId="58426" priority="16465" stopIfTrue="1"/>
    <cfRule type="duplicateValues" dxfId="58425" priority="16466" stopIfTrue="1"/>
    <cfRule type="duplicateValues" dxfId="58424" priority="16467" stopIfTrue="1"/>
    <cfRule type="duplicateValues" dxfId="58423" priority="16468" stopIfTrue="1"/>
    <cfRule type="duplicateValues" dxfId="58422" priority="16469" stopIfTrue="1"/>
    <cfRule type="duplicateValues" dxfId="58421" priority="16470" stopIfTrue="1"/>
    <cfRule type="duplicateValues" dxfId="58420" priority="16471" stopIfTrue="1"/>
    <cfRule type="duplicateValues" dxfId="58419" priority="16472" stopIfTrue="1"/>
    <cfRule type="duplicateValues" dxfId="58418" priority="16473" stopIfTrue="1"/>
    <cfRule type="duplicateValues" dxfId="58417" priority="16474" stopIfTrue="1"/>
    <cfRule type="duplicateValues" dxfId="58416" priority="16475" stopIfTrue="1"/>
    <cfRule type="duplicateValues" dxfId="58415" priority="16476" stopIfTrue="1"/>
    <cfRule type="duplicateValues" dxfId="58414" priority="16477" stopIfTrue="1"/>
    <cfRule type="duplicateValues" dxfId="58413" priority="16478" stopIfTrue="1"/>
    <cfRule type="duplicateValues" dxfId="58412" priority="16479" stopIfTrue="1"/>
    <cfRule type="duplicateValues" dxfId="58411" priority="16480" stopIfTrue="1"/>
    <cfRule type="duplicateValues" dxfId="58410" priority="16481" stopIfTrue="1"/>
    <cfRule type="duplicateValues" dxfId="58409" priority="16482" stopIfTrue="1"/>
    <cfRule type="duplicateValues" dxfId="58408" priority="16483" stopIfTrue="1"/>
    <cfRule type="duplicateValues" dxfId="58407" priority="16484" stopIfTrue="1"/>
    <cfRule type="duplicateValues" dxfId="58406" priority="16485" stopIfTrue="1"/>
    <cfRule type="duplicateValues" dxfId="58405" priority="16486" stopIfTrue="1"/>
    <cfRule type="duplicateValues" dxfId="58404" priority="16487" stopIfTrue="1"/>
    <cfRule type="duplicateValues" dxfId="58403" priority="16488" stopIfTrue="1"/>
    <cfRule type="duplicateValues" dxfId="58402" priority="16489" stopIfTrue="1"/>
    <cfRule type="duplicateValues" dxfId="58401" priority="16490" stopIfTrue="1"/>
    <cfRule type="duplicateValues" dxfId="58400" priority="16491" stopIfTrue="1"/>
    <cfRule type="duplicateValues" dxfId="58399" priority="16492" stopIfTrue="1"/>
    <cfRule type="duplicateValues" dxfId="58398" priority="16493" stopIfTrue="1"/>
    <cfRule type="duplicateValues" dxfId="58397" priority="16494" stopIfTrue="1"/>
    <cfRule type="duplicateValues" dxfId="58396" priority="16495" stopIfTrue="1"/>
    <cfRule type="duplicateValues" dxfId="58395" priority="16496" stopIfTrue="1"/>
    <cfRule type="duplicateValues" dxfId="58394" priority="16497" stopIfTrue="1"/>
    <cfRule type="duplicateValues" dxfId="58393" priority="16498" stopIfTrue="1"/>
    <cfRule type="duplicateValues" dxfId="58392" priority="16499" stopIfTrue="1"/>
    <cfRule type="duplicateValues" dxfId="58391" priority="16500" stopIfTrue="1"/>
    <cfRule type="duplicateValues" dxfId="58390" priority="16501" stopIfTrue="1"/>
    <cfRule type="duplicateValues" dxfId="58389" priority="16502" stopIfTrue="1"/>
    <cfRule type="duplicateValues" dxfId="58388" priority="16503" stopIfTrue="1"/>
    <cfRule type="duplicateValues" dxfId="58387" priority="16504" stopIfTrue="1"/>
    <cfRule type="duplicateValues" dxfId="58386" priority="16505" stopIfTrue="1"/>
    <cfRule type="duplicateValues" dxfId="58385" priority="16506" stopIfTrue="1"/>
    <cfRule type="duplicateValues" dxfId="58384" priority="16507" stopIfTrue="1"/>
    <cfRule type="duplicateValues" dxfId="58383" priority="16508" stopIfTrue="1"/>
    <cfRule type="duplicateValues" dxfId="58382" priority="16509" stopIfTrue="1"/>
    <cfRule type="duplicateValues" dxfId="58381" priority="16510" stopIfTrue="1"/>
    <cfRule type="duplicateValues" dxfId="58380" priority="16511" stopIfTrue="1"/>
    <cfRule type="duplicateValues" dxfId="58379" priority="16512" stopIfTrue="1"/>
    <cfRule type="duplicateValues" dxfId="58378" priority="16513" stopIfTrue="1"/>
    <cfRule type="duplicateValues" dxfId="58377" priority="16514" stopIfTrue="1"/>
    <cfRule type="duplicateValues" dxfId="58376" priority="16515" stopIfTrue="1"/>
    <cfRule type="duplicateValues" dxfId="58375" priority="16516" stopIfTrue="1"/>
    <cfRule type="duplicateValues" dxfId="58374" priority="16517" stopIfTrue="1"/>
    <cfRule type="duplicateValues" dxfId="58373" priority="16518" stopIfTrue="1"/>
    <cfRule type="duplicateValues" dxfId="58372" priority="16519" stopIfTrue="1"/>
    <cfRule type="duplicateValues" dxfId="58371" priority="16520" stopIfTrue="1"/>
    <cfRule type="duplicateValues" dxfId="58370" priority="16521" stopIfTrue="1"/>
    <cfRule type="duplicateValues" dxfId="58369" priority="16522" stopIfTrue="1"/>
    <cfRule type="duplicateValues" dxfId="58368" priority="16523" stopIfTrue="1"/>
    <cfRule type="duplicateValues" dxfId="58367" priority="16524" stopIfTrue="1"/>
    <cfRule type="duplicateValues" dxfId="58366" priority="16525" stopIfTrue="1"/>
    <cfRule type="duplicateValues" dxfId="58365" priority="16526" stopIfTrue="1"/>
    <cfRule type="duplicateValues" dxfId="58364" priority="16527" stopIfTrue="1"/>
    <cfRule type="duplicateValues" dxfId="58363" priority="16528" stopIfTrue="1"/>
    <cfRule type="duplicateValues" dxfId="58362" priority="16529" stopIfTrue="1"/>
    <cfRule type="duplicateValues" dxfId="58361" priority="16530" stopIfTrue="1"/>
    <cfRule type="duplicateValues" dxfId="58360" priority="16531" stopIfTrue="1"/>
    <cfRule type="duplicateValues" dxfId="58359" priority="16532" stopIfTrue="1"/>
    <cfRule type="duplicateValues" dxfId="58358" priority="16533" stopIfTrue="1"/>
    <cfRule type="duplicateValues" dxfId="58357" priority="16534" stopIfTrue="1"/>
    <cfRule type="duplicateValues" dxfId="58356" priority="16535" stopIfTrue="1"/>
    <cfRule type="duplicateValues" dxfId="58355" priority="16536" stopIfTrue="1"/>
    <cfRule type="duplicateValues" dxfId="58354" priority="16537" stopIfTrue="1"/>
    <cfRule type="duplicateValues" dxfId="58353" priority="16538" stopIfTrue="1"/>
    <cfRule type="duplicateValues" dxfId="58352" priority="16539" stopIfTrue="1"/>
    <cfRule type="duplicateValues" dxfId="58351" priority="16540" stopIfTrue="1"/>
    <cfRule type="duplicateValues" dxfId="58350" priority="16541" stopIfTrue="1"/>
    <cfRule type="duplicateValues" dxfId="58349" priority="16542" stopIfTrue="1"/>
    <cfRule type="duplicateValues" dxfId="58348" priority="16543" stopIfTrue="1"/>
    <cfRule type="duplicateValues" dxfId="58347" priority="16544" stopIfTrue="1"/>
    <cfRule type="duplicateValues" dxfId="58346" priority="16545" stopIfTrue="1"/>
    <cfRule type="duplicateValues" dxfId="58345" priority="16546" stopIfTrue="1"/>
    <cfRule type="duplicateValues" dxfId="58344" priority="16547" stopIfTrue="1"/>
    <cfRule type="duplicateValues" dxfId="58343" priority="16548" stopIfTrue="1"/>
    <cfRule type="duplicateValues" dxfId="58342" priority="16549" stopIfTrue="1"/>
    <cfRule type="duplicateValues" dxfId="58341" priority="16550" stopIfTrue="1"/>
    <cfRule type="duplicateValues" dxfId="58340" priority="16551" stopIfTrue="1"/>
    <cfRule type="duplicateValues" dxfId="58339" priority="16552" stopIfTrue="1"/>
    <cfRule type="duplicateValues" dxfId="58338" priority="16553" stopIfTrue="1"/>
    <cfRule type="duplicateValues" dxfId="58337" priority="16554" stopIfTrue="1"/>
    <cfRule type="duplicateValues" dxfId="58336" priority="16555" stopIfTrue="1"/>
    <cfRule type="duplicateValues" dxfId="58335" priority="16556" stopIfTrue="1"/>
    <cfRule type="duplicateValues" dxfId="58334" priority="16557" stopIfTrue="1"/>
    <cfRule type="duplicateValues" dxfId="58333" priority="16558" stopIfTrue="1"/>
    <cfRule type="duplicateValues" dxfId="58332" priority="16559" stopIfTrue="1"/>
    <cfRule type="duplicateValues" dxfId="58331" priority="16560" stopIfTrue="1"/>
    <cfRule type="duplicateValues" dxfId="58330" priority="16561" stopIfTrue="1"/>
    <cfRule type="duplicateValues" dxfId="58329" priority="16562" stopIfTrue="1"/>
    <cfRule type="duplicateValues" dxfId="58328" priority="16563" stopIfTrue="1"/>
    <cfRule type="duplicateValues" dxfId="58327" priority="16564" stopIfTrue="1"/>
    <cfRule type="duplicateValues" dxfId="58326" priority="16565" stopIfTrue="1"/>
    <cfRule type="duplicateValues" dxfId="58325" priority="16566" stopIfTrue="1"/>
    <cfRule type="duplicateValues" dxfId="58324" priority="16567" stopIfTrue="1"/>
    <cfRule type="duplicateValues" dxfId="58323" priority="16568" stopIfTrue="1"/>
    <cfRule type="duplicateValues" dxfId="58322" priority="16569" stopIfTrue="1"/>
    <cfRule type="duplicateValues" dxfId="58321" priority="16570" stopIfTrue="1"/>
    <cfRule type="duplicateValues" dxfId="58320" priority="16571" stopIfTrue="1"/>
    <cfRule type="duplicateValues" dxfId="58319" priority="16572" stopIfTrue="1"/>
    <cfRule type="duplicateValues" dxfId="58318" priority="16573" stopIfTrue="1"/>
    <cfRule type="duplicateValues" dxfId="58317" priority="16574" stopIfTrue="1"/>
    <cfRule type="duplicateValues" dxfId="58316" priority="16575" stopIfTrue="1"/>
    <cfRule type="duplicateValues" dxfId="58315" priority="16576" stopIfTrue="1"/>
    <cfRule type="duplicateValues" dxfId="58314" priority="16577" stopIfTrue="1"/>
    <cfRule type="duplicateValues" dxfId="58313" priority="16578" stopIfTrue="1"/>
    <cfRule type="duplicateValues" dxfId="58312" priority="16579" stopIfTrue="1"/>
    <cfRule type="duplicateValues" dxfId="58311" priority="16580" stopIfTrue="1"/>
    <cfRule type="duplicateValues" dxfId="58310" priority="16581" stopIfTrue="1"/>
    <cfRule type="duplicateValues" dxfId="58309" priority="16582" stopIfTrue="1"/>
    <cfRule type="duplicateValues" dxfId="58308" priority="16583" stopIfTrue="1"/>
    <cfRule type="duplicateValues" dxfId="58307" priority="16584" stopIfTrue="1"/>
    <cfRule type="duplicateValues" dxfId="58306" priority="16585" stopIfTrue="1"/>
    <cfRule type="duplicateValues" dxfId="58305" priority="16586" stopIfTrue="1"/>
    <cfRule type="duplicateValues" dxfId="58304" priority="16587" stopIfTrue="1"/>
    <cfRule type="duplicateValues" dxfId="58303" priority="16588" stopIfTrue="1"/>
    <cfRule type="duplicateValues" dxfId="58302" priority="16589" stopIfTrue="1"/>
    <cfRule type="duplicateValues" dxfId="58301" priority="16590" stopIfTrue="1"/>
    <cfRule type="duplicateValues" dxfId="58300" priority="16591" stopIfTrue="1"/>
    <cfRule type="duplicateValues" dxfId="58299" priority="16592" stopIfTrue="1"/>
    <cfRule type="duplicateValues" dxfId="58298" priority="16593" stopIfTrue="1"/>
    <cfRule type="duplicateValues" dxfId="58297" priority="16594" stopIfTrue="1"/>
    <cfRule type="duplicateValues" dxfId="58296" priority="16595" stopIfTrue="1"/>
    <cfRule type="duplicateValues" dxfId="58295" priority="16596" stopIfTrue="1"/>
    <cfRule type="duplicateValues" dxfId="58294" priority="16597" stopIfTrue="1"/>
    <cfRule type="duplicateValues" dxfId="58293" priority="16598" stopIfTrue="1"/>
    <cfRule type="duplicateValues" dxfId="58292" priority="16599" stopIfTrue="1"/>
    <cfRule type="duplicateValues" dxfId="58291" priority="16600" stopIfTrue="1"/>
    <cfRule type="duplicateValues" dxfId="58290" priority="16601" stopIfTrue="1"/>
    <cfRule type="duplicateValues" dxfId="58289" priority="16602" stopIfTrue="1"/>
    <cfRule type="duplicateValues" dxfId="58288" priority="16603" stopIfTrue="1"/>
    <cfRule type="duplicateValues" dxfId="58287" priority="16604" stopIfTrue="1"/>
    <cfRule type="duplicateValues" dxfId="58286" priority="16605" stopIfTrue="1"/>
    <cfRule type="duplicateValues" dxfId="58285" priority="16606" stopIfTrue="1"/>
    <cfRule type="duplicateValues" dxfId="58284" priority="16607" stopIfTrue="1"/>
    <cfRule type="duplicateValues" dxfId="58283" priority="16608" stopIfTrue="1"/>
    <cfRule type="duplicateValues" dxfId="58282" priority="16609" stopIfTrue="1"/>
    <cfRule type="duplicateValues" dxfId="58281" priority="16610" stopIfTrue="1"/>
    <cfRule type="duplicateValues" dxfId="58280" priority="16611" stopIfTrue="1"/>
    <cfRule type="duplicateValues" dxfId="58279" priority="16612" stopIfTrue="1"/>
    <cfRule type="duplicateValues" dxfId="58278" priority="16613" stopIfTrue="1"/>
    <cfRule type="duplicateValues" dxfId="58277" priority="16614" stopIfTrue="1"/>
    <cfRule type="duplicateValues" dxfId="58276" priority="16615" stopIfTrue="1"/>
    <cfRule type="duplicateValues" dxfId="58275" priority="16616" stopIfTrue="1"/>
    <cfRule type="duplicateValues" dxfId="58274" priority="16617" stopIfTrue="1"/>
    <cfRule type="duplicateValues" dxfId="58273" priority="16618" stopIfTrue="1"/>
    <cfRule type="duplicateValues" dxfId="58272" priority="16619" stopIfTrue="1"/>
    <cfRule type="duplicateValues" dxfId="58271" priority="16620" stopIfTrue="1"/>
    <cfRule type="duplicateValues" dxfId="58270" priority="16621" stopIfTrue="1"/>
    <cfRule type="duplicateValues" dxfId="58269" priority="16622" stopIfTrue="1"/>
    <cfRule type="duplicateValues" dxfId="58268" priority="16623" stopIfTrue="1"/>
    <cfRule type="duplicateValues" dxfId="58267" priority="16624" stopIfTrue="1"/>
    <cfRule type="duplicateValues" dxfId="58266" priority="16625" stopIfTrue="1"/>
    <cfRule type="duplicateValues" dxfId="58265" priority="16626" stopIfTrue="1"/>
    <cfRule type="duplicateValues" dxfId="58264" priority="16627" stopIfTrue="1"/>
    <cfRule type="duplicateValues" dxfId="58263" priority="16628" stopIfTrue="1"/>
    <cfRule type="duplicateValues" dxfId="58262" priority="16629" stopIfTrue="1"/>
    <cfRule type="duplicateValues" dxfId="58261" priority="16630" stopIfTrue="1"/>
    <cfRule type="duplicateValues" dxfId="58260" priority="16631" stopIfTrue="1"/>
    <cfRule type="duplicateValues" dxfId="58259" priority="16632" stopIfTrue="1"/>
    <cfRule type="duplicateValues" dxfId="58258" priority="16633" stopIfTrue="1"/>
    <cfRule type="duplicateValues" dxfId="58257" priority="16634" stopIfTrue="1"/>
    <cfRule type="duplicateValues" dxfId="58256" priority="16635" stopIfTrue="1"/>
    <cfRule type="duplicateValues" dxfId="58255" priority="16636" stopIfTrue="1"/>
    <cfRule type="duplicateValues" dxfId="58254" priority="16637" stopIfTrue="1"/>
    <cfRule type="duplicateValues" dxfId="58253" priority="16638" stopIfTrue="1"/>
    <cfRule type="duplicateValues" dxfId="58252" priority="16639" stopIfTrue="1"/>
    <cfRule type="duplicateValues" dxfId="58251" priority="16640" stopIfTrue="1"/>
    <cfRule type="duplicateValues" dxfId="58250" priority="16641" stopIfTrue="1"/>
    <cfRule type="duplicateValues" dxfId="58249" priority="16642" stopIfTrue="1"/>
    <cfRule type="duplicateValues" dxfId="58248" priority="16643" stopIfTrue="1"/>
    <cfRule type="duplicateValues" dxfId="58247" priority="16644" stopIfTrue="1"/>
    <cfRule type="duplicateValues" dxfId="58246" priority="16645" stopIfTrue="1"/>
    <cfRule type="duplicateValues" dxfId="58245" priority="16646" stopIfTrue="1"/>
    <cfRule type="duplicateValues" dxfId="58244" priority="16647" stopIfTrue="1"/>
    <cfRule type="duplicateValues" dxfId="58243" priority="16648" stopIfTrue="1"/>
    <cfRule type="duplicateValues" dxfId="58242" priority="16649" stopIfTrue="1"/>
    <cfRule type="duplicateValues" dxfId="58241" priority="16650" stopIfTrue="1"/>
    <cfRule type="duplicateValues" dxfId="58240" priority="16651" stopIfTrue="1"/>
    <cfRule type="duplicateValues" dxfId="58239" priority="16652" stopIfTrue="1"/>
    <cfRule type="duplicateValues" dxfId="58238" priority="16653" stopIfTrue="1"/>
    <cfRule type="duplicateValues" dxfId="58237" priority="16654" stopIfTrue="1"/>
    <cfRule type="duplicateValues" dxfId="58236" priority="16655" stopIfTrue="1"/>
    <cfRule type="duplicateValues" dxfId="58235" priority="16656" stopIfTrue="1"/>
    <cfRule type="duplicateValues" dxfId="58234" priority="16657" stopIfTrue="1"/>
    <cfRule type="duplicateValues" dxfId="58233" priority="16658" stopIfTrue="1"/>
    <cfRule type="duplicateValues" dxfId="58232" priority="16659" stopIfTrue="1"/>
    <cfRule type="duplicateValues" dxfId="58231" priority="16660" stopIfTrue="1"/>
    <cfRule type="duplicateValues" dxfId="58230" priority="16661" stopIfTrue="1"/>
    <cfRule type="duplicateValues" dxfId="58229" priority="16662" stopIfTrue="1"/>
    <cfRule type="duplicateValues" dxfId="58228" priority="16663" stopIfTrue="1"/>
    <cfRule type="duplicateValues" dxfId="58227" priority="16664" stopIfTrue="1"/>
    <cfRule type="duplicateValues" dxfId="58226" priority="16665" stopIfTrue="1"/>
    <cfRule type="duplicateValues" dxfId="58225" priority="16666" stopIfTrue="1"/>
    <cfRule type="duplicateValues" dxfId="58224" priority="16667" stopIfTrue="1"/>
    <cfRule type="duplicateValues" dxfId="58223" priority="16668" stopIfTrue="1"/>
    <cfRule type="duplicateValues" dxfId="58222" priority="16669" stopIfTrue="1"/>
    <cfRule type="duplicateValues" dxfId="58221" priority="16670" stopIfTrue="1"/>
    <cfRule type="duplicateValues" dxfId="58220" priority="16671" stopIfTrue="1"/>
    <cfRule type="duplicateValues" dxfId="58219" priority="16672" stopIfTrue="1"/>
    <cfRule type="duplicateValues" dxfId="58218" priority="16673" stopIfTrue="1"/>
    <cfRule type="duplicateValues" dxfId="58217" priority="16674" stopIfTrue="1"/>
    <cfRule type="duplicateValues" dxfId="58216" priority="16675" stopIfTrue="1"/>
    <cfRule type="duplicateValues" dxfId="58215" priority="16676" stopIfTrue="1"/>
    <cfRule type="duplicateValues" dxfId="58214" priority="16677" stopIfTrue="1"/>
    <cfRule type="duplicateValues" dxfId="58213" priority="16678" stopIfTrue="1"/>
    <cfRule type="duplicateValues" dxfId="58212" priority="16679" stopIfTrue="1"/>
    <cfRule type="duplicateValues" dxfId="58211" priority="16680" stopIfTrue="1"/>
    <cfRule type="duplicateValues" dxfId="58210" priority="16681" stopIfTrue="1"/>
    <cfRule type="duplicateValues" dxfId="58209" priority="16682" stopIfTrue="1"/>
    <cfRule type="duplicateValues" dxfId="58208" priority="16683" stopIfTrue="1"/>
    <cfRule type="duplicateValues" dxfId="58207" priority="16684" stopIfTrue="1"/>
    <cfRule type="duplicateValues" dxfId="58206" priority="16685" stopIfTrue="1"/>
    <cfRule type="duplicateValues" dxfId="58205" priority="16686" stopIfTrue="1"/>
    <cfRule type="duplicateValues" dxfId="58204" priority="16687" stopIfTrue="1"/>
    <cfRule type="duplicateValues" dxfId="58203" priority="16688" stopIfTrue="1"/>
    <cfRule type="duplicateValues" dxfId="58202" priority="16689" stopIfTrue="1"/>
    <cfRule type="duplicateValues" dxfId="58201" priority="16690" stopIfTrue="1"/>
    <cfRule type="duplicateValues" dxfId="58200" priority="16691" stopIfTrue="1"/>
    <cfRule type="duplicateValues" dxfId="58199" priority="16692" stopIfTrue="1"/>
    <cfRule type="duplicateValues" dxfId="58198" priority="16693" stopIfTrue="1"/>
    <cfRule type="duplicateValues" dxfId="58197" priority="16694" stopIfTrue="1"/>
    <cfRule type="duplicateValues" dxfId="58196" priority="16695" stopIfTrue="1"/>
    <cfRule type="duplicateValues" dxfId="58195" priority="16696" stopIfTrue="1"/>
    <cfRule type="duplicateValues" dxfId="58194" priority="16697" stopIfTrue="1"/>
    <cfRule type="duplicateValues" dxfId="58193" priority="16698" stopIfTrue="1"/>
    <cfRule type="duplicateValues" dxfId="58192" priority="16699" stopIfTrue="1"/>
    <cfRule type="duplicateValues" dxfId="58191" priority="16700" stopIfTrue="1"/>
    <cfRule type="duplicateValues" dxfId="58190" priority="16701" stopIfTrue="1"/>
    <cfRule type="duplicateValues" dxfId="58189" priority="16702" stopIfTrue="1"/>
    <cfRule type="duplicateValues" dxfId="58188" priority="16703" stopIfTrue="1"/>
    <cfRule type="duplicateValues" dxfId="58187" priority="16704" stopIfTrue="1"/>
    <cfRule type="duplicateValues" dxfId="58186" priority="16705" stopIfTrue="1"/>
    <cfRule type="duplicateValues" dxfId="58185" priority="16706" stopIfTrue="1"/>
    <cfRule type="duplicateValues" dxfId="58184" priority="16707" stopIfTrue="1"/>
    <cfRule type="duplicateValues" dxfId="58183" priority="16708" stopIfTrue="1"/>
    <cfRule type="duplicateValues" dxfId="58182" priority="16709" stopIfTrue="1"/>
    <cfRule type="duplicateValues" dxfId="58181" priority="16710" stopIfTrue="1"/>
    <cfRule type="duplicateValues" dxfId="58180" priority="16711" stopIfTrue="1"/>
    <cfRule type="duplicateValues" dxfId="58179" priority="16712" stopIfTrue="1"/>
    <cfRule type="duplicateValues" dxfId="58178" priority="16713" stopIfTrue="1"/>
    <cfRule type="duplicateValues" dxfId="58177" priority="16714" stopIfTrue="1"/>
    <cfRule type="duplicateValues" dxfId="58176" priority="16715" stopIfTrue="1"/>
    <cfRule type="duplicateValues" dxfId="58175" priority="16716" stopIfTrue="1"/>
    <cfRule type="duplicateValues" dxfId="58174" priority="16717" stopIfTrue="1"/>
    <cfRule type="duplicateValues" dxfId="58173" priority="16718" stopIfTrue="1"/>
    <cfRule type="duplicateValues" dxfId="58172" priority="16719" stopIfTrue="1"/>
    <cfRule type="duplicateValues" dxfId="58171" priority="16720" stopIfTrue="1"/>
    <cfRule type="duplicateValues" dxfId="58170" priority="16721" stopIfTrue="1"/>
    <cfRule type="duplicateValues" dxfId="58169" priority="16722" stopIfTrue="1"/>
    <cfRule type="duplicateValues" dxfId="58168" priority="16723" stopIfTrue="1"/>
    <cfRule type="duplicateValues" dxfId="58167" priority="16724" stopIfTrue="1"/>
    <cfRule type="duplicateValues" dxfId="58166" priority="16725" stopIfTrue="1"/>
    <cfRule type="duplicateValues" dxfId="58165" priority="16726" stopIfTrue="1"/>
    <cfRule type="duplicateValues" dxfId="58164" priority="16727" stopIfTrue="1"/>
    <cfRule type="duplicateValues" dxfId="58163" priority="16728" stopIfTrue="1"/>
    <cfRule type="duplicateValues" dxfId="58162" priority="16729" stopIfTrue="1"/>
    <cfRule type="duplicateValues" dxfId="58161" priority="16730" stopIfTrue="1"/>
    <cfRule type="duplicateValues" dxfId="58160" priority="16731" stopIfTrue="1"/>
    <cfRule type="duplicateValues" dxfId="58159" priority="16732" stopIfTrue="1"/>
    <cfRule type="duplicateValues" dxfId="58158" priority="16733" stopIfTrue="1"/>
    <cfRule type="duplicateValues" dxfId="58157" priority="16734" stopIfTrue="1"/>
    <cfRule type="duplicateValues" dxfId="58156" priority="16735" stopIfTrue="1"/>
    <cfRule type="duplicateValues" dxfId="58155" priority="16736" stopIfTrue="1"/>
    <cfRule type="duplicateValues" dxfId="58154" priority="16737" stopIfTrue="1"/>
    <cfRule type="duplicateValues" dxfId="58153" priority="16738" stopIfTrue="1"/>
    <cfRule type="duplicateValues" dxfId="58152" priority="16739" stopIfTrue="1"/>
    <cfRule type="duplicateValues" dxfId="58151" priority="16740" stopIfTrue="1"/>
    <cfRule type="duplicateValues" dxfId="58150" priority="16741" stopIfTrue="1"/>
    <cfRule type="duplicateValues" dxfId="58149" priority="16742" stopIfTrue="1"/>
    <cfRule type="duplicateValues" dxfId="58148" priority="16743" stopIfTrue="1"/>
    <cfRule type="duplicateValues" dxfId="58147" priority="16744" stopIfTrue="1"/>
    <cfRule type="duplicateValues" dxfId="58146" priority="16745" stopIfTrue="1"/>
    <cfRule type="duplicateValues" dxfId="58145" priority="16746" stopIfTrue="1"/>
    <cfRule type="duplicateValues" dxfId="58144" priority="16747" stopIfTrue="1"/>
    <cfRule type="duplicateValues" dxfId="58143" priority="16748" stopIfTrue="1"/>
    <cfRule type="duplicateValues" dxfId="58142" priority="16749" stopIfTrue="1"/>
    <cfRule type="duplicateValues" dxfId="58141" priority="16750" stopIfTrue="1"/>
    <cfRule type="duplicateValues" dxfId="58140" priority="16751" stopIfTrue="1"/>
    <cfRule type="duplicateValues" dxfId="58139" priority="16752" stopIfTrue="1"/>
    <cfRule type="duplicateValues" dxfId="58138" priority="16753" stopIfTrue="1"/>
    <cfRule type="duplicateValues" dxfId="58137" priority="16754" stopIfTrue="1"/>
    <cfRule type="duplicateValues" dxfId="58136" priority="16755" stopIfTrue="1"/>
    <cfRule type="duplicateValues" dxfId="58135" priority="16756" stopIfTrue="1"/>
    <cfRule type="duplicateValues" dxfId="58134" priority="16757" stopIfTrue="1"/>
    <cfRule type="duplicateValues" dxfId="58133" priority="16758" stopIfTrue="1"/>
    <cfRule type="duplicateValues" dxfId="58132" priority="16759" stopIfTrue="1"/>
    <cfRule type="duplicateValues" dxfId="58131" priority="16760" stopIfTrue="1"/>
    <cfRule type="duplicateValues" dxfId="58130" priority="16761" stopIfTrue="1"/>
    <cfRule type="duplicateValues" dxfId="58129" priority="16762" stopIfTrue="1"/>
    <cfRule type="duplicateValues" dxfId="58128" priority="16763" stopIfTrue="1"/>
  </conditionalFormatting>
  <conditionalFormatting sqref="K10">
    <cfRule type="duplicateValues" dxfId="58127" priority="15932" stopIfTrue="1"/>
    <cfRule type="duplicateValues" dxfId="58126" priority="15933" stopIfTrue="1"/>
    <cfRule type="duplicateValues" dxfId="58125" priority="15934" stopIfTrue="1"/>
    <cfRule type="duplicateValues" dxfId="58124" priority="15935" stopIfTrue="1"/>
    <cfRule type="duplicateValues" dxfId="58123" priority="15936" stopIfTrue="1"/>
    <cfRule type="duplicateValues" dxfId="58122" priority="15937" stopIfTrue="1"/>
    <cfRule type="duplicateValues" dxfId="58121" priority="15938" stopIfTrue="1"/>
    <cfRule type="duplicateValues" dxfId="58120" priority="15939" stopIfTrue="1"/>
    <cfRule type="duplicateValues" dxfId="58119" priority="15940" stopIfTrue="1"/>
    <cfRule type="duplicateValues" dxfId="58118" priority="15941" stopIfTrue="1"/>
    <cfRule type="duplicateValues" dxfId="58117" priority="15942" stopIfTrue="1"/>
    <cfRule type="duplicateValues" dxfId="58116" priority="15943" stopIfTrue="1"/>
    <cfRule type="duplicateValues" dxfId="58115" priority="15944" stopIfTrue="1"/>
    <cfRule type="duplicateValues" dxfId="58114" priority="15945" stopIfTrue="1"/>
    <cfRule type="duplicateValues" dxfId="58113" priority="15946" stopIfTrue="1"/>
    <cfRule type="duplicateValues" dxfId="58112" priority="15947" stopIfTrue="1"/>
    <cfRule type="duplicateValues" dxfId="58111" priority="15948" stopIfTrue="1"/>
    <cfRule type="duplicateValues" dxfId="58110" priority="15949" stopIfTrue="1"/>
    <cfRule type="duplicateValues" dxfId="58109" priority="15950" stopIfTrue="1"/>
    <cfRule type="duplicateValues" dxfId="58108" priority="15951" stopIfTrue="1"/>
    <cfRule type="duplicateValues" dxfId="58107" priority="15952" stopIfTrue="1"/>
    <cfRule type="duplicateValues" dxfId="58106" priority="15953" stopIfTrue="1"/>
    <cfRule type="duplicateValues" dxfId="58105" priority="15954" stopIfTrue="1"/>
    <cfRule type="duplicateValues" dxfId="58104" priority="15955" stopIfTrue="1"/>
    <cfRule type="duplicateValues" dxfId="58103" priority="15956" stopIfTrue="1"/>
    <cfRule type="duplicateValues" dxfId="58102" priority="15957" stopIfTrue="1"/>
    <cfRule type="duplicateValues" dxfId="58101" priority="15958" stopIfTrue="1"/>
    <cfRule type="duplicateValues" dxfId="58100" priority="15959" stopIfTrue="1"/>
    <cfRule type="duplicateValues" dxfId="58099" priority="15960" stopIfTrue="1"/>
    <cfRule type="duplicateValues" dxfId="58098" priority="15961" stopIfTrue="1"/>
    <cfRule type="duplicateValues" dxfId="58097" priority="15962" stopIfTrue="1"/>
    <cfRule type="duplicateValues" dxfId="58096" priority="15963" stopIfTrue="1"/>
    <cfRule type="duplicateValues" dxfId="58095" priority="15964" stopIfTrue="1"/>
    <cfRule type="duplicateValues" dxfId="58094" priority="15965" stopIfTrue="1"/>
    <cfRule type="duplicateValues" dxfId="58093" priority="15966" stopIfTrue="1"/>
    <cfRule type="duplicateValues" dxfId="58092" priority="15967" stopIfTrue="1"/>
    <cfRule type="duplicateValues" dxfId="58091" priority="15968" stopIfTrue="1"/>
    <cfRule type="duplicateValues" dxfId="58090" priority="15969" stopIfTrue="1"/>
    <cfRule type="duplicateValues" dxfId="58089" priority="15970" stopIfTrue="1"/>
    <cfRule type="duplicateValues" dxfId="58088" priority="15971" stopIfTrue="1"/>
    <cfRule type="duplicateValues" dxfId="58087" priority="15972" stopIfTrue="1"/>
    <cfRule type="duplicateValues" dxfId="58086" priority="15973" stopIfTrue="1"/>
    <cfRule type="duplicateValues" dxfId="58085" priority="15974" stopIfTrue="1"/>
    <cfRule type="duplicateValues" dxfId="58084" priority="15975" stopIfTrue="1"/>
    <cfRule type="duplicateValues" dxfId="58083" priority="15976" stopIfTrue="1"/>
    <cfRule type="duplicateValues" dxfId="58082" priority="15977" stopIfTrue="1"/>
    <cfRule type="duplicateValues" dxfId="58081" priority="15978" stopIfTrue="1"/>
    <cfRule type="duplicateValues" dxfId="58080" priority="15979" stopIfTrue="1"/>
    <cfRule type="duplicateValues" dxfId="58079" priority="15980" stopIfTrue="1"/>
    <cfRule type="duplicateValues" dxfId="58078" priority="15981" stopIfTrue="1"/>
    <cfRule type="duplicateValues" dxfId="58077" priority="15982" stopIfTrue="1"/>
    <cfRule type="duplicateValues" dxfId="58076" priority="15983" stopIfTrue="1"/>
    <cfRule type="duplicateValues" dxfId="58075" priority="15984" stopIfTrue="1"/>
    <cfRule type="duplicateValues" dxfId="58074" priority="15985" stopIfTrue="1"/>
    <cfRule type="duplicateValues" dxfId="58073" priority="15986" stopIfTrue="1"/>
    <cfRule type="duplicateValues" dxfId="58072" priority="15987" stopIfTrue="1"/>
    <cfRule type="duplicateValues" dxfId="58071" priority="15988" stopIfTrue="1"/>
    <cfRule type="duplicateValues" dxfId="58070" priority="15989" stopIfTrue="1"/>
    <cfRule type="duplicateValues" dxfId="58069" priority="15990" stopIfTrue="1"/>
    <cfRule type="duplicateValues" dxfId="58068" priority="15991" stopIfTrue="1"/>
    <cfRule type="duplicateValues" dxfId="58067" priority="15992" stopIfTrue="1"/>
    <cfRule type="duplicateValues" dxfId="58066" priority="15993" stopIfTrue="1"/>
    <cfRule type="duplicateValues" dxfId="58065" priority="15994" stopIfTrue="1"/>
    <cfRule type="duplicateValues" dxfId="58064" priority="15995" stopIfTrue="1"/>
    <cfRule type="duplicateValues" dxfId="58063" priority="15996" stopIfTrue="1"/>
    <cfRule type="duplicateValues" dxfId="58062" priority="15997" stopIfTrue="1"/>
    <cfRule type="duplicateValues" dxfId="58061" priority="15998" stopIfTrue="1"/>
    <cfRule type="duplicateValues" dxfId="58060" priority="15999" stopIfTrue="1"/>
    <cfRule type="duplicateValues" dxfId="58059" priority="16000" stopIfTrue="1"/>
    <cfRule type="duplicateValues" dxfId="58058" priority="16001" stopIfTrue="1"/>
    <cfRule type="duplicateValues" dxfId="58057" priority="16002" stopIfTrue="1"/>
    <cfRule type="duplicateValues" dxfId="58056" priority="16003" stopIfTrue="1"/>
    <cfRule type="duplicateValues" dxfId="58055" priority="16004" stopIfTrue="1"/>
    <cfRule type="duplicateValues" dxfId="58054" priority="16005" stopIfTrue="1"/>
    <cfRule type="duplicateValues" dxfId="58053" priority="16006" stopIfTrue="1"/>
    <cfRule type="duplicateValues" dxfId="58052" priority="16007" stopIfTrue="1"/>
    <cfRule type="duplicateValues" dxfId="58051" priority="16008" stopIfTrue="1"/>
    <cfRule type="duplicateValues" dxfId="58050" priority="16009" stopIfTrue="1"/>
    <cfRule type="duplicateValues" dxfId="58049" priority="16010" stopIfTrue="1"/>
    <cfRule type="duplicateValues" dxfId="58048" priority="16011" stopIfTrue="1"/>
    <cfRule type="duplicateValues" dxfId="58047" priority="16012" stopIfTrue="1"/>
    <cfRule type="duplicateValues" dxfId="58046" priority="16013" stopIfTrue="1"/>
    <cfRule type="duplicateValues" dxfId="58045" priority="16014" stopIfTrue="1"/>
    <cfRule type="duplicateValues" dxfId="58044" priority="16015" stopIfTrue="1"/>
    <cfRule type="duplicateValues" dxfId="58043" priority="16016" stopIfTrue="1"/>
    <cfRule type="duplicateValues" dxfId="58042" priority="16017" stopIfTrue="1"/>
    <cfRule type="duplicateValues" dxfId="58041" priority="16018" stopIfTrue="1"/>
    <cfRule type="duplicateValues" dxfId="58040" priority="16019" stopIfTrue="1"/>
    <cfRule type="duplicateValues" dxfId="58039" priority="16020" stopIfTrue="1"/>
    <cfRule type="duplicateValues" dxfId="58038" priority="16021" stopIfTrue="1"/>
    <cfRule type="duplicateValues" dxfId="58037" priority="16022" stopIfTrue="1"/>
    <cfRule type="duplicateValues" dxfId="58036" priority="16023" stopIfTrue="1"/>
    <cfRule type="duplicateValues" dxfId="58035" priority="16024" stopIfTrue="1"/>
    <cfRule type="duplicateValues" dxfId="58034" priority="16025" stopIfTrue="1"/>
    <cfRule type="duplicateValues" dxfId="58033" priority="16026" stopIfTrue="1"/>
    <cfRule type="duplicateValues" dxfId="58032" priority="16027" stopIfTrue="1"/>
    <cfRule type="duplicateValues" dxfId="58031" priority="16028" stopIfTrue="1"/>
    <cfRule type="duplicateValues" dxfId="58030" priority="16029" stopIfTrue="1"/>
    <cfRule type="duplicateValues" dxfId="58029" priority="16030" stopIfTrue="1"/>
    <cfRule type="duplicateValues" dxfId="58028" priority="16031" stopIfTrue="1"/>
    <cfRule type="duplicateValues" dxfId="58027" priority="16032" stopIfTrue="1"/>
    <cfRule type="duplicateValues" dxfId="58026" priority="16033" stopIfTrue="1"/>
    <cfRule type="duplicateValues" dxfId="58025" priority="16034" stopIfTrue="1"/>
    <cfRule type="duplicateValues" dxfId="58024" priority="16035" stopIfTrue="1"/>
    <cfRule type="duplicateValues" dxfId="58023" priority="16036" stopIfTrue="1"/>
    <cfRule type="duplicateValues" dxfId="58022" priority="16037" stopIfTrue="1"/>
    <cfRule type="duplicateValues" dxfId="58021" priority="16038" stopIfTrue="1"/>
    <cfRule type="duplicateValues" dxfId="58020" priority="16039" stopIfTrue="1"/>
    <cfRule type="duplicateValues" dxfId="58019" priority="16040" stopIfTrue="1"/>
    <cfRule type="duplicateValues" dxfId="58018" priority="16041" stopIfTrue="1"/>
    <cfRule type="duplicateValues" dxfId="58017" priority="16042" stopIfTrue="1"/>
    <cfRule type="duplicateValues" dxfId="58016" priority="16043" stopIfTrue="1"/>
    <cfRule type="duplicateValues" dxfId="58015" priority="16044" stopIfTrue="1"/>
    <cfRule type="duplicateValues" dxfId="58014" priority="16045" stopIfTrue="1"/>
    <cfRule type="duplicateValues" dxfId="58013" priority="16046" stopIfTrue="1"/>
    <cfRule type="duplicateValues" dxfId="58012" priority="16047" stopIfTrue="1"/>
    <cfRule type="duplicateValues" dxfId="58011" priority="16048" stopIfTrue="1"/>
    <cfRule type="duplicateValues" dxfId="58010" priority="16049" stopIfTrue="1"/>
    <cfRule type="duplicateValues" dxfId="58009" priority="16050" stopIfTrue="1"/>
    <cfRule type="duplicateValues" dxfId="58008" priority="16051" stopIfTrue="1"/>
    <cfRule type="duplicateValues" dxfId="58007" priority="16052" stopIfTrue="1"/>
    <cfRule type="duplicateValues" dxfId="58006" priority="16053" stopIfTrue="1"/>
    <cfRule type="duplicateValues" dxfId="58005" priority="16054" stopIfTrue="1"/>
    <cfRule type="duplicateValues" dxfId="58004" priority="16055" stopIfTrue="1"/>
    <cfRule type="duplicateValues" dxfId="58003" priority="16056" stopIfTrue="1"/>
    <cfRule type="duplicateValues" dxfId="58002" priority="16057" stopIfTrue="1"/>
    <cfRule type="duplicateValues" dxfId="58001" priority="16058" stopIfTrue="1"/>
    <cfRule type="duplicateValues" dxfId="58000" priority="16059" stopIfTrue="1"/>
    <cfRule type="duplicateValues" dxfId="57999" priority="16060" stopIfTrue="1"/>
    <cfRule type="duplicateValues" dxfId="57998" priority="16061" stopIfTrue="1"/>
    <cfRule type="duplicateValues" dxfId="57997" priority="16062" stopIfTrue="1"/>
    <cfRule type="duplicateValues" dxfId="57996" priority="16063" stopIfTrue="1"/>
    <cfRule type="duplicateValues" dxfId="57995" priority="16064" stopIfTrue="1"/>
    <cfRule type="duplicateValues" dxfId="57994" priority="16065" stopIfTrue="1"/>
    <cfRule type="duplicateValues" dxfId="57993" priority="16066" stopIfTrue="1"/>
    <cfRule type="duplicateValues" dxfId="57992" priority="16067" stopIfTrue="1"/>
    <cfRule type="duplicateValues" dxfId="57991" priority="16068" stopIfTrue="1"/>
    <cfRule type="duplicateValues" dxfId="57990" priority="16069" stopIfTrue="1"/>
    <cfRule type="duplicateValues" dxfId="57989" priority="16070" stopIfTrue="1"/>
    <cfRule type="duplicateValues" dxfId="57988" priority="16071" stopIfTrue="1"/>
    <cfRule type="duplicateValues" dxfId="57987" priority="16072" stopIfTrue="1"/>
    <cfRule type="duplicateValues" dxfId="57986" priority="16073" stopIfTrue="1"/>
    <cfRule type="duplicateValues" dxfId="57985" priority="16074" stopIfTrue="1"/>
    <cfRule type="duplicateValues" dxfId="57984" priority="16075" stopIfTrue="1"/>
    <cfRule type="duplicateValues" dxfId="57983" priority="16076" stopIfTrue="1"/>
    <cfRule type="duplicateValues" dxfId="57982" priority="16077" stopIfTrue="1"/>
    <cfRule type="duplicateValues" dxfId="57981" priority="16078" stopIfTrue="1"/>
    <cfRule type="duplicateValues" dxfId="57980" priority="16079" stopIfTrue="1"/>
    <cfRule type="duplicateValues" dxfId="57979" priority="16080" stopIfTrue="1"/>
    <cfRule type="duplicateValues" dxfId="57978" priority="16081" stopIfTrue="1"/>
    <cfRule type="duplicateValues" dxfId="57977" priority="16082" stopIfTrue="1"/>
    <cfRule type="duplicateValues" dxfId="57976" priority="16083" stopIfTrue="1"/>
    <cfRule type="duplicateValues" dxfId="57975" priority="16084" stopIfTrue="1"/>
    <cfRule type="duplicateValues" dxfId="57974" priority="16085" stopIfTrue="1"/>
    <cfRule type="duplicateValues" dxfId="57973" priority="16086" stopIfTrue="1"/>
    <cfRule type="duplicateValues" dxfId="57972" priority="16087" stopIfTrue="1"/>
    <cfRule type="duplicateValues" dxfId="57971" priority="16088" stopIfTrue="1"/>
    <cfRule type="duplicateValues" dxfId="57970" priority="16089" stopIfTrue="1"/>
    <cfRule type="duplicateValues" dxfId="57969" priority="16090" stopIfTrue="1"/>
    <cfRule type="duplicateValues" dxfId="57968" priority="16091" stopIfTrue="1"/>
    <cfRule type="duplicateValues" dxfId="57967" priority="16092" stopIfTrue="1"/>
    <cfRule type="duplicateValues" dxfId="57966" priority="16093" stopIfTrue="1"/>
    <cfRule type="duplicateValues" dxfId="57965" priority="16094" stopIfTrue="1"/>
    <cfRule type="duplicateValues" dxfId="57964" priority="16095" stopIfTrue="1"/>
    <cfRule type="duplicateValues" dxfId="57963" priority="16096" stopIfTrue="1"/>
    <cfRule type="duplicateValues" dxfId="57962" priority="16097" stopIfTrue="1"/>
    <cfRule type="duplicateValues" dxfId="57961" priority="16098" stopIfTrue="1"/>
    <cfRule type="duplicateValues" dxfId="57960" priority="16099" stopIfTrue="1"/>
    <cfRule type="duplicateValues" dxfId="57959" priority="16100" stopIfTrue="1"/>
    <cfRule type="duplicateValues" dxfId="57958" priority="16101" stopIfTrue="1"/>
    <cfRule type="duplicateValues" dxfId="57957" priority="16102" stopIfTrue="1"/>
    <cfRule type="duplicateValues" dxfId="57956" priority="16103" stopIfTrue="1"/>
    <cfRule type="duplicateValues" dxfId="57955" priority="16104" stopIfTrue="1"/>
    <cfRule type="duplicateValues" dxfId="57954" priority="16105" stopIfTrue="1"/>
    <cfRule type="duplicateValues" dxfId="57953" priority="16106" stopIfTrue="1"/>
    <cfRule type="duplicateValues" dxfId="57952" priority="16107" stopIfTrue="1"/>
    <cfRule type="duplicateValues" dxfId="57951" priority="16108" stopIfTrue="1"/>
    <cfRule type="duplicateValues" dxfId="57950" priority="16109" stopIfTrue="1"/>
    <cfRule type="duplicateValues" dxfId="57949" priority="16110" stopIfTrue="1"/>
    <cfRule type="duplicateValues" dxfId="57948" priority="16111" stopIfTrue="1"/>
    <cfRule type="duplicateValues" dxfId="57947" priority="16112" stopIfTrue="1"/>
    <cfRule type="duplicateValues" dxfId="57946" priority="16113" stopIfTrue="1"/>
    <cfRule type="duplicateValues" dxfId="57945" priority="16114" stopIfTrue="1"/>
    <cfRule type="duplicateValues" dxfId="57944" priority="16115" stopIfTrue="1"/>
    <cfRule type="duplicateValues" dxfId="57943" priority="16116" stopIfTrue="1"/>
    <cfRule type="duplicateValues" dxfId="57942" priority="16117" stopIfTrue="1"/>
    <cfRule type="duplicateValues" dxfId="57941" priority="16118" stopIfTrue="1"/>
    <cfRule type="duplicateValues" dxfId="57940" priority="16119" stopIfTrue="1"/>
    <cfRule type="duplicateValues" dxfId="57939" priority="16120" stopIfTrue="1"/>
    <cfRule type="duplicateValues" dxfId="57938" priority="16121" stopIfTrue="1"/>
    <cfRule type="duplicateValues" dxfId="57937" priority="16122" stopIfTrue="1"/>
    <cfRule type="duplicateValues" dxfId="57936" priority="16123" stopIfTrue="1"/>
    <cfRule type="duplicateValues" dxfId="57935" priority="16124" stopIfTrue="1"/>
    <cfRule type="duplicateValues" dxfId="57934" priority="16125" stopIfTrue="1"/>
    <cfRule type="duplicateValues" dxfId="57933" priority="16126" stopIfTrue="1"/>
    <cfRule type="duplicateValues" dxfId="57932" priority="16127" stopIfTrue="1"/>
    <cfRule type="duplicateValues" dxfId="57931" priority="16128" stopIfTrue="1"/>
    <cfRule type="duplicateValues" dxfId="57930" priority="16129" stopIfTrue="1"/>
    <cfRule type="duplicateValues" dxfId="57929" priority="16130" stopIfTrue="1"/>
    <cfRule type="duplicateValues" dxfId="57928" priority="16131" stopIfTrue="1"/>
    <cfRule type="duplicateValues" dxfId="57927" priority="16132" stopIfTrue="1"/>
    <cfRule type="duplicateValues" dxfId="57926" priority="16133" stopIfTrue="1"/>
    <cfRule type="duplicateValues" dxfId="57925" priority="16134" stopIfTrue="1"/>
    <cfRule type="duplicateValues" dxfId="57924" priority="16135" stopIfTrue="1"/>
    <cfRule type="duplicateValues" dxfId="57923" priority="16136" stopIfTrue="1"/>
    <cfRule type="duplicateValues" dxfId="57922" priority="16137" stopIfTrue="1"/>
    <cfRule type="duplicateValues" dxfId="57921" priority="16138" stopIfTrue="1"/>
    <cfRule type="duplicateValues" dxfId="57920" priority="16139" stopIfTrue="1"/>
    <cfRule type="duplicateValues" dxfId="57919" priority="16140" stopIfTrue="1"/>
    <cfRule type="duplicateValues" dxfId="57918" priority="16141" stopIfTrue="1"/>
    <cfRule type="duplicateValues" dxfId="57917" priority="16142" stopIfTrue="1"/>
    <cfRule type="duplicateValues" dxfId="57916" priority="16143" stopIfTrue="1"/>
    <cfRule type="duplicateValues" dxfId="57915" priority="16144" stopIfTrue="1"/>
    <cfRule type="duplicateValues" dxfId="57914" priority="16145" stopIfTrue="1"/>
    <cfRule type="duplicateValues" dxfId="57913" priority="16146" stopIfTrue="1"/>
    <cfRule type="duplicateValues" dxfId="57912" priority="16147" stopIfTrue="1"/>
    <cfRule type="duplicateValues" dxfId="57911" priority="16148" stopIfTrue="1"/>
    <cfRule type="duplicateValues" dxfId="57910" priority="16149" stopIfTrue="1"/>
    <cfRule type="duplicateValues" dxfId="57909" priority="16150" stopIfTrue="1"/>
    <cfRule type="duplicateValues" dxfId="57908" priority="16151" stopIfTrue="1"/>
    <cfRule type="duplicateValues" dxfId="57907" priority="16152" stopIfTrue="1"/>
    <cfRule type="duplicateValues" dxfId="57906" priority="16153" stopIfTrue="1"/>
    <cfRule type="duplicateValues" dxfId="57905" priority="16154" stopIfTrue="1"/>
    <cfRule type="duplicateValues" dxfId="57904" priority="16155" stopIfTrue="1"/>
    <cfRule type="duplicateValues" dxfId="57903" priority="16156" stopIfTrue="1"/>
    <cfRule type="duplicateValues" dxfId="57902" priority="16157" stopIfTrue="1"/>
    <cfRule type="duplicateValues" dxfId="57901" priority="16158" stopIfTrue="1"/>
    <cfRule type="duplicateValues" dxfId="57900" priority="16159" stopIfTrue="1"/>
    <cfRule type="duplicateValues" dxfId="57899" priority="16160" stopIfTrue="1"/>
    <cfRule type="duplicateValues" dxfId="57898" priority="16161" stopIfTrue="1"/>
    <cfRule type="duplicateValues" dxfId="57897" priority="16162" stopIfTrue="1"/>
    <cfRule type="duplicateValues" dxfId="57896" priority="16163" stopIfTrue="1"/>
    <cfRule type="duplicateValues" dxfId="57895" priority="16164" stopIfTrue="1"/>
    <cfRule type="duplicateValues" dxfId="57894" priority="16165" stopIfTrue="1"/>
    <cfRule type="duplicateValues" dxfId="57893" priority="16166" stopIfTrue="1"/>
    <cfRule type="duplicateValues" dxfId="57892" priority="16167" stopIfTrue="1"/>
    <cfRule type="duplicateValues" dxfId="57891" priority="16168" stopIfTrue="1"/>
    <cfRule type="duplicateValues" dxfId="57890" priority="16169" stopIfTrue="1"/>
    <cfRule type="duplicateValues" dxfId="57889" priority="16170" stopIfTrue="1"/>
    <cfRule type="duplicateValues" dxfId="57888" priority="16171" stopIfTrue="1"/>
    <cfRule type="duplicateValues" dxfId="57887" priority="16172" stopIfTrue="1"/>
    <cfRule type="duplicateValues" dxfId="57886" priority="16173" stopIfTrue="1"/>
    <cfRule type="duplicateValues" dxfId="57885" priority="16174" stopIfTrue="1"/>
    <cfRule type="duplicateValues" dxfId="57884" priority="16175" stopIfTrue="1"/>
    <cfRule type="duplicateValues" dxfId="57883" priority="16176" stopIfTrue="1"/>
    <cfRule type="duplicateValues" dxfId="57882" priority="16177" stopIfTrue="1"/>
    <cfRule type="duplicateValues" dxfId="57881" priority="16178" stopIfTrue="1"/>
    <cfRule type="duplicateValues" dxfId="57880" priority="16179" stopIfTrue="1"/>
    <cfRule type="duplicateValues" dxfId="57879" priority="16180" stopIfTrue="1"/>
    <cfRule type="duplicateValues" dxfId="57878" priority="16181" stopIfTrue="1"/>
    <cfRule type="duplicateValues" dxfId="57877" priority="16182" stopIfTrue="1"/>
    <cfRule type="duplicateValues" dxfId="57876" priority="16183" stopIfTrue="1"/>
    <cfRule type="duplicateValues" dxfId="57875" priority="16184" stopIfTrue="1"/>
    <cfRule type="duplicateValues" dxfId="57874" priority="16185" stopIfTrue="1"/>
    <cfRule type="duplicateValues" dxfId="57873" priority="16186" stopIfTrue="1"/>
    <cfRule type="duplicateValues" dxfId="57872" priority="16187" stopIfTrue="1"/>
    <cfRule type="duplicateValues" dxfId="57871" priority="16188" stopIfTrue="1"/>
    <cfRule type="duplicateValues" dxfId="57870" priority="16189" stopIfTrue="1"/>
    <cfRule type="duplicateValues" dxfId="57869" priority="16190" stopIfTrue="1"/>
    <cfRule type="duplicateValues" dxfId="57868" priority="16191" stopIfTrue="1"/>
    <cfRule type="duplicateValues" dxfId="57867" priority="16192" stopIfTrue="1"/>
    <cfRule type="duplicateValues" dxfId="57866" priority="16193" stopIfTrue="1"/>
    <cfRule type="duplicateValues" dxfId="57865" priority="16194" stopIfTrue="1"/>
    <cfRule type="duplicateValues" dxfId="57864" priority="16195" stopIfTrue="1"/>
    <cfRule type="duplicateValues" dxfId="57863" priority="16196" stopIfTrue="1"/>
    <cfRule type="duplicateValues" dxfId="57862" priority="16197" stopIfTrue="1"/>
    <cfRule type="duplicateValues" dxfId="57861" priority="16198" stopIfTrue="1"/>
    <cfRule type="duplicateValues" dxfId="57860" priority="16199" stopIfTrue="1"/>
    <cfRule type="duplicateValues" dxfId="57859" priority="16200" stopIfTrue="1"/>
    <cfRule type="duplicateValues" dxfId="57858" priority="16201" stopIfTrue="1"/>
    <cfRule type="duplicateValues" dxfId="57857" priority="16202" stopIfTrue="1"/>
    <cfRule type="duplicateValues" dxfId="57856" priority="16203" stopIfTrue="1"/>
    <cfRule type="duplicateValues" dxfId="57855" priority="16204" stopIfTrue="1"/>
    <cfRule type="duplicateValues" dxfId="57854" priority="16205" stopIfTrue="1"/>
    <cfRule type="duplicateValues" dxfId="57853" priority="16206" stopIfTrue="1"/>
    <cfRule type="duplicateValues" dxfId="57852" priority="16207" stopIfTrue="1"/>
    <cfRule type="duplicateValues" dxfId="57851" priority="16208" stopIfTrue="1"/>
    <cfRule type="duplicateValues" dxfId="57850" priority="16209" stopIfTrue="1"/>
    <cfRule type="duplicateValues" dxfId="57849" priority="16210" stopIfTrue="1"/>
    <cfRule type="duplicateValues" dxfId="57848" priority="16211" stopIfTrue="1"/>
    <cfRule type="duplicateValues" dxfId="57847" priority="16212" stopIfTrue="1"/>
    <cfRule type="duplicateValues" dxfId="57846" priority="16213" stopIfTrue="1"/>
    <cfRule type="duplicateValues" dxfId="57845" priority="16214" stopIfTrue="1"/>
    <cfRule type="duplicateValues" dxfId="57844" priority="16215" stopIfTrue="1"/>
    <cfRule type="duplicateValues" dxfId="57843" priority="16216" stopIfTrue="1"/>
    <cfRule type="duplicateValues" dxfId="57842" priority="16217" stopIfTrue="1"/>
    <cfRule type="duplicateValues" dxfId="57841" priority="16218" stopIfTrue="1"/>
    <cfRule type="duplicateValues" dxfId="57840" priority="16219" stopIfTrue="1"/>
    <cfRule type="duplicateValues" dxfId="57839" priority="16220" stopIfTrue="1"/>
    <cfRule type="duplicateValues" dxfId="57838" priority="16221" stopIfTrue="1"/>
    <cfRule type="duplicateValues" dxfId="57837" priority="16222" stopIfTrue="1"/>
    <cfRule type="duplicateValues" dxfId="57836" priority="16223" stopIfTrue="1"/>
    <cfRule type="duplicateValues" dxfId="57835" priority="16224" stopIfTrue="1"/>
    <cfRule type="duplicateValues" dxfId="57834" priority="16225" stopIfTrue="1"/>
    <cfRule type="duplicateValues" dxfId="57833" priority="16226" stopIfTrue="1"/>
    <cfRule type="duplicateValues" dxfId="57832" priority="16227" stopIfTrue="1"/>
    <cfRule type="duplicateValues" dxfId="57831" priority="16228" stopIfTrue="1"/>
    <cfRule type="duplicateValues" dxfId="57830" priority="16229" stopIfTrue="1"/>
    <cfRule type="duplicateValues" dxfId="57829" priority="16230" stopIfTrue="1"/>
    <cfRule type="duplicateValues" dxfId="57828" priority="16231" stopIfTrue="1"/>
    <cfRule type="duplicateValues" dxfId="57827" priority="16232" stopIfTrue="1"/>
    <cfRule type="duplicateValues" dxfId="57826" priority="16233" stopIfTrue="1"/>
    <cfRule type="duplicateValues" dxfId="57825" priority="16234" stopIfTrue="1"/>
    <cfRule type="duplicateValues" dxfId="57824" priority="16235" stopIfTrue="1"/>
    <cfRule type="duplicateValues" dxfId="57823" priority="16236" stopIfTrue="1"/>
    <cfRule type="duplicateValues" dxfId="57822" priority="16237" stopIfTrue="1"/>
    <cfRule type="duplicateValues" dxfId="57821" priority="16238" stopIfTrue="1"/>
    <cfRule type="duplicateValues" dxfId="57820" priority="16239" stopIfTrue="1"/>
    <cfRule type="duplicateValues" dxfId="57819" priority="16240" stopIfTrue="1"/>
    <cfRule type="duplicateValues" dxfId="57818" priority="16241" stopIfTrue="1"/>
    <cfRule type="duplicateValues" dxfId="57817" priority="16242" stopIfTrue="1"/>
    <cfRule type="duplicateValues" dxfId="57816" priority="16243" stopIfTrue="1"/>
    <cfRule type="duplicateValues" dxfId="57815" priority="16244" stopIfTrue="1"/>
    <cfRule type="duplicateValues" dxfId="57814" priority="16245" stopIfTrue="1"/>
    <cfRule type="duplicateValues" dxfId="57813" priority="16246" stopIfTrue="1"/>
    <cfRule type="duplicateValues" dxfId="57812" priority="16247" stopIfTrue="1"/>
    <cfRule type="duplicateValues" dxfId="57811" priority="16248" stopIfTrue="1"/>
    <cfRule type="duplicateValues" dxfId="57810" priority="16249" stopIfTrue="1"/>
    <cfRule type="duplicateValues" dxfId="57809" priority="16250" stopIfTrue="1"/>
    <cfRule type="duplicateValues" dxfId="57808" priority="16251" stopIfTrue="1"/>
  </conditionalFormatting>
  <conditionalFormatting sqref="I4">
    <cfRule type="duplicateValues" dxfId="57807" priority="14908" stopIfTrue="1"/>
    <cfRule type="duplicateValues" dxfId="57806" priority="14909" stopIfTrue="1"/>
    <cfRule type="duplicateValues" dxfId="57805" priority="14910" stopIfTrue="1"/>
    <cfRule type="duplicateValues" dxfId="57804" priority="14911" stopIfTrue="1"/>
    <cfRule type="duplicateValues" dxfId="57803" priority="14912" stopIfTrue="1"/>
    <cfRule type="duplicateValues" dxfId="57802" priority="14913" stopIfTrue="1"/>
    <cfRule type="duplicateValues" dxfId="57801" priority="14914" stopIfTrue="1"/>
    <cfRule type="duplicateValues" dxfId="57800" priority="14915" stopIfTrue="1"/>
    <cfRule type="duplicateValues" dxfId="57799" priority="14916" stopIfTrue="1"/>
    <cfRule type="duplicateValues" dxfId="57798" priority="14917" stopIfTrue="1"/>
    <cfRule type="duplicateValues" dxfId="57797" priority="14918" stopIfTrue="1"/>
    <cfRule type="duplicateValues" dxfId="57796" priority="14919" stopIfTrue="1"/>
    <cfRule type="duplicateValues" dxfId="57795" priority="14920" stopIfTrue="1"/>
    <cfRule type="duplicateValues" dxfId="57794" priority="14921" stopIfTrue="1"/>
    <cfRule type="duplicateValues" dxfId="57793" priority="14922" stopIfTrue="1"/>
    <cfRule type="duplicateValues" dxfId="57792" priority="14923" stopIfTrue="1"/>
    <cfRule type="duplicateValues" dxfId="57791" priority="14924" stopIfTrue="1"/>
    <cfRule type="duplicateValues" dxfId="57790" priority="14925" stopIfTrue="1"/>
    <cfRule type="duplicateValues" dxfId="57789" priority="14926" stopIfTrue="1"/>
    <cfRule type="duplicateValues" dxfId="57788" priority="14927" stopIfTrue="1"/>
    <cfRule type="duplicateValues" dxfId="57787" priority="14928" stopIfTrue="1"/>
    <cfRule type="duplicateValues" dxfId="57786" priority="14929" stopIfTrue="1"/>
    <cfRule type="duplicateValues" dxfId="57785" priority="14930" stopIfTrue="1"/>
    <cfRule type="duplicateValues" dxfId="57784" priority="14931" stopIfTrue="1"/>
    <cfRule type="duplicateValues" dxfId="57783" priority="14932" stopIfTrue="1"/>
    <cfRule type="duplicateValues" dxfId="57782" priority="14933" stopIfTrue="1"/>
    <cfRule type="duplicateValues" dxfId="57781" priority="14934" stopIfTrue="1"/>
    <cfRule type="duplicateValues" dxfId="57780" priority="14935" stopIfTrue="1"/>
    <cfRule type="duplicateValues" dxfId="57779" priority="14936" stopIfTrue="1"/>
    <cfRule type="duplicateValues" dxfId="57778" priority="14937" stopIfTrue="1"/>
    <cfRule type="duplicateValues" dxfId="57777" priority="14938" stopIfTrue="1"/>
    <cfRule type="duplicateValues" dxfId="57776" priority="14939" stopIfTrue="1"/>
    <cfRule type="duplicateValues" dxfId="57775" priority="14940" stopIfTrue="1"/>
    <cfRule type="duplicateValues" dxfId="57774" priority="14941" stopIfTrue="1"/>
    <cfRule type="duplicateValues" dxfId="57773" priority="14942" stopIfTrue="1"/>
    <cfRule type="duplicateValues" dxfId="57772" priority="14943" stopIfTrue="1"/>
    <cfRule type="duplicateValues" dxfId="57771" priority="14944" stopIfTrue="1"/>
    <cfRule type="duplicateValues" dxfId="57770" priority="14945" stopIfTrue="1"/>
    <cfRule type="duplicateValues" dxfId="57769" priority="14946" stopIfTrue="1"/>
    <cfRule type="duplicateValues" dxfId="57768" priority="14947" stopIfTrue="1"/>
    <cfRule type="duplicateValues" dxfId="57767" priority="14948" stopIfTrue="1"/>
    <cfRule type="duplicateValues" dxfId="57766" priority="14949" stopIfTrue="1"/>
    <cfRule type="duplicateValues" dxfId="57765" priority="14950" stopIfTrue="1"/>
    <cfRule type="duplicateValues" dxfId="57764" priority="14951" stopIfTrue="1"/>
    <cfRule type="duplicateValues" dxfId="57763" priority="14952" stopIfTrue="1"/>
    <cfRule type="duplicateValues" dxfId="57762" priority="14953" stopIfTrue="1"/>
    <cfRule type="duplicateValues" dxfId="57761" priority="14954" stopIfTrue="1"/>
    <cfRule type="duplicateValues" dxfId="57760" priority="14955" stopIfTrue="1"/>
    <cfRule type="duplicateValues" dxfId="57759" priority="14956" stopIfTrue="1"/>
    <cfRule type="duplicateValues" dxfId="57758" priority="14957" stopIfTrue="1"/>
    <cfRule type="duplicateValues" dxfId="57757" priority="14958" stopIfTrue="1"/>
    <cfRule type="duplicateValues" dxfId="57756" priority="14959" stopIfTrue="1"/>
    <cfRule type="duplicateValues" dxfId="57755" priority="14960" stopIfTrue="1"/>
    <cfRule type="duplicateValues" dxfId="57754" priority="14961" stopIfTrue="1"/>
    <cfRule type="duplicateValues" dxfId="57753" priority="14962" stopIfTrue="1"/>
    <cfRule type="duplicateValues" dxfId="57752" priority="14963" stopIfTrue="1"/>
    <cfRule type="duplicateValues" dxfId="57751" priority="14964" stopIfTrue="1"/>
    <cfRule type="duplicateValues" dxfId="57750" priority="14965" stopIfTrue="1"/>
    <cfRule type="duplicateValues" dxfId="57749" priority="14966" stopIfTrue="1"/>
    <cfRule type="duplicateValues" dxfId="57748" priority="14967" stopIfTrue="1"/>
    <cfRule type="duplicateValues" dxfId="57747" priority="14968" stopIfTrue="1"/>
    <cfRule type="duplicateValues" dxfId="57746" priority="14969" stopIfTrue="1"/>
    <cfRule type="duplicateValues" dxfId="57745" priority="14970" stopIfTrue="1"/>
    <cfRule type="duplicateValues" dxfId="57744" priority="14971" stopIfTrue="1"/>
    <cfRule type="duplicateValues" dxfId="57743" priority="14972" stopIfTrue="1"/>
    <cfRule type="duplicateValues" dxfId="57742" priority="14973" stopIfTrue="1"/>
    <cfRule type="duplicateValues" dxfId="57741" priority="14974" stopIfTrue="1"/>
    <cfRule type="duplicateValues" dxfId="57740" priority="14975" stopIfTrue="1"/>
    <cfRule type="duplicateValues" dxfId="57739" priority="14976" stopIfTrue="1"/>
    <cfRule type="duplicateValues" dxfId="57738" priority="14977" stopIfTrue="1"/>
    <cfRule type="duplicateValues" dxfId="57737" priority="14978" stopIfTrue="1"/>
    <cfRule type="duplicateValues" dxfId="57736" priority="14979" stopIfTrue="1"/>
    <cfRule type="duplicateValues" dxfId="57735" priority="14980" stopIfTrue="1"/>
    <cfRule type="duplicateValues" dxfId="57734" priority="14981" stopIfTrue="1"/>
    <cfRule type="duplicateValues" dxfId="57733" priority="14982" stopIfTrue="1"/>
    <cfRule type="duplicateValues" dxfId="57732" priority="14983" stopIfTrue="1"/>
    <cfRule type="duplicateValues" dxfId="57731" priority="14984" stopIfTrue="1"/>
    <cfRule type="duplicateValues" dxfId="57730" priority="14985" stopIfTrue="1"/>
    <cfRule type="duplicateValues" dxfId="57729" priority="14986" stopIfTrue="1"/>
    <cfRule type="duplicateValues" dxfId="57728" priority="14987" stopIfTrue="1"/>
    <cfRule type="duplicateValues" dxfId="57727" priority="14988" stopIfTrue="1"/>
    <cfRule type="duplicateValues" dxfId="57726" priority="14989" stopIfTrue="1"/>
    <cfRule type="duplicateValues" dxfId="57725" priority="14990" stopIfTrue="1"/>
    <cfRule type="duplicateValues" dxfId="57724" priority="14991" stopIfTrue="1"/>
    <cfRule type="duplicateValues" dxfId="57723" priority="14992" stopIfTrue="1"/>
    <cfRule type="duplicateValues" dxfId="57722" priority="14993" stopIfTrue="1"/>
    <cfRule type="duplicateValues" dxfId="57721" priority="14994" stopIfTrue="1"/>
    <cfRule type="duplicateValues" dxfId="57720" priority="14995" stopIfTrue="1"/>
    <cfRule type="duplicateValues" dxfId="57719" priority="14996" stopIfTrue="1"/>
    <cfRule type="duplicateValues" dxfId="57718" priority="14997" stopIfTrue="1"/>
    <cfRule type="duplicateValues" dxfId="57717" priority="14998" stopIfTrue="1"/>
    <cfRule type="duplicateValues" dxfId="57716" priority="14999" stopIfTrue="1"/>
    <cfRule type="duplicateValues" dxfId="57715" priority="15000" stopIfTrue="1"/>
    <cfRule type="duplicateValues" dxfId="57714" priority="15001" stopIfTrue="1"/>
    <cfRule type="duplicateValues" dxfId="57713" priority="15002" stopIfTrue="1"/>
    <cfRule type="duplicateValues" dxfId="57712" priority="15003" stopIfTrue="1"/>
    <cfRule type="duplicateValues" dxfId="57711" priority="15004" stopIfTrue="1"/>
    <cfRule type="duplicateValues" dxfId="57710" priority="15005" stopIfTrue="1"/>
    <cfRule type="duplicateValues" dxfId="57709" priority="15006" stopIfTrue="1"/>
    <cfRule type="duplicateValues" dxfId="57708" priority="15007" stopIfTrue="1"/>
    <cfRule type="duplicateValues" dxfId="57707" priority="15008" stopIfTrue="1"/>
    <cfRule type="duplicateValues" dxfId="57706" priority="15009" stopIfTrue="1"/>
    <cfRule type="duplicateValues" dxfId="57705" priority="15010" stopIfTrue="1"/>
    <cfRule type="duplicateValues" dxfId="57704" priority="15011" stopIfTrue="1"/>
    <cfRule type="duplicateValues" dxfId="57703" priority="15012" stopIfTrue="1"/>
    <cfRule type="duplicateValues" dxfId="57702" priority="15013" stopIfTrue="1"/>
    <cfRule type="duplicateValues" dxfId="57701" priority="15014" stopIfTrue="1"/>
    <cfRule type="duplicateValues" dxfId="57700" priority="15015" stopIfTrue="1"/>
    <cfRule type="duplicateValues" dxfId="57699" priority="15016" stopIfTrue="1"/>
    <cfRule type="duplicateValues" dxfId="57698" priority="15017" stopIfTrue="1"/>
    <cfRule type="duplicateValues" dxfId="57697" priority="15018" stopIfTrue="1"/>
    <cfRule type="duplicateValues" dxfId="57696" priority="15019" stopIfTrue="1"/>
    <cfRule type="duplicateValues" dxfId="57695" priority="15020" stopIfTrue="1"/>
    <cfRule type="duplicateValues" dxfId="57694" priority="15021" stopIfTrue="1"/>
    <cfRule type="duplicateValues" dxfId="57693" priority="15022" stopIfTrue="1"/>
    <cfRule type="duplicateValues" dxfId="57692" priority="15023" stopIfTrue="1"/>
    <cfRule type="duplicateValues" dxfId="57691" priority="15024" stopIfTrue="1"/>
    <cfRule type="duplicateValues" dxfId="57690" priority="15025" stopIfTrue="1"/>
    <cfRule type="duplicateValues" dxfId="57689" priority="15026" stopIfTrue="1"/>
    <cfRule type="duplicateValues" dxfId="57688" priority="15027" stopIfTrue="1"/>
    <cfRule type="duplicateValues" dxfId="57687" priority="15028" stopIfTrue="1"/>
    <cfRule type="duplicateValues" dxfId="57686" priority="15029" stopIfTrue="1"/>
    <cfRule type="duplicateValues" dxfId="57685" priority="15030" stopIfTrue="1"/>
    <cfRule type="duplicateValues" dxfId="57684" priority="15031" stopIfTrue="1"/>
    <cfRule type="duplicateValues" dxfId="57683" priority="15032" stopIfTrue="1"/>
    <cfRule type="duplicateValues" dxfId="57682" priority="15033" stopIfTrue="1"/>
    <cfRule type="duplicateValues" dxfId="57681" priority="15034" stopIfTrue="1"/>
    <cfRule type="duplicateValues" dxfId="57680" priority="15035" stopIfTrue="1"/>
    <cfRule type="duplicateValues" dxfId="57679" priority="15036" stopIfTrue="1"/>
    <cfRule type="duplicateValues" dxfId="57678" priority="15037" stopIfTrue="1"/>
    <cfRule type="duplicateValues" dxfId="57677" priority="15038" stopIfTrue="1"/>
    <cfRule type="duplicateValues" dxfId="57676" priority="15039" stopIfTrue="1"/>
    <cfRule type="duplicateValues" dxfId="57675" priority="15040" stopIfTrue="1"/>
    <cfRule type="duplicateValues" dxfId="57674" priority="15041" stopIfTrue="1"/>
    <cfRule type="duplicateValues" dxfId="57673" priority="15042" stopIfTrue="1"/>
    <cfRule type="duplicateValues" dxfId="57672" priority="15043" stopIfTrue="1"/>
    <cfRule type="duplicateValues" dxfId="57671" priority="15044" stopIfTrue="1"/>
    <cfRule type="duplicateValues" dxfId="57670" priority="15045" stopIfTrue="1"/>
    <cfRule type="duplicateValues" dxfId="57669" priority="15046" stopIfTrue="1"/>
    <cfRule type="duplicateValues" dxfId="57668" priority="15047" stopIfTrue="1"/>
    <cfRule type="duplicateValues" dxfId="57667" priority="15048" stopIfTrue="1"/>
    <cfRule type="duplicateValues" dxfId="57666" priority="15049" stopIfTrue="1"/>
    <cfRule type="duplicateValues" dxfId="57665" priority="15050" stopIfTrue="1"/>
    <cfRule type="duplicateValues" dxfId="57664" priority="15051" stopIfTrue="1"/>
    <cfRule type="duplicateValues" dxfId="57663" priority="15052" stopIfTrue="1"/>
    <cfRule type="duplicateValues" dxfId="57662" priority="15053" stopIfTrue="1"/>
    <cfRule type="duplicateValues" dxfId="57661" priority="15054" stopIfTrue="1"/>
    <cfRule type="duplicateValues" dxfId="57660" priority="15055" stopIfTrue="1"/>
    <cfRule type="duplicateValues" dxfId="57659" priority="15056" stopIfTrue="1"/>
    <cfRule type="duplicateValues" dxfId="57658" priority="15057" stopIfTrue="1"/>
    <cfRule type="duplicateValues" dxfId="57657" priority="15058" stopIfTrue="1"/>
    <cfRule type="duplicateValues" dxfId="57656" priority="15059" stopIfTrue="1"/>
    <cfRule type="duplicateValues" dxfId="57655" priority="15060" stopIfTrue="1"/>
    <cfRule type="duplicateValues" dxfId="57654" priority="15061" stopIfTrue="1"/>
    <cfRule type="duplicateValues" dxfId="57653" priority="15062" stopIfTrue="1"/>
    <cfRule type="duplicateValues" dxfId="57652" priority="15063" stopIfTrue="1"/>
    <cfRule type="duplicateValues" dxfId="57651" priority="15064" stopIfTrue="1"/>
    <cfRule type="duplicateValues" dxfId="57650" priority="15065" stopIfTrue="1"/>
    <cfRule type="duplicateValues" dxfId="57649" priority="15066" stopIfTrue="1"/>
    <cfRule type="duplicateValues" dxfId="57648" priority="15067" stopIfTrue="1"/>
    <cfRule type="duplicateValues" dxfId="57647" priority="15068" stopIfTrue="1"/>
    <cfRule type="duplicateValues" dxfId="57646" priority="15069" stopIfTrue="1"/>
    <cfRule type="duplicateValues" dxfId="57645" priority="15070" stopIfTrue="1"/>
    <cfRule type="duplicateValues" dxfId="57644" priority="15071" stopIfTrue="1"/>
    <cfRule type="duplicateValues" dxfId="57643" priority="15072" stopIfTrue="1"/>
    <cfRule type="duplicateValues" dxfId="57642" priority="15073" stopIfTrue="1"/>
    <cfRule type="duplicateValues" dxfId="57641" priority="15074" stopIfTrue="1"/>
    <cfRule type="duplicateValues" dxfId="57640" priority="15075" stopIfTrue="1"/>
    <cfRule type="duplicateValues" dxfId="57639" priority="15076" stopIfTrue="1"/>
    <cfRule type="duplicateValues" dxfId="57638" priority="15077" stopIfTrue="1"/>
    <cfRule type="duplicateValues" dxfId="57637" priority="15078" stopIfTrue="1"/>
    <cfRule type="duplicateValues" dxfId="57636" priority="15079" stopIfTrue="1"/>
    <cfRule type="duplicateValues" dxfId="57635" priority="15080" stopIfTrue="1"/>
    <cfRule type="duplicateValues" dxfId="57634" priority="15081" stopIfTrue="1"/>
    <cfRule type="duplicateValues" dxfId="57633" priority="15082" stopIfTrue="1"/>
    <cfRule type="duplicateValues" dxfId="57632" priority="15083" stopIfTrue="1"/>
    <cfRule type="duplicateValues" dxfId="57631" priority="15084" stopIfTrue="1"/>
    <cfRule type="duplicateValues" dxfId="57630" priority="15085" stopIfTrue="1"/>
    <cfRule type="duplicateValues" dxfId="57629" priority="15086" stopIfTrue="1"/>
    <cfRule type="duplicateValues" dxfId="57628" priority="15087" stopIfTrue="1"/>
    <cfRule type="duplicateValues" dxfId="57627" priority="15088" stopIfTrue="1"/>
    <cfRule type="duplicateValues" dxfId="57626" priority="15089" stopIfTrue="1"/>
    <cfRule type="duplicateValues" dxfId="57625" priority="15090" stopIfTrue="1"/>
    <cfRule type="duplicateValues" dxfId="57624" priority="15091" stopIfTrue="1"/>
    <cfRule type="duplicateValues" dxfId="57623" priority="15092" stopIfTrue="1"/>
    <cfRule type="duplicateValues" dxfId="57622" priority="15093" stopIfTrue="1"/>
    <cfRule type="duplicateValues" dxfId="57621" priority="15094" stopIfTrue="1"/>
    <cfRule type="duplicateValues" dxfId="57620" priority="15095" stopIfTrue="1"/>
    <cfRule type="duplicateValues" dxfId="57619" priority="15096" stopIfTrue="1"/>
    <cfRule type="duplicateValues" dxfId="57618" priority="15097" stopIfTrue="1"/>
    <cfRule type="duplicateValues" dxfId="57617" priority="15098" stopIfTrue="1"/>
    <cfRule type="duplicateValues" dxfId="57616" priority="15099" stopIfTrue="1"/>
    <cfRule type="duplicateValues" dxfId="57615" priority="15100" stopIfTrue="1"/>
    <cfRule type="duplicateValues" dxfId="57614" priority="15101" stopIfTrue="1"/>
    <cfRule type="duplicateValues" dxfId="57613" priority="15102" stopIfTrue="1"/>
    <cfRule type="duplicateValues" dxfId="57612" priority="15103" stopIfTrue="1"/>
    <cfRule type="duplicateValues" dxfId="57611" priority="15104" stopIfTrue="1"/>
    <cfRule type="duplicateValues" dxfId="57610" priority="15105" stopIfTrue="1"/>
    <cfRule type="duplicateValues" dxfId="57609" priority="15106" stopIfTrue="1"/>
    <cfRule type="duplicateValues" dxfId="57608" priority="15107" stopIfTrue="1"/>
    <cfRule type="duplicateValues" dxfId="57607" priority="15108" stopIfTrue="1"/>
    <cfRule type="duplicateValues" dxfId="57606" priority="15109" stopIfTrue="1"/>
    <cfRule type="duplicateValues" dxfId="57605" priority="15110" stopIfTrue="1"/>
    <cfRule type="duplicateValues" dxfId="57604" priority="15111" stopIfTrue="1"/>
    <cfRule type="duplicateValues" dxfId="57603" priority="15112" stopIfTrue="1"/>
    <cfRule type="duplicateValues" dxfId="57602" priority="15113" stopIfTrue="1"/>
    <cfRule type="duplicateValues" dxfId="57601" priority="15114" stopIfTrue="1"/>
    <cfRule type="duplicateValues" dxfId="57600" priority="15115" stopIfTrue="1"/>
    <cfRule type="duplicateValues" dxfId="57599" priority="15116" stopIfTrue="1"/>
    <cfRule type="duplicateValues" dxfId="57598" priority="15117" stopIfTrue="1"/>
    <cfRule type="duplicateValues" dxfId="57597" priority="15118" stopIfTrue="1"/>
    <cfRule type="duplicateValues" dxfId="57596" priority="15119" stopIfTrue="1"/>
    <cfRule type="duplicateValues" dxfId="57595" priority="15120" stopIfTrue="1"/>
    <cfRule type="duplicateValues" dxfId="57594" priority="15121" stopIfTrue="1"/>
    <cfRule type="duplicateValues" dxfId="57593" priority="15122" stopIfTrue="1"/>
    <cfRule type="duplicateValues" dxfId="57592" priority="15123" stopIfTrue="1"/>
    <cfRule type="duplicateValues" dxfId="57591" priority="15124" stopIfTrue="1"/>
    <cfRule type="duplicateValues" dxfId="57590" priority="15125" stopIfTrue="1"/>
    <cfRule type="duplicateValues" dxfId="57589" priority="15126" stopIfTrue="1"/>
    <cfRule type="duplicateValues" dxfId="57588" priority="15127" stopIfTrue="1"/>
    <cfRule type="duplicateValues" dxfId="57587" priority="15128" stopIfTrue="1"/>
    <cfRule type="duplicateValues" dxfId="57586" priority="15129" stopIfTrue="1"/>
    <cfRule type="duplicateValues" dxfId="57585" priority="15130" stopIfTrue="1"/>
    <cfRule type="duplicateValues" dxfId="57584" priority="15131" stopIfTrue="1"/>
    <cfRule type="duplicateValues" dxfId="57583" priority="15132" stopIfTrue="1"/>
    <cfRule type="duplicateValues" dxfId="57582" priority="15133" stopIfTrue="1"/>
    <cfRule type="duplicateValues" dxfId="57581" priority="15134" stopIfTrue="1"/>
    <cfRule type="duplicateValues" dxfId="57580" priority="15135" stopIfTrue="1"/>
    <cfRule type="duplicateValues" dxfId="57579" priority="15136" stopIfTrue="1"/>
    <cfRule type="duplicateValues" dxfId="57578" priority="15137" stopIfTrue="1"/>
    <cfRule type="duplicateValues" dxfId="57577" priority="15138" stopIfTrue="1"/>
    <cfRule type="duplicateValues" dxfId="57576" priority="15139" stopIfTrue="1"/>
    <cfRule type="duplicateValues" dxfId="57575" priority="15140" stopIfTrue="1"/>
    <cfRule type="duplicateValues" dxfId="57574" priority="15141" stopIfTrue="1"/>
    <cfRule type="duplicateValues" dxfId="57573" priority="15142" stopIfTrue="1"/>
    <cfRule type="duplicateValues" dxfId="57572" priority="15143" stopIfTrue="1"/>
    <cfRule type="duplicateValues" dxfId="57571" priority="15144" stopIfTrue="1"/>
    <cfRule type="duplicateValues" dxfId="57570" priority="15145" stopIfTrue="1"/>
    <cfRule type="duplicateValues" dxfId="57569" priority="15146" stopIfTrue="1"/>
    <cfRule type="duplicateValues" dxfId="57568" priority="15147" stopIfTrue="1"/>
    <cfRule type="duplicateValues" dxfId="57567" priority="15148" stopIfTrue="1"/>
    <cfRule type="duplicateValues" dxfId="57566" priority="15149" stopIfTrue="1"/>
    <cfRule type="duplicateValues" dxfId="57565" priority="15150" stopIfTrue="1"/>
    <cfRule type="duplicateValues" dxfId="57564" priority="15151" stopIfTrue="1"/>
    <cfRule type="duplicateValues" dxfId="57563" priority="15152" stopIfTrue="1"/>
    <cfRule type="duplicateValues" dxfId="57562" priority="15153" stopIfTrue="1"/>
    <cfRule type="duplicateValues" dxfId="57561" priority="15154" stopIfTrue="1"/>
    <cfRule type="duplicateValues" dxfId="57560" priority="15155" stopIfTrue="1"/>
    <cfRule type="duplicateValues" dxfId="57559" priority="15156" stopIfTrue="1"/>
    <cfRule type="duplicateValues" dxfId="57558" priority="15157" stopIfTrue="1"/>
    <cfRule type="duplicateValues" dxfId="57557" priority="15158" stopIfTrue="1"/>
    <cfRule type="duplicateValues" dxfId="57556" priority="15159" stopIfTrue="1"/>
    <cfRule type="duplicateValues" dxfId="57555" priority="15160" stopIfTrue="1"/>
    <cfRule type="duplicateValues" dxfId="57554" priority="15161" stopIfTrue="1"/>
    <cfRule type="duplicateValues" dxfId="57553" priority="15162" stopIfTrue="1"/>
    <cfRule type="duplicateValues" dxfId="57552" priority="15163" stopIfTrue="1"/>
    <cfRule type="duplicateValues" dxfId="57551" priority="15164" stopIfTrue="1"/>
    <cfRule type="duplicateValues" dxfId="57550" priority="15165" stopIfTrue="1"/>
    <cfRule type="duplicateValues" dxfId="57549" priority="15166" stopIfTrue="1"/>
    <cfRule type="duplicateValues" dxfId="57548" priority="15167" stopIfTrue="1"/>
    <cfRule type="duplicateValues" dxfId="57547" priority="15168" stopIfTrue="1"/>
    <cfRule type="duplicateValues" dxfId="57546" priority="15169" stopIfTrue="1"/>
    <cfRule type="duplicateValues" dxfId="57545" priority="15170" stopIfTrue="1"/>
    <cfRule type="duplicateValues" dxfId="57544" priority="15171" stopIfTrue="1"/>
    <cfRule type="duplicateValues" dxfId="57543" priority="15172" stopIfTrue="1"/>
    <cfRule type="duplicateValues" dxfId="57542" priority="15173" stopIfTrue="1"/>
    <cfRule type="duplicateValues" dxfId="57541" priority="15174" stopIfTrue="1"/>
    <cfRule type="duplicateValues" dxfId="57540" priority="15175" stopIfTrue="1"/>
    <cfRule type="duplicateValues" dxfId="57539" priority="15176" stopIfTrue="1"/>
    <cfRule type="duplicateValues" dxfId="57538" priority="15177" stopIfTrue="1"/>
    <cfRule type="duplicateValues" dxfId="57537" priority="15178" stopIfTrue="1"/>
    <cfRule type="duplicateValues" dxfId="57536" priority="15179" stopIfTrue="1"/>
    <cfRule type="duplicateValues" dxfId="57535" priority="15180" stopIfTrue="1"/>
    <cfRule type="duplicateValues" dxfId="57534" priority="15181" stopIfTrue="1"/>
    <cfRule type="duplicateValues" dxfId="57533" priority="15182" stopIfTrue="1"/>
    <cfRule type="duplicateValues" dxfId="57532" priority="15183" stopIfTrue="1"/>
    <cfRule type="duplicateValues" dxfId="57531" priority="15184" stopIfTrue="1"/>
    <cfRule type="duplicateValues" dxfId="57530" priority="15185" stopIfTrue="1"/>
    <cfRule type="duplicateValues" dxfId="57529" priority="15186" stopIfTrue="1"/>
    <cfRule type="duplicateValues" dxfId="57528" priority="15187" stopIfTrue="1"/>
    <cfRule type="duplicateValues" dxfId="57527" priority="15188" stopIfTrue="1"/>
    <cfRule type="duplicateValues" dxfId="57526" priority="15189" stopIfTrue="1"/>
    <cfRule type="duplicateValues" dxfId="57525" priority="15190" stopIfTrue="1"/>
    <cfRule type="duplicateValues" dxfId="57524" priority="15191" stopIfTrue="1"/>
    <cfRule type="duplicateValues" dxfId="57523" priority="15192" stopIfTrue="1"/>
    <cfRule type="duplicateValues" dxfId="57522" priority="15193" stopIfTrue="1"/>
    <cfRule type="duplicateValues" dxfId="57521" priority="15194" stopIfTrue="1"/>
    <cfRule type="duplicateValues" dxfId="57520" priority="15195" stopIfTrue="1"/>
    <cfRule type="duplicateValues" dxfId="57519" priority="15196" stopIfTrue="1"/>
    <cfRule type="duplicateValues" dxfId="57518" priority="15197" stopIfTrue="1"/>
    <cfRule type="duplicateValues" dxfId="57517" priority="15198" stopIfTrue="1"/>
    <cfRule type="duplicateValues" dxfId="57516" priority="15199" stopIfTrue="1"/>
    <cfRule type="duplicateValues" dxfId="57515" priority="15200" stopIfTrue="1"/>
    <cfRule type="duplicateValues" dxfId="57514" priority="15201" stopIfTrue="1"/>
    <cfRule type="duplicateValues" dxfId="57513" priority="15202" stopIfTrue="1"/>
    <cfRule type="duplicateValues" dxfId="57512" priority="15203" stopIfTrue="1"/>
    <cfRule type="duplicateValues" dxfId="57511" priority="15204" stopIfTrue="1"/>
    <cfRule type="duplicateValues" dxfId="57510" priority="15205" stopIfTrue="1"/>
    <cfRule type="duplicateValues" dxfId="57509" priority="15206" stopIfTrue="1"/>
    <cfRule type="duplicateValues" dxfId="57508" priority="15207" stopIfTrue="1"/>
    <cfRule type="duplicateValues" dxfId="57507" priority="15208" stopIfTrue="1"/>
    <cfRule type="duplicateValues" dxfId="57506" priority="15209" stopIfTrue="1"/>
    <cfRule type="duplicateValues" dxfId="57505" priority="15210" stopIfTrue="1"/>
    <cfRule type="duplicateValues" dxfId="57504" priority="15211" stopIfTrue="1"/>
    <cfRule type="duplicateValues" dxfId="57503" priority="15212" stopIfTrue="1"/>
    <cfRule type="duplicateValues" dxfId="57502" priority="15213" stopIfTrue="1"/>
    <cfRule type="duplicateValues" dxfId="57501" priority="15214" stopIfTrue="1"/>
    <cfRule type="duplicateValues" dxfId="57500" priority="15215" stopIfTrue="1"/>
    <cfRule type="duplicateValues" dxfId="57499" priority="15216" stopIfTrue="1"/>
    <cfRule type="duplicateValues" dxfId="57498" priority="15217" stopIfTrue="1"/>
    <cfRule type="duplicateValues" dxfId="57497" priority="15218" stopIfTrue="1"/>
    <cfRule type="duplicateValues" dxfId="57496" priority="15219" stopIfTrue="1"/>
    <cfRule type="duplicateValues" dxfId="57495" priority="15220" stopIfTrue="1"/>
    <cfRule type="duplicateValues" dxfId="57494" priority="15221" stopIfTrue="1"/>
    <cfRule type="duplicateValues" dxfId="57493" priority="15222" stopIfTrue="1"/>
    <cfRule type="duplicateValues" dxfId="57492" priority="15223" stopIfTrue="1"/>
    <cfRule type="duplicateValues" dxfId="57491" priority="15224" stopIfTrue="1"/>
    <cfRule type="duplicateValues" dxfId="57490" priority="15225" stopIfTrue="1"/>
    <cfRule type="duplicateValues" dxfId="57489" priority="15226" stopIfTrue="1"/>
    <cfRule type="duplicateValues" dxfId="57488" priority="15227" stopIfTrue="1"/>
    <cfRule type="duplicateValues" dxfId="57487" priority="15228" stopIfTrue="1"/>
    <cfRule type="duplicateValues" dxfId="57486" priority="15229" stopIfTrue="1"/>
    <cfRule type="duplicateValues" dxfId="57485" priority="15230" stopIfTrue="1"/>
    <cfRule type="duplicateValues" dxfId="57484" priority="15231" stopIfTrue="1"/>
    <cfRule type="duplicateValues" dxfId="57483" priority="15232" stopIfTrue="1"/>
    <cfRule type="duplicateValues" dxfId="57482" priority="15233" stopIfTrue="1"/>
    <cfRule type="duplicateValues" dxfId="57481" priority="15234" stopIfTrue="1"/>
    <cfRule type="duplicateValues" dxfId="57480" priority="15235" stopIfTrue="1"/>
    <cfRule type="duplicateValues" dxfId="57479" priority="15236" stopIfTrue="1"/>
    <cfRule type="duplicateValues" dxfId="57478" priority="15237" stopIfTrue="1"/>
    <cfRule type="duplicateValues" dxfId="57477" priority="15238" stopIfTrue="1"/>
    <cfRule type="duplicateValues" dxfId="57476" priority="15239" stopIfTrue="1"/>
    <cfRule type="duplicateValues" dxfId="57475" priority="15240" stopIfTrue="1"/>
    <cfRule type="duplicateValues" dxfId="57474" priority="15241" stopIfTrue="1"/>
    <cfRule type="duplicateValues" dxfId="57473" priority="15242" stopIfTrue="1"/>
    <cfRule type="duplicateValues" dxfId="57472" priority="15243" stopIfTrue="1"/>
    <cfRule type="duplicateValues" dxfId="57471" priority="15244" stopIfTrue="1"/>
    <cfRule type="duplicateValues" dxfId="57470" priority="15245" stopIfTrue="1"/>
    <cfRule type="duplicateValues" dxfId="57469" priority="15246" stopIfTrue="1"/>
    <cfRule type="duplicateValues" dxfId="57468" priority="15247" stopIfTrue="1"/>
    <cfRule type="duplicateValues" dxfId="57467" priority="15248" stopIfTrue="1"/>
    <cfRule type="duplicateValues" dxfId="57466" priority="15249" stopIfTrue="1"/>
    <cfRule type="duplicateValues" dxfId="57465" priority="15250" stopIfTrue="1"/>
    <cfRule type="duplicateValues" dxfId="57464" priority="15251" stopIfTrue="1"/>
    <cfRule type="duplicateValues" dxfId="57463" priority="15252" stopIfTrue="1"/>
    <cfRule type="duplicateValues" dxfId="57462" priority="15253" stopIfTrue="1"/>
    <cfRule type="duplicateValues" dxfId="57461" priority="15254" stopIfTrue="1"/>
    <cfRule type="duplicateValues" dxfId="57460" priority="15255" stopIfTrue="1"/>
    <cfRule type="duplicateValues" dxfId="57459" priority="15256" stopIfTrue="1"/>
    <cfRule type="duplicateValues" dxfId="57458" priority="15257" stopIfTrue="1"/>
    <cfRule type="duplicateValues" dxfId="57457" priority="15258" stopIfTrue="1"/>
    <cfRule type="duplicateValues" dxfId="57456" priority="15259" stopIfTrue="1"/>
    <cfRule type="duplicateValues" dxfId="57455" priority="15260" stopIfTrue="1"/>
    <cfRule type="duplicateValues" dxfId="57454" priority="15261" stopIfTrue="1"/>
    <cfRule type="duplicateValues" dxfId="57453" priority="15262" stopIfTrue="1"/>
    <cfRule type="duplicateValues" dxfId="57452" priority="15263" stopIfTrue="1"/>
    <cfRule type="duplicateValues" dxfId="57451" priority="15264" stopIfTrue="1"/>
    <cfRule type="duplicateValues" dxfId="57450" priority="15265" stopIfTrue="1"/>
    <cfRule type="duplicateValues" dxfId="57449" priority="15266" stopIfTrue="1"/>
    <cfRule type="duplicateValues" dxfId="57448" priority="15267" stopIfTrue="1"/>
    <cfRule type="duplicateValues" dxfId="57447" priority="15268" stopIfTrue="1"/>
    <cfRule type="duplicateValues" dxfId="57446" priority="15269" stopIfTrue="1"/>
    <cfRule type="duplicateValues" dxfId="57445" priority="15270" stopIfTrue="1"/>
    <cfRule type="duplicateValues" dxfId="57444" priority="15271" stopIfTrue="1"/>
    <cfRule type="duplicateValues" dxfId="57443" priority="15272" stopIfTrue="1"/>
    <cfRule type="duplicateValues" dxfId="57442" priority="15273" stopIfTrue="1"/>
    <cfRule type="duplicateValues" dxfId="57441" priority="15274" stopIfTrue="1"/>
    <cfRule type="duplicateValues" dxfId="57440" priority="15275" stopIfTrue="1"/>
    <cfRule type="duplicateValues" dxfId="57439" priority="15276" stopIfTrue="1"/>
    <cfRule type="duplicateValues" dxfId="57438" priority="15277" stopIfTrue="1"/>
    <cfRule type="duplicateValues" dxfId="57437" priority="15278" stopIfTrue="1"/>
    <cfRule type="duplicateValues" dxfId="57436" priority="15279" stopIfTrue="1"/>
    <cfRule type="duplicateValues" dxfId="57435" priority="15280" stopIfTrue="1"/>
    <cfRule type="duplicateValues" dxfId="57434" priority="15281" stopIfTrue="1"/>
    <cfRule type="duplicateValues" dxfId="57433" priority="15282" stopIfTrue="1"/>
    <cfRule type="duplicateValues" dxfId="57432" priority="15283" stopIfTrue="1"/>
    <cfRule type="duplicateValues" dxfId="57431" priority="15284" stopIfTrue="1"/>
    <cfRule type="duplicateValues" dxfId="57430" priority="15285" stopIfTrue="1"/>
    <cfRule type="duplicateValues" dxfId="57429" priority="15286" stopIfTrue="1"/>
    <cfRule type="duplicateValues" dxfId="57428" priority="15287" stopIfTrue="1"/>
    <cfRule type="duplicateValues" dxfId="57427" priority="15288" stopIfTrue="1"/>
    <cfRule type="duplicateValues" dxfId="57426" priority="15289" stopIfTrue="1"/>
    <cfRule type="duplicateValues" dxfId="57425" priority="15290" stopIfTrue="1"/>
    <cfRule type="duplicateValues" dxfId="57424" priority="15291" stopIfTrue="1"/>
    <cfRule type="duplicateValues" dxfId="57423" priority="15292" stopIfTrue="1"/>
    <cfRule type="duplicateValues" dxfId="57422" priority="15293" stopIfTrue="1"/>
    <cfRule type="duplicateValues" dxfId="57421" priority="15294" stopIfTrue="1"/>
    <cfRule type="duplicateValues" dxfId="57420" priority="15295" stopIfTrue="1"/>
    <cfRule type="duplicateValues" dxfId="57419" priority="15296" stopIfTrue="1"/>
    <cfRule type="duplicateValues" dxfId="57418" priority="15297" stopIfTrue="1"/>
    <cfRule type="duplicateValues" dxfId="57417" priority="15298" stopIfTrue="1"/>
    <cfRule type="duplicateValues" dxfId="57416" priority="15299" stopIfTrue="1"/>
    <cfRule type="duplicateValues" dxfId="57415" priority="15300" stopIfTrue="1"/>
    <cfRule type="duplicateValues" dxfId="57414" priority="15301" stopIfTrue="1"/>
    <cfRule type="duplicateValues" dxfId="57413" priority="15302" stopIfTrue="1"/>
    <cfRule type="duplicateValues" dxfId="57412" priority="15303" stopIfTrue="1"/>
    <cfRule type="duplicateValues" dxfId="57411" priority="15304" stopIfTrue="1"/>
    <cfRule type="duplicateValues" dxfId="57410" priority="15305" stopIfTrue="1"/>
    <cfRule type="duplicateValues" dxfId="57409" priority="15306" stopIfTrue="1"/>
    <cfRule type="duplicateValues" dxfId="57408" priority="15307" stopIfTrue="1"/>
    <cfRule type="duplicateValues" dxfId="57407" priority="15308" stopIfTrue="1"/>
    <cfRule type="duplicateValues" dxfId="57406" priority="15309" stopIfTrue="1"/>
    <cfRule type="duplicateValues" dxfId="57405" priority="15310" stopIfTrue="1"/>
    <cfRule type="duplicateValues" dxfId="57404" priority="15311" stopIfTrue="1"/>
    <cfRule type="duplicateValues" dxfId="57403" priority="15312" stopIfTrue="1"/>
    <cfRule type="duplicateValues" dxfId="57402" priority="15313" stopIfTrue="1"/>
    <cfRule type="duplicateValues" dxfId="57401" priority="15314" stopIfTrue="1"/>
    <cfRule type="duplicateValues" dxfId="57400" priority="15315" stopIfTrue="1"/>
    <cfRule type="duplicateValues" dxfId="57399" priority="15316" stopIfTrue="1"/>
    <cfRule type="duplicateValues" dxfId="57398" priority="15317" stopIfTrue="1"/>
    <cfRule type="duplicateValues" dxfId="57397" priority="15318" stopIfTrue="1"/>
    <cfRule type="duplicateValues" dxfId="57396" priority="15319" stopIfTrue="1"/>
    <cfRule type="duplicateValues" dxfId="57395" priority="15320" stopIfTrue="1"/>
    <cfRule type="duplicateValues" dxfId="57394" priority="15321" stopIfTrue="1"/>
    <cfRule type="duplicateValues" dxfId="57393" priority="15322" stopIfTrue="1"/>
    <cfRule type="duplicateValues" dxfId="57392" priority="15323" stopIfTrue="1"/>
    <cfRule type="duplicateValues" dxfId="57391" priority="15324" stopIfTrue="1"/>
    <cfRule type="duplicateValues" dxfId="57390" priority="15325" stopIfTrue="1"/>
    <cfRule type="duplicateValues" dxfId="57389" priority="15326" stopIfTrue="1"/>
    <cfRule type="duplicateValues" dxfId="57388" priority="15327" stopIfTrue="1"/>
    <cfRule type="duplicateValues" dxfId="57387" priority="15328" stopIfTrue="1"/>
    <cfRule type="duplicateValues" dxfId="57386" priority="15329" stopIfTrue="1"/>
    <cfRule type="duplicateValues" dxfId="57385" priority="15330" stopIfTrue="1"/>
    <cfRule type="duplicateValues" dxfId="57384" priority="15331" stopIfTrue="1"/>
    <cfRule type="duplicateValues" dxfId="57383" priority="15332" stopIfTrue="1"/>
    <cfRule type="duplicateValues" dxfId="57382" priority="15333" stopIfTrue="1"/>
    <cfRule type="duplicateValues" dxfId="57381" priority="15334" stopIfTrue="1"/>
    <cfRule type="duplicateValues" dxfId="57380" priority="15335" stopIfTrue="1"/>
    <cfRule type="duplicateValues" dxfId="57379" priority="15336" stopIfTrue="1"/>
    <cfRule type="duplicateValues" dxfId="57378" priority="15337" stopIfTrue="1"/>
    <cfRule type="duplicateValues" dxfId="57377" priority="15338" stopIfTrue="1"/>
    <cfRule type="duplicateValues" dxfId="57376" priority="15339" stopIfTrue="1"/>
    <cfRule type="duplicateValues" dxfId="57375" priority="15340" stopIfTrue="1"/>
    <cfRule type="duplicateValues" dxfId="57374" priority="15341" stopIfTrue="1"/>
    <cfRule type="duplicateValues" dxfId="57373" priority="15342" stopIfTrue="1"/>
    <cfRule type="duplicateValues" dxfId="57372" priority="15343" stopIfTrue="1"/>
    <cfRule type="duplicateValues" dxfId="57371" priority="15344" stopIfTrue="1"/>
    <cfRule type="duplicateValues" dxfId="57370" priority="15345" stopIfTrue="1"/>
    <cfRule type="duplicateValues" dxfId="57369" priority="15346" stopIfTrue="1"/>
    <cfRule type="duplicateValues" dxfId="57368" priority="15347" stopIfTrue="1"/>
    <cfRule type="duplicateValues" dxfId="57367" priority="15348" stopIfTrue="1"/>
    <cfRule type="duplicateValues" dxfId="57366" priority="15349" stopIfTrue="1"/>
    <cfRule type="duplicateValues" dxfId="57365" priority="15350" stopIfTrue="1"/>
    <cfRule type="duplicateValues" dxfId="57364" priority="15351" stopIfTrue="1"/>
    <cfRule type="duplicateValues" dxfId="57363" priority="15352" stopIfTrue="1"/>
    <cfRule type="duplicateValues" dxfId="57362" priority="15353" stopIfTrue="1"/>
    <cfRule type="duplicateValues" dxfId="57361" priority="15354" stopIfTrue="1"/>
    <cfRule type="duplicateValues" dxfId="57360" priority="15355" stopIfTrue="1"/>
    <cfRule type="duplicateValues" dxfId="57359" priority="15356" stopIfTrue="1"/>
    <cfRule type="duplicateValues" dxfId="57358" priority="15357" stopIfTrue="1"/>
    <cfRule type="duplicateValues" dxfId="57357" priority="15358" stopIfTrue="1"/>
    <cfRule type="duplicateValues" dxfId="57356" priority="15359" stopIfTrue="1"/>
    <cfRule type="duplicateValues" dxfId="57355" priority="15360" stopIfTrue="1"/>
    <cfRule type="duplicateValues" dxfId="57354" priority="15361" stopIfTrue="1"/>
    <cfRule type="duplicateValues" dxfId="57353" priority="15362" stopIfTrue="1"/>
    <cfRule type="duplicateValues" dxfId="57352" priority="15363" stopIfTrue="1"/>
    <cfRule type="duplicateValues" dxfId="57351" priority="15364" stopIfTrue="1"/>
    <cfRule type="duplicateValues" dxfId="57350" priority="15365" stopIfTrue="1"/>
    <cfRule type="duplicateValues" dxfId="57349" priority="15366" stopIfTrue="1"/>
    <cfRule type="duplicateValues" dxfId="57348" priority="15367" stopIfTrue="1"/>
    <cfRule type="duplicateValues" dxfId="57347" priority="15368" stopIfTrue="1"/>
    <cfRule type="duplicateValues" dxfId="57346" priority="15369" stopIfTrue="1"/>
    <cfRule type="duplicateValues" dxfId="57345" priority="15370" stopIfTrue="1"/>
    <cfRule type="duplicateValues" dxfId="57344" priority="15371" stopIfTrue="1"/>
    <cfRule type="duplicateValues" dxfId="57343" priority="15372" stopIfTrue="1"/>
    <cfRule type="duplicateValues" dxfId="57342" priority="15373" stopIfTrue="1"/>
    <cfRule type="duplicateValues" dxfId="57341" priority="15374" stopIfTrue="1"/>
    <cfRule type="duplicateValues" dxfId="57340" priority="15375" stopIfTrue="1"/>
    <cfRule type="duplicateValues" dxfId="57339" priority="15376" stopIfTrue="1"/>
    <cfRule type="duplicateValues" dxfId="57338" priority="15377" stopIfTrue="1"/>
    <cfRule type="duplicateValues" dxfId="57337" priority="15378" stopIfTrue="1"/>
    <cfRule type="duplicateValues" dxfId="57336" priority="15379" stopIfTrue="1"/>
    <cfRule type="duplicateValues" dxfId="57335" priority="15380" stopIfTrue="1"/>
    <cfRule type="duplicateValues" dxfId="57334" priority="15381" stopIfTrue="1"/>
    <cfRule type="duplicateValues" dxfId="57333" priority="15382" stopIfTrue="1"/>
    <cfRule type="duplicateValues" dxfId="57332" priority="15383" stopIfTrue="1"/>
    <cfRule type="duplicateValues" dxfId="57331" priority="15384" stopIfTrue="1"/>
    <cfRule type="duplicateValues" dxfId="57330" priority="15385" stopIfTrue="1"/>
    <cfRule type="duplicateValues" dxfId="57329" priority="15386" stopIfTrue="1"/>
    <cfRule type="duplicateValues" dxfId="57328" priority="15387" stopIfTrue="1"/>
    <cfRule type="duplicateValues" dxfId="57327" priority="15388" stopIfTrue="1"/>
    <cfRule type="duplicateValues" dxfId="57326" priority="15389" stopIfTrue="1"/>
    <cfRule type="duplicateValues" dxfId="57325" priority="15390" stopIfTrue="1"/>
    <cfRule type="duplicateValues" dxfId="57324" priority="15391" stopIfTrue="1"/>
    <cfRule type="duplicateValues" dxfId="57323" priority="15392" stopIfTrue="1"/>
    <cfRule type="duplicateValues" dxfId="57322" priority="15393" stopIfTrue="1"/>
    <cfRule type="duplicateValues" dxfId="57321" priority="15394" stopIfTrue="1"/>
    <cfRule type="duplicateValues" dxfId="57320" priority="15395" stopIfTrue="1"/>
    <cfRule type="duplicateValues" dxfId="57319" priority="15396" stopIfTrue="1"/>
    <cfRule type="duplicateValues" dxfId="57318" priority="15397" stopIfTrue="1"/>
    <cfRule type="duplicateValues" dxfId="57317" priority="15398" stopIfTrue="1"/>
    <cfRule type="duplicateValues" dxfId="57316" priority="15399" stopIfTrue="1"/>
    <cfRule type="duplicateValues" dxfId="57315" priority="15400" stopIfTrue="1"/>
    <cfRule type="duplicateValues" dxfId="57314" priority="15401" stopIfTrue="1"/>
    <cfRule type="duplicateValues" dxfId="57313" priority="15402" stopIfTrue="1"/>
    <cfRule type="duplicateValues" dxfId="57312" priority="15403" stopIfTrue="1"/>
    <cfRule type="duplicateValues" dxfId="57311" priority="15404" stopIfTrue="1"/>
    <cfRule type="duplicateValues" dxfId="57310" priority="15405" stopIfTrue="1"/>
    <cfRule type="duplicateValues" dxfId="57309" priority="15406" stopIfTrue="1"/>
    <cfRule type="duplicateValues" dxfId="57308" priority="15407" stopIfTrue="1"/>
    <cfRule type="duplicateValues" dxfId="57307" priority="15408" stopIfTrue="1"/>
    <cfRule type="duplicateValues" dxfId="57306" priority="15409" stopIfTrue="1"/>
    <cfRule type="duplicateValues" dxfId="57305" priority="15410" stopIfTrue="1"/>
    <cfRule type="duplicateValues" dxfId="57304" priority="15411" stopIfTrue="1"/>
    <cfRule type="duplicateValues" dxfId="57303" priority="15412" stopIfTrue="1"/>
    <cfRule type="duplicateValues" dxfId="57302" priority="15413" stopIfTrue="1"/>
    <cfRule type="duplicateValues" dxfId="57301" priority="15414" stopIfTrue="1"/>
    <cfRule type="duplicateValues" dxfId="57300" priority="15415" stopIfTrue="1"/>
    <cfRule type="duplicateValues" dxfId="57299" priority="15416" stopIfTrue="1"/>
    <cfRule type="duplicateValues" dxfId="57298" priority="15417" stopIfTrue="1"/>
    <cfRule type="duplicateValues" dxfId="57297" priority="15418" stopIfTrue="1"/>
    <cfRule type="duplicateValues" dxfId="57296" priority="15419" stopIfTrue="1"/>
    <cfRule type="duplicateValues" dxfId="57295" priority="15420" stopIfTrue="1"/>
    <cfRule type="duplicateValues" dxfId="57294" priority="15421" stopIfTrue="1"/>
    <cfRule type="duplicateValues" dxfId="57293" priority="15422" stopIfTrue="1"/>
    <cfRule type="duplicateValues" dxfId="57292" priority="15423" stopIfTrue="1"/>
    <cfRule type="duplicateValues" dxfId="57291" priority="15424" stopIfTrue="1"/>
    <cfRule type="duplicateValues" dxfId="57290" priority="15425" stopIfTrue="1"/>
    <cfRule type="duplicateValues" dxfId="57289" priority="15426" stopIfTrue="1"/>
    <cfRule type="duplicateValues" dxfId="57288" priority="15427" stopIfTrue="1"/>
    <cfRule type="duplicateValues" dxfId="57287" priority="15428" stopIfTrue="1"/>
    <cfRule type="duplicateValues" dxfId="57286" priority="15429" stopIfTrue="1"/>
    <cfRule type="duplicateValues" dxfId="57285" priority="15430" stopIfTrue="1"/>
    <cfRule type="duplicateValues" dxfId="57284" priority="15431" stopIfTrue="1"/>
    <cfRule type="duplicateValues" dxfId="57283" priority="15432" stopIfTrue="1"/>
    <cfRule type="duplicateValues" dxfId="57282" priority="15433" stopIfTrue="1"/>
    <cfRule type="duplicateValues" dxfId="57281" priority="15434" stopIfTrue="1"/>
    <cfRule type="duplicateValues" dxfId="57280" priority="15435" stopIfTrue="1"/>
    <cfRule type="duplicateValues" dxfId="57279" priority="15436" stopIfTrue="1"/>
    <cfRule type="duplicateValues" dxfId="57278" priority="15437" stopIfTrue="1"/>
    <cfRule type="duplicateValues" dxfId="57277" priority="15438" stopIfTrue="1"/>
    <cfRule type="duplicateValues" dxfId="57276" priority="15439" stopIfTrue="1"/>
    <cfRule type="duplicateValues" dxfId="57275" priority="15440" stopIfTrue="1"/>
    <cfRule type="duplicateValues" dxfId="57274" priority="15441" stopIfTrue="1"/>
    <cfRule type="duplicateValues" dxfId="57273" priority="15442" stopIfTrue="1"/>
    <cfRule type="duplicateValues" dxfId="57272" priority="15443" stopIfTrue="1"/>
    <cfRule type="duplicateValues" dxfId="57271" priority="15444" stopIfTrue="1"/>
    <cfRule type="duplicateValues" dxfId="57270" priority="15445" stopIfTrue="1"/>
    <cfRule type="duplicateValues" dxfId="57269" priority="15446" stopIfTrue="1"/>
    <cfRule type="duplicateValues" dxfId="57268" priority="15447" stopIfTrue="1"/>
    <cfRule type="duplicateValues" dxfId="57267" priority="15448" stopIfTrue="1"/>
    <cfRule type="duplicateValues" dxfId="57266" priority="15449" stopIfTrue="1"/>
    <cfRule type="duplicateValues" dxfId="57265" priority="15450" stopIfTrue="1"/>
    <cfRule type="duplicateValues" dxfId="57264" priority="15451" stopIfTrue="1"/>
    <cfRule type="duplicateValues" dxfId="57263" priority="15452" stopIfTrue="1"/>
    <cfRule type="duplicateValues" dxfId="57262" priority="15453" stopIfTrue="1"/>
    <cfRule type="duplicateValues" dxfId="57261" priority="15454" stopIfTrue="1"/>
    <cfRule type="duplicateValues" dxfId="57260" priority="15455" stopIfTrue="1"/>
    <cfRule type="duplicateValues" dxfId="57259" priority="15456" stopIfTrue="1"/>
    <cfRule type="duplicateValues" dxfId="57258" priority="15457" stopIfTrue="1"/>
    <cfRule type="duplicateValues" dxfId="57257" priority="15458" stopIfTrue="1"/>
    <cfRule type="duplicateValues" dxfId="57256" priority="15459" stopIfTrue="1"/>
    <cfRule type="duplicateValues" dxfId="57255" priority="15460" stopIfTrue="1"/>
    <cfRule type="duplicateValues" dxfId="57254" priority="15461" stopIfTrue="1"/>
    <cfRule type="duplicateValues" dxfId="57253" priority="15462" stopIfTrue="1"/>
    <cfRule type="duplicateValues" dxfId="57252" priority="15463" stopIfTrue="1"/>
    <cfRule type="duplicateValues" dxfId="57251" priority="15464" stopIfTrue="1"/>
    <cfRule type="duplicateValues" dxfId="57250" priority="15465" stopIfTrue="1"/>
    <cfRule type="duplicateValues" dxfId="57249" priority="15466" stopIfTrue="1"/>
    <cfRule type="duplicateValues" dxfId="57248" priority="15467" stopIfTrue="1"/>
    <cfRule type="duplicateValues" dxfId="57247" priority="15468" stopIfTrue="1"/>
    <cfRule type="duplicateValues" dxfId="57246" priority="15469" stopIfTrue="1"/>
    <cfRule type="duplicateValues" dxfId="57245" priority="15470" stopIfTrue="1"/>
    <cfRule type="duplicateValues" dxfId="57244" priority="15471" stopIfTrue="1"/>
    <cfRule type="duplicateValues" dxfId="57243" priority="15472" stopIfTrue="1"/>
    <cfRule type="duplicateValues" dxfId="57242" priority="15473" stopIfTrue="1"/>
    <cfRule type="duplicateValues" dxfId="57241" priority="15474" stopIfTrue="1"/>
    <cfRule type="duplicateValues" dxfId="57240" priority="15475" stopIfTrue="1"/>
    <cfRule type="duplicateValues" dxfId="57239" priority="15476" stopIfTrue="1"/>
    <cfRule type="duplicateValues" dxfId="57238" priority="15477" stopIfTrue="1"/>
    <cfRule type="duplicateValues" dxfId="57237" priority="15478" stopIfTrue="1"/>
    <cfRule type="duplicateValues" dxfId="57236" priority="15479" stopIfTrue="1"/>
    <cfRule type="duplicateValues" dxfId="57235" priority="15480" stopIfTrue="1"/>
    <cfRule type="duplicateValues" dxfId="57234" priority="15481" stopIfTrue="1"/>
    <cfRule type="duplicateValues" dxfId="57233" priority="15482" stopIfTrue="1"/>
    <cfRule type="duplicateValues" dxfId="57232" priority="15483" stopIfTrue="1"/>
    <cfRule type="duplicateValues" dxfId="57231" priority="15484" stopIfTrue="1"/>
    <cfRule type="duplicateValues" dxfId="57230" priority="15485" stopIfTrue="1"/>
    <cfRule type="duplicateValues" dxfId="57229" priority="15486" stopIfTrue="1"/>
    <cfRule type="duplicateValues" dxfId="57228" priority="15487" stopIfTrue="1"/>
    <cfRule type="duplicateValues" dxfId="57227" priority="15488" stopIfTrue="1"/>
    <cfRule type="duplicateValues" dxfId="57226" priority="15489" stopIfTrue="1"/>
    <cfRule type="duplicateValues" dxfId="57225" priority="15490" stopIfTrue="1"/>
    <cfRule type="duplicateValues" dxfId="57224" priority="15491" stopIfTrue="1"/>
    <cfRule type="duplicateValues" dxfId="57223" priority="15492" stopIfTrue="1"/>
    <cfRule type="duplicateValues" dxfId="57222" priority="15493" stopIfTrue="1"/>
    <cfRule type="duplicateValues" dxfId="57221" priority="15494" stopIfTrue="1"/>
    <cfRule type="duplicateValues" dxfId="57220" priority="15495" stopIfTrue="1"/>
    <cfRule type="duplicateValues" dxfId="57219" priority="15496" stopIfTrue="1"/>
    <cfRule type="duplicateValues" dxfId="57218" priority="15497" stopIfTrue="1"/>
    <cfRule type="duplicateValues" dxfId="57217" priority="15498" stopIfTrue="1"/>
    <cfRule type="duplicateValues" dxfId="57216" priority="15499" stopIfTrue="1"/>
    <cfRule type="duplicateValues" dxfId="57215" priority="15500" stopIfTrue="1"/>
    <cfRule type="duplicateValues" dxfId="57214" priority="15501" stopIfTrue="1"/>
    <cfRule type="duplicateValues" dxfId="57213" priority="15502" stopIfTrue="1"/>
    <cfRule type="duplicateValues" dxfId="57212" priority="15503" stopIfTrue="1"/>
    <cfRule type="duplicateValues" dxfId="57211" priority="15504" stopIfTrue="1"/>
    <cfRule type="duplicateValues" dxfId="57210" priority="15505" stopIfTrue="1"/>
    <cfRule type="duplicateValues" dxfId="57209" priority="15506" stopIfTrue="1"/>
    <cfRule type="duplicateValues" dxfId="57208" priority="15507" stopIfTrue="1"/>
    <cfRule type="duplicateValues" dxfId="57207" priority="15508" stopIfTrue="1"/>
    <cfRule type="duplicateValues" dxfId="57206" priority="15509" stopIfTrue="1"/>
    <cfRule type="duplicateValues" dxfId="57205" priority="15510" stopIfTrue="1"/>
    <cfRule type="duplicateValues" dxfId="57204" priority="15511" stopIfTrue="1"/>
    <cfRule type="duplicateValues" dxfId="57203" priority="15512" stopIfTrue="1"/>
    <cfRule type="duplicateValues" dxfId="57202" priority="15513" stopIfTrue="1"/>
    <cfRule type="duplicateValues" dxfId="57201" priority="15514" stopIfTrue="1"/>
    <cfRule type="duplicateValues" dxfId="57200" priority="15515" stopIfTrue="1"/>
    <cfRule type="duplicateValues" dxfId="57199" priority="15516" stopIfTrue="1"/>
    <cfRule type="duplicateValues" dxfId="57198" priority="15517" stopIfTrue="1"/>
    <cfRule type="duplicateValues" dxfId="57197" priority="15518" stopIfTrue="1"/>
    <cfRule type="duplicateValues" dxfId="57196" priority="15519" stopIfTrue="1"/>
    <cfRule type="duplicateValues" dxfId="57195" priority="15520" stopIfTrue="1"/>
    <cfRule type="duplicateValues" dxfId="57194" priority="15521" stopIfTrue="1"/>
    <cfRule type="duplicateValues" dxfId="57193" priority="15522" stopIfTrue="1"/>
    <cfRule type="duplicateValues" dxfId="57192" priority="15523" stopIfTrue="1"/>
    <cfRule type="duplicateValues" dxfId="57191" priority="15524" stopIfTrue="1"/>
    <cfRule type="duplicateValues" dxfId="57190" priority="15525" stopIfTrue="1"/>
    <cfRule type="duplicateValues" dxfId="57189" priority="15526" stopIfTrue="1"/>
    <cfRule type="duplicateValues" dxfId="57188" priority="15527" stopIfTrue="1"/>
    <cfRule type="duplicateValues" dxfId="57187" priority="15528" stopIfTrue="1"/>
    <cfRule type="duplicateValues" dxfId="57186" priority="15529" stopIfTrue="1"/>
    <cfRule type="duplicateValues" dxfId="57185" priority="15530" stopIfTrue="1"/>
    <cfRule type="duplicateValues" dxfId="57184" priority="15531" stopIfTrue="1"/>
    <cfRule type="duplicateValues" dxfId="57183" priority="15532" stopIfTrue="1"/>
    <cfRule type="duplicateValues" dxfId="57182" priority="15533" stopIfTrue="1"/>
    <cfRule type="duplicateValues" dxfId="57181" priority="15534" stopIfTrue="1"/>
    <cfRule type="duplicateValues" dxfId="57180" priority="15535" stopIfTrue="1"/>
    <cfRule type="duplicateValues" dxfId="57179" priority="15536" stopIfTrue="1"/>
    <cfRule type="duplicateValues" dxfId="57178" priority="15537" stopIfTrue="1"/>
    <cfRule type="duplicateValues" dxfId="57177" priority="15538" stopIfTrue="1"/>
    <cfRule type="duplicateValues" dxfId="57176" priority="15539" stopIfTrue="1"/>
    <cfRule type="duplicateValues" dxfId="57175" priority="15540" stopIfTrue="1"/>
    <cfRule type="duplicateValues" dxfId="57174" priority="15541" stopIfTrue="1"/>
    <cfRule type="duplicateValues" dxfId="57173" priority="15542" stopIfTrue="1"/>
    <cfRule type="duplicateValues" dxfId="57172" priority="15543" stopIfTrue="1"/>
    <cfRule type="duplicateValues" dxfId="57171" priority="15544" stopIfTrue="1"/>
    <cfRule type="duplicateValues" dxfId="57170" priority="15545" stopIfTrue="1"/>
    <cfRule type="duplicateValues" dxfId="57169" priority="15546" stopIfTrue="1"/>
    <cfRule type="duplicateValues" dxfId="57168" priority="15547" stopIfTrue="1"/>
    <cfRule type="duplicateValues" dxfId="57167" priority="15548" stopIfTrue="1"/>
    <cfRule type="duplicateValues" dxfId="57166" priority="15549" stopIfTrue="1"/>
    <cfRule type="duplicateValues" dxfId="57165" priority="15550" stopIfTrue="1"/>
    <cfRule type="duplicateValues" dxfId="57164" priority="15551" stopIfTrue="1"/>
    <cfRule type="duplicateValues" dxfId="57163" priority="15552" stopIfTrue="1"/>
    <cfRule type="duplicateValues" dxfId="57162" priority="15553" stopIfTrue="1"/>
    <cfRule type="duplicateValues" dxfId="57161" priority="15554" stopIfTrue="1"/>
    <cfRule type="duplicateValues" dxfId="57160" priority="15555" stopIfTrue="1"/>
    <cfRule type="duplicateValues" dxfId="57159" priority="15556" stopIfTrue="1"/>
    <cfRule type="duplicateValues" dxfId="57158" priority="15557" stopIfTrue="1"/>
    <cfRule type="duplicateValues" dxfId="57157" priority="15558" stopIfTrue="1"/>
    <cfRule type="duplicateValues" dxfId="57156" priority="15559" stopIfTrue="1"/>
    <cfRule type="duplicateValues" dxfId="57155" priority="15560" stopIfTrue="1"/>
    <cfRule type="duplicateValues" dxfId="57154" priority="15561" stopIfTrue="1"/>
    <cfRule type="duplicateValues" dxfId="57153" priority="15562" stopIfTrue="1"/>
    <cfRule type="duplicateValues" dxfId="57152" priority="15563" stopIfTrue="1"/>
    <cfRule type="duplicateValues" dxfId="57151" priority="15564" stopIfTrue="1"/>
    <cfRule type="duplicateValues" dxfId="57150" priority="15565" stopIfTrue="1"/>
    <cfRule type="duplicateValues" dxfId="57149" priority="15566" stopIfTrue="1"/>
    <cfRule type="duplicateValues" dxfId="57148" priority="15567" stopIfTrue="1"/>
    <cfRule type="duplicateValues" dxfId="57147" priority="15568" stopIfTrue="1"/>
    <cfRule type="duplicateValues" dxfId="57146" priority="15569" stopIfTrue="1"/>
    <cfRule type="duplicateValues" dxfId="57145" priority="15570" stopIfTrue="1"/>
    <cfRule type="duplicateValues" dxfId="57144" priority="15571" stopIfTrue="1"/>
    <cfRule type="duplicateValues" dxfId="57143" priority="15572" stopIfTrue="1"/>
    <cfRule type="duplicateValues" dxfId="57142" priority="15573" stopIfTrue="1"/>
    <cfRule type="duplicateValues" dxfId="57141" priority="15574" stopIfTrue="1"/>
    <cfRule type="duplicateValues" dxfId="57140" priority="15575" stopIfTrue="1"/>
    <cfRule type="duplicateValues" dxfId="57139" priority="15576" stopIfTrue="1"/>
    <cfRule type="duplicateValues" dxfId="57138" priority="15577" stopIfTrue="1"/>
    <cfRule type="duplicateValues" dxfId="57137" priority="15578" stopIfTrue="1"/>
    <cfRule type="duplicateValues" dxfId="57136" priority="15579" stopIfTrue="1"/>
    <cfRule type="duplicateValues" dxfId="57135" priority="15580" stopIfTrue="1"/>
    <cfRule type="duplicateValues" dxfId="57134" priority="15581" stopIfTrue="1"/>
    <cfRule type="duplicateValues" dxfId="57133" priority="15582" stopIfTrue="1"/>
    <cfRule type="duplicateValues" dxfId="57132" priority="15583" stopIfTrue="1"/>
    <cfRule type="duplicateValues" dxfId="57131" priority="15584" stopIfTrue="1"/>
    <cfRule type="duplicateValues" dxfId="57130" priority="15585" stopIfTrue="1"/>
    <cfRule type="duplicateValues" dxfId="57129" priority="15586" stopIfTrue="1"/>
    <cfRule type="duplicateValues" dxfId="57128" priority="15587" stopIfTrue="1"/>
    <cfRule type="duplicateValues" dxfId="57127" priority="15588" stopIfTrue="1"/>
    <cfRule type="duplicateValues" dxfId="57126" priority="15589" stopIfTrue="1"/>
    <cfRule type="duplicateValues" dxfId="57125" priority="15590" stopIfTrue="1"/>
    <cfRule type="duplicateValues" dxfId="57124" priority="15591" stopIfTrue="1"/>
    <cfRule type="duplicateValues" dxfId="57123" priority="15592" stopIfTrue="1"/>
    <cfRule type="duplicateValues" dxfId="57122" priority="15593" stopIfTrue="1"/>
    <cfRule type="duplicateValues" dxfId="57121" priority="15594" stopIfTrue="1"/>
    <cfRule type="duplicateValues" dxfId="57120" priority="15595" stopIfTrue="1"/>
    <cfRule type="duplicateValues" dxfId="57119" priority="15596" stopIfTrue="1"/>
    <cfRule type="duplicateValues" dxfId="57118" priority="15597" stopIfTrue="1"/>
    <cfRule type="duplicateValues" dxfId="57117" priority="15598" stopIfTrue="1"/>
    <cfRule type="duplicateValues" dxfId="57116" priority="15599" stopIfTrue="1"/>
    <cfRule type="duplicateValues" dxfId="57115" priority="15600" stopIfTrue="1"/>
    <cfRule type="duplicateValues" dxfId="57114" priority="15601" stopIfTrue="1"/>
    <cfRule type="duplicateValues" dxfId="57113" priority="15602" stopIfTrue="1"/>
    <cfRule type="duplicateValues" dxfId="57112" priority="15603" stopIfTrue="1"/>
    <cfRule type="duplicateValues" dxfId="57111" priority="15604" stopIfTrue="1"/>
    <cfRule type="duplicateValues" dxfId="57110" priority="15605" stopIfTrue="1"/>
    <cfRule type="duplicateValues" dxfId="57109" priority="15606" stopIfTrue="1"/>
    <cfRule type="duplicateValues" dxfId="57108" priority="15607" stopIfTrue="1"/>
    <cfRule type="duplicateValues" dxfId="57107" priority="15608" stopIfTrue="1"/>
    <cfRule type="duplicateValues" dxfId="57106" priority="15609" stopIfTrue="1"/>
    <cfRule type="duplicateValues" dxfId="57105" priority="15610" stopIfTrue="1"/>
    <cfRule type="duplicateValues" dxfId="57104" priority="15611" stopIfTrue="1"/>
    <cfRule type="duplicateValues" dxfId="57103" priority="15612" stopIfTrue="1"/>
    <cfRule type="duplicateValues" dxfId="57102" priority="15613" stopIfTrue="1"/>
    <cfRule type="duplicateValues" dxfId="57101" priority="15614" stopIfTrue="1"/>
    <cfRule type="duplicateValues" dxfId="57100" priority="15615" stopIfTrue="1"/>
    <cfRule type="duplicateValues" dxfId="57099" priority="15616" stopIfTrue="1"/>
    <cfRule type="duplicateValues" dxfId="57098" priority="15617" stopIfTrue="1"/>
    <cfRule type="duplicateValues" dxfId="57097" priority="15618" stopIfTrue="1"/>
    <cfRule type="duplicateValues" dxfId="57096" priority="15619" stopIfTrue="1"/>
    <cfRule type="duplicateValues" dxfId="57095" priority="15620" stopIfTrue="1"/>
    <cfRule type="duplicateValues" dxfId="57094" priority="15621" stopIfTrue="1"/>
    <cfRule type="duplicateValues" dxfId="57093" priority="15622" stopIfTrue="1"/>
    <cfRule type="duplicateValues" dxfId="57092" priority="15623" stopIfTrue="1"/>
    <cfRule type="duplicateValues" dxfId="57091" priority="15624" stopIfTrue="1"/>
    <cfRule type="duplicateValues" dxfId="57090" priority="15625" stopIfTrue="1"/>
    <cfRule type="duplicateValues" dxfId="57089" priority="15626" stopIfTrue="1"/>
    <cfRule type="duplicateValues" dxfId="57088" priority="15627" stopIfTrue="1"/>
    <cfRule type="duplicateValues" dxfId="57087" priority="15628" stopIfTrue="1"/>
    <cfRule type="duplicateValues" dxfId="57086" priority="15629" stopIfTrue="1"/>
    <cfRule type="duplicateValues" dxfId="57085" priority="15630" stopIfTrue="1"/>
    <cfRule type="duplicateValues" dxfId="57084" priority="15631" stopIfTrue="1"/>
    <cfRule type="duplicateValues" dxfId="57083" priority="15632" stopIfTrue="1"/>
    <cfRule type="duplicateValues" dxfId="57082" priority="15633" stopIfTrue="1"/>
    <cfRule type="duplicateValues" dxfId="57081" priority="15634" stopIfTrue="1"/>
    <cfRule type="duplicateValues" dxfId="57080" priority="15635" stopIfTrue="1"/>
    <cfRule type="duplicateValues" dxfId="57079" priority="15636" stopIfTrue="1"/>
    <cfRule type="duplicateValues" dxfId="57078" priority="15637" stopIfTrue="1"/>
    <cfRule type="duplicateValues" dxfId="57077" priority="15638" stopIfTrue="1"/>
    <cfRule type="duplicateValues" dxfId="57076" priority="15639" stopIfTrue="1"/>
    <cfRule type="duplicateValues" dxfId="57075" priority="15640" stopIfTrue="1"/>
    <cfRule type="duplicateValues" dxfId="57074" priority="15641" stopIfTrue="1"/>
    <cfRule type="duplicateValues" dxfId="57073" priority="15642" stopIfTrue="1"/>
    <cfRule type="duplicateValues" dxfId="57072" priority="15643" stopIfTrue="1"/>
    <cfRule type="duplicateValues" dxfId="57071" priority="15644" stopIfTrue="1"/>
    <cfRule type="duplicateValues" dxfId="57070" priority="15645" stopIfTrue="1"/>
    <cfRule type="duplicateValues" dxfId="57069" priority="15646" stopIfTrue="1"/>
    <cfRule type="duplicateValues" dxfId="57068" priority="15647" stopIfTrue="1"/>
    <cfRule type="duplicateValues" dxfId="57067" priority="15648" stopIfTrue="1"/>
    <cfRule type="duplicateValues" dxfId="57066" priority="15649" stopIfTrue="1"/>
    <cfRule type="duplicateValues" dxfId="57065" priority="15650" stopIfTrue="1"/>
    <cfRule type="duplicateValues" dxfId="57064" priority="15651" stopIfTrue="1"/>
    <cfRule type="duplicateValues" dxfId="57063" priority="15652" stopIfTrue="1"/>
    <cfRule type="duplicateValues" dxfId="57062" priority="15653" stopIfTrue="1"/>
    <cfRule type="duplicateValues" dxfId="57061" priority="15654" stopIfTrue="1"/>
    <cfRule type="duplicateValues" dxfId="57060" priority="15655" stopIfTrue="1"/>
    <cfRule type="duplicateValues" dxfId="57059" priority="15656" stopIfTrue="1"/>
    <cfRule type="duplicateValues" dxfId="57058" priority="15657" stopIfTrue="1"/>
    <cfRule type="duplicateValues" dxfId="57057" priority="15658" stopIfTrue="1"/>
    <cfRule type="duplicateValues" dxfId="57056" priority="15659" stopIfTrue="1"/>
    <cfRule type="duplicateValues" dxfId="57055" priority="15660" stopIfTrue="1"/>
    <cfRule type="duplicateValues" dxfId="57054" priority="15661" stopIfTrue="1"/>
    <cfRule type="duplicateValues" dxfId="57053" priority="15662" stopIfTrue="1"/>
    <cfRule type="duplicateValues" dxfId="57052" priority="15663" stopIfTrue="1"/>
    <cfRule type="duplicateValues" dxfId="57051" priority="15664" stopIfTrue="1"/>
    <cfRule type="duplicateValues" dxfId="57050" priority="15665" stopIfTrue="1"/>
    <cfRule type="duplicateValues" dxfId="57049" priority="15666" stopIfTrue="1"/>
    <cfRule type="duplicateValues" dxfId="57048" priority="15667" stopIfTrue="1"/>
    <cfRule type="duplicateValues" dxfId="57047" priority="15668" stopIfTrue="1"/>
    <cfRule type="duplicateValues" dxfId="57046" priority="15669" stopIfTrue="1"/>
    <cfRule type="duplicateValues" dxfId="57045" priority="15670" stopIfTrue="1"/>
    <cfRule type="duplicateValues" dxfId="57044" priority="15671" stopIfTrue="1"/>
    <cfRule type="duplicateValues" dxfId="57043" priority="15672" stopIfTrue="1"/>
    <cfRule type="duplicateValues" dxfId="57042" priority="15673" stopIfTrue="1"/>
    <cfRule type="duplicateValues" dxfId="57041" priority="15674" stopIfTrue="1"/>
    <cfRule type="duplicateValues" dxfId="57040" priority="15675" stopIfTrue="1"/>
    <cfRule type="duplicateValues" dxfId="57039" priority="15676" stopIfTrue="1"/>
    <cfRule type="duplicateValues" dxfId="57038" priority="15677" stopIfTrue="1"/>
    <cfRule type="duplicateValues" dxfId="57037" priority="15678" stopIfTrue="1"/>
    <cfRule type="duplicateValues" dxfId="57036" priority="15679" stopIfTrue="1"/>
    <cfRule type="duplicateValues" dxfId="57035" priority="15680" stopIfTrue="1"/>
    <cfRule type="duplicateValues" dxfId="57034" priority="15681" stopIfTrue="1"/>
    <cfRule type="duplicateValues" dxfId="57033" priority="15682" stopIfTrue="1"/>
    <cfRule type="duplicateValues" dxfId="57032" priority="15683" stopIfTrue="1"/>
    <cfRule type="duplicateValues" dxfId="57031" priority="15684" stopIfTrue="1"/>
    <cfRule type="duplicateValues" dxfId="57030" priority="15685" stopIfTrue="1"/>
    <cfRule type="duplicateValues" dxfId="57029" priority="15686" stopIfTrue="1"/>
    <cfRule type="duplicateValues" dxfId="57028" priority="15687" stopIfTrue="1"/>
    <cfRule type="duplicateValues" dxfId="57027" priority="15688" stopIfTrue="1"/>
    <cfRule type="duplicateValues" dxfId="57026" priority="15689" stopIfTrue="1"/>
    <cfRule type="duplicateValues" dxfId="57025" priority="15690" stopIfTrue="1"/>
    <cfRule type="duplicateValues" dxfId="57024" priority="15691" stopIfTrue="1"/>
    <cfRule type="duplicateValues" dxfId="57023" priority="15692" stopIfTrue="1"/>
    <cfRule type="duplicateValues" dxfId="57022" priority="15693" stopIfTrue="1"/>
    <cfRule type="duplicateValues" dxfId="57021" priority="15694" stopIfTrue="1"/>
    <cfRule type="duplicateValues" dxfId="57020" priority="15695" stopIfTrue="1"/>
    <cfRule type="duplicateValues" dxfId="57019" priority="15696" stopIfTrue="1"/>
    <cfRule type="duplicateValues" dxfId="57018" priority="15697" stopIfTrue="1"/>
    <cfRule type="duplicateValues" dxfId="57017" priority="15698" stopIfTrue="1"/>
    <cfRule type="duplicateValues" dxfId="57016" priority="15699" stopIfTrue="1"/>
    <cfRule type="duplicateValues" dxfId="57015" priority="15700" stopIfTrue="1"/>
    <cfRule type="duplicateValues" dxfId="57014" priority="15701" stopIfTrue="1"/>
    <cfRule type="duplicateValues" dxfId="57013" priority="15702" stopIfTrue="1"/>
    <cfRule type="duplicateValues" dxfId="57012" priority="15703" stopIfTrue="1"/>
    <cfRule type="duplicateValues" dxfId="57011" priority="15704" stopIfTrue="1"/>
    <cfRule type="duplicateValues" dxfId="57010" priority="15705" stopIfTrue="1"/>
    <cfRule type="duplicateValues" dxfId="57009" priority="15706" stopIfTrue="1"/>
    <cfRule type="duplicateValues" dxfId="57008" priority="15707" stopIfTrue="1"/>
    <cfRule type="duplicateValues" dxfId="57007" priority="15708" stopIfTrue="1"/>
    <cfRule type="duplicateValues" dxfId="57006" priority="15709" stopIfTrue="1"/>
    <cfRule type="duplicateValues" dxfId="57005" priority="15710" stopIfTrue="1"/>
    <cfRule type="duplicateValues" dxfId="57004" priority="15711" stopIfTrue="1"/>
    <cfRule type="duplicateValues" dxfId="57003" priority="15712" stopIfTrue="1"/>
    <cfRule type="duplicateValues" dxfId="57002" priority="15713" stopIfTrue="1"/>
    <cfRule type="duplicateValues" dxfId="57001" priority="15714" stopIfTrue="1"/>
    <cfRule type="duplicateValues" dxfId="57000" priority="15715" stopIfTrue="1"/>
    <cfRule type="duplicateValues" dxfId="56999" priority="15716" stopIfTrue="1"/>
    <cfRule type="duplicateValues" dxfId="56998" priority="15717" stopIfTrue="1"/>
    <cfRule type="duplicateValues" dxfId="56997" priority="15718" stopIfTrue="1"/>
    <cfRule type="duplicateValues" dxfId="56996" priority="15719" stopIfTrue="1"/>
    <cfRule type="duplicateValues" dxfId="56995" priority="15720" stopIfTrue="1"/>
    <cfRule type="duplicateValues" dxfId="56994" priority="15721" stopIfTrue="1"/>
    <cfRule type="duplicateValues" dxfId="56993" priority="15722" stopIfTrue="1"/>
    <cfRule type="duplicateValues" dxfId="56992" priority="15723" stopIfTrue="1"/>
    <cfRule type="duplicateValues" dxfId="56991" priority="15724" stopIfTrue="1"/>
    <cfRule type="duplicateValues" dxfId="56990" priority="15725" stopIfTrue="1"/>
    <cfRule type="duplicateValues" dxfId="56989" priority="15726" stopIfTrue="1"/>
    <cfRule type="duplicateValues" dxfId="56988" priority="15727" stopIfTrue="1"/>
    <cfRule type="duplicateValues" dxfId="56987" priority="15728" stopIfTrue="1"/>
    <cfRule type="duplicateValues" dxfId="56986" priority="15729" stopIfTrue="1"/>
    <cfRule type="duplicateValues" dxfId="56985" priority="15730" stopIfTrue="1"/>
    <cfRule type="duplicateValues" dxfId="56984" priority="15731" stopIfTrue="1"/>
    <cfRule type="duplicateValues" dxfId="56983" priority="15732" stopIfTrue="1"/>
    <cfRule type="duplicateValues" dxfId="56982" priority="15733" stopIfTrue="1"/>
    <cfRule type="duplicateValues" dxfId="56981" priority="15734" stopIfTrue="1"/>
    <cfRule type="duplicateValues" dxfId="56980" priority="15735" stopIfTrue="1"/>
    <cfRule type="duplicateValues" dxfId="56979" priority="15736" stopIfTrue="1"/>
    <cfRule type="duplicateValues" dxfId="56978" priority="15737" stopIfTrue="1"/>
    <cfRule type="duplicateValues" dxfId="56977" priority="15738" stopIfTrue="1"/>
    <cfRule type="duplicateValues" dxfId="56976" priority="15739" stopIfTrue="1"/>
    <cfRule type="duplicateValues" dxfId="56975" priority="15740" stopIfTrue="1"/>
    <cfRule type="duplicateValues" dxfId="56974" priority="15741" stopIfTrue="1"/>
    <cfRule type="duplicateValues" dxfId="56973" priority="15742" stopIfTrue="1"/>
    <cfRule type="duplicateValues" dxfId="56972" priority="15743" stopIfTrue="1"/>
    <cfRule type="duplicateValues" dxfId="56971" priority="15744" stopIfTrue="1"/>
    <cfRule type="duplicateValues" dxfId="56970" priority="15745" stopIfTrue="1"/>
    <cfRule type="duplicateValues" dxfId="56969" priority="15746" stopIfTrue="1"/>
    <cfRule type="duplicateValues" dxfId="56968" priority="15747" stopIfTrue="1"/>
    <cfRule type="duplicateValues" dxfId="56967" priority="15748" stopIfTrue="1"/>
    <cfRule type="duplicateValues" dxfId="56966" priority="15749" stopIfTrue="1"/>
    <cfRule type="duplicateValues" dxfId="56965" priority="15750" stopIfTrue="1"/>
    <cfRule type="duplicateValues" dxfId="56964" priority="15751" stopIfTrue="1"/>
    <cfRule type="duplicateValues" dxfId="56963" priority="15752" stopIfTrue="1"/>
    <cfRule type="duplicateValues" dxfId="56962" priority="15753" stopIfTrue="1"/>
    <cfRule type="duplicateValues" dxfId="56961" priority="15754" stopIfTrue="1"/>
    <cfRule type="duplicateValues" dxfId="56960" priority="15755" stopIfTrue="1"/>
    <cfRule type="duplicateValues" dxfId="56959" priority="15756" stopIfTrue="1"/>
    <cfRule type="duplicateValues" dxfId="56958" priority="15757" stopIfTrue="1"/>
    <cfRule type="duplicateValues" dxfId="56957" priority="15758" stopIfTrue="1"/>
    <cfRule type="duplicateValues" dxfId="56956" priority="15759" stopIfTrue="1"/>
    <cfRule type="duplicateValues" dxfId="56955" priority="15760" stopIfTrue="1"/>
    <cfRule type="duplicateValues" dxfId="56954" priority="15761" stopIfTrue="1"/>
    <cfRule type="duplicateValues" dxfId="56953" priority="15762" stopIfTrue="1"/>
    <cfRule type="duplicateValues" dxfId="56952" priority="15763" stopIfTrue="1"/>
    <cfRule type="duplicateValues" dxfId="56951" priority="15764" stopIfTrue="1"/>
    <cfRule type="duplicateValues" dxfId="56950" priority="15765" stopIfTrue="1"/>
    <cfRule type="duplicateValues" dxfId="56949" priority="15766" stopIfTrue="1"/>
    <cfRule type="duplicateValues" dxfId="56948" priority="15767" stopIfTrue="1"/>
    <cfRule type="duplicateValues" dxfId="56947" priority="15768" stopIfTrue="1"/>
    <cfRule type="duplicateValues" dxfId="56946" priority="15769" stopIfTrue="1"/>
    <cfRule type="duplicateValues" dxfId="56945" priority="15770" stopIfTrue="1"/>
    <cfRule type="duplicateValues" dxfId="56944" priority="15771" stopIfTrue="1"/>
    <cfRule type="duplicateValues" dxfId="56943" priority="15772" stopIfTrue="1"/>
    <cfRule type="duplicateValues" dxfId="56942" priority="15773" stopIfTrue="1"/>
    <cfRule type="duplicateValues" dxfId="56941" priority="15774" stopIfTrue="1"/>
    <cfRule type="duplicateValues" dxfId="56940" priority="15775" stopIfTrue="1"/>
    <cfRule type="duplicateValues" dxfId="56939" priority="15776" stopIfTrue="1"/>
    <cfRule type="duplicateValues" dxfId="56938" priority="15777" stopIfTrue="1"/>
    <cfRule type="duplicateValues" dxfId="56937" priority="15778" stopIfTrue="1"/>
    <cfRule type="duplicateValues" dxfId="56936" priority="15779" stopIfTrue="1"/>
    <cfRule type="duplicateValues" dxfId="56935" priority="15780" stopIfTrue="1"/>
    <cfRule type="duplicateValues" dxfId="56934" priority="15781" stopIfTrue="1"/>
    <cfRule type="duplicateValues" dxfId="56933" priority="15782" stopIfTrue="1"/>
    <cfRule type="duplicateValues" dxfId="56932" priority="15783" stopIfTrue="1"/>
    <cfRule type="duplicateValues" dxfId="56931" priority="15784" stopIfTrue="1"/>
    <cfRule type="duplicateValues" dxfId="56930" priority="15785" stopIfTrue="1"/>
    <cfRule type="duplicateValues" dxfId="56929" priority="15786" stopIfTrue="1"/>
    <cfRule type="duplicateValues" dxfId="56928" priority="15787" stopIfTrue="1"/>
    <cfRule type="duplicateValues" dxfId="56927" priority="15788" stopIfTrue="1"/>
    <cfRule type="duplicateValues" dxfId="56926" priority="15789" stopIfTrue="1"/>
    <cfRule type="duplicateValues" dxfId="56925" priority="15790" stopIfTrue="1"/>
    <cfRule type="duplicateValues" dxfId="56924" priority="15791" stopIfTrue="1"/>
    <cfRule type="duplicateValues" dxfId="56923" priority="15792" stopIfTrue="1"/>
    <cfRule type="duplicateValues" dxfId="56922" priority="15793" stopIfTrue="1"/>
    <cfRule type="duplicateValues" dxfId="56921" priority="15794" stopIfTrue="1"/>
    <cfRule type="duplicateValues" dxfId="56920" priority="15795" stopIfTrue="1"/>
    <cfRule type="duplicateValues" dxfId="56919" priority="15796" stopIfTrue="1"/>
    <cfRule type="duplicateValues" dxfId="56918" priority="15797" stopIfTrue="1"/>
    <cfRule type="duplicateValues" dxfId="56917" priority="15798" stopIfTrue="1"/>
    <cfRule type="duplicateValues" dxfId="56916" priority="15799" stopIfTrue="1"/>
    <cfRule type="duplicateValues" dxfId="56915" priority="15800" stopIfTrue="1"/>
    <cfRule type="duplicateValues" dxfId="56914" priority="15801" stopIfTrue="1"/>
    <cfRule type="duplicateValues" dxfId="56913" priority="15802" stopIfTrue="1"/>
    <cfRule type="duplicateValues" dxfId="56912" priority="15803" stopIfTrue="1"/>
    <cfRule type="duplicateValues" dxfId="56911" priority="15804" stopIfTrue="1"/>
    <cfRule type="duplicateValues" dxfId="56910" priority="15805" stopIfTrue="1"/>
    <cfRule type="duplicateValues" dxfId="56909" priority="15806" stopIfTrue="1"/>
    <cfRule type="duplicateValues" dxfId="56908" priority="15807" stopIfTrue="1"/>
    <cfRule type="duplicateValues" dxfId="56907" priority="15808" stopIfTrue="1"/>
    <cfRule type="duplicateValues" dxfId="56906" priority="15809" stopIfTrue="1"/>
    <cfRule type="duplicateValues" dxfId="56905" priority="15810" stopIfTrue="1"/>
    <cfRule type="duplicateValues" dxfId="56904" priority="15811" stopIfTrue="1"/>
    <cfRule type="duplicateValues" dxfId="56903" priority="15812" stopIfTrue="1"/>
    <cfRule type="duplicateValues" dxfId="56902" priority="15813" stopIfTrue="1"/>
    <cfRule type="duplicateValues" dxfId="56901" priority="15814" stopIfTrue="1"/>
    <cfRule type="duplicateValues" dxfId="56900" priority="15815" stopIfTrue="1"/>
    <cfRule type="duplicateValues" dxfId="56899" priority="15816" stopIfTrue="1"/>
    <cfRule type="duplicateValues" dxfId="56898" priority="15817" stopIfTrue="1"/>
    <cfRule type="duplicateValues" dxfId="56897" priority="15818" stopIfTrue="1"/>
    <cfRule type="duplicateValues" dxfId="56896" priority="15819" stopIfTrue="1"/>
    <cfRule type="duplicateValues" dxfId="56895" priority="15820" stopIfTrue="1"/>
    <cfRule type="duplicateValues" dxfId="56894" priority="15821" stopIfTrue="1"/>
    <cfRule type="duplicateValues" dxfId="56893" priority="15822" stopIfTrue="1"/>
    <cfRule type="duplicateValues" dxfId="56892" priority="15823" stopIfTrue="1"/>
    <cfRule type="duplicateValues" dxfId="56891" priority="15824" stopIfTrue="1"/>
    <cfRule type="duplicateValues" dxfId="56890" priority="15825" stopIfTrue="1"/>
    <cfRule type="duplicateValues" dxfId="56889" priority="15826" stopIfTrue="1"/>
    <cfRule type="duplicateValues" dxfId="56888" priority="15827" stopIfTrue="1"/>
    <cfRule type="duplicateValues" dxfId="56887" priority="15828" stopIfTrue="1"/>
    <cfRule type="duplicateValues" dxfId="56886" priority="15829" stopIfTrue="1"/>
    <cfRule type="duplicateValues" dxfId="56885" priority="15830" stopIfTrue="1"/>
    <cfRule type="duplicateValues" dxfId="56884" priority="15831" stopIfTrue="1"/>
    <cfRule type="duplicateValues" dxfId="56883" priority="15832" stopIfTrue="1"/>
    <cfRule type="duplicateValues" dxfId="56882" priority="15833" stopIfTrue="1"/>
    <cfRule type="duplicateValues" dxfId="56881" priority="15834" stopIfTrue="1"/>
    <cfRule type="duplicateValues" dxfId="56880" priority="15835" stopIfTrue="1"/>
    <cfRule type="duplicateValues" dxfId="56879" priority="15836" stopIfTrue="1"/>
    <cfRule type="duplicateValues" dxfId="56878" priority="15837" stopIfTrue="1"/>
    <cfRule type="duplicateValues" dxfId="56877" priority="15838" stopIfTrue="1"/>
    <cfRule type="duplicateValues" dxfId="56876" priority="15839" stopIfTrue="1"/>
    <cfRule type="duplicateValues" dxfId="56875" priority="15840" stopIfTrue="1"/>
    <cfRule type="duplicateValues" dxfId="56874" priority="15841" stopIfTrue="1"/>
    <cfRule type="duplicateValues" dxfId="56873" priority="15842" stopIfTrue="1"/>
    <cfRule type="duplicateValues" dxfId="56872" priority="15843" stopIfTrue="1"/>
    <cfRule type="duplicateValues" dxfId="56871" priority="15844" stopIfTrue="1"/>
    <cfRule type="duplicateValues" dxfId="56870" priority="15845" stopIfTrue="1"/>
    <cfRule type="duplicateValues" dxfId="56869" priority="15846" stopIfTrue="1"/>
    <cfRule type="duplicateValues" dxfId="56868" priority="15847" stopIfTrue="1"/>
    <cfRule type="duplicateValues" dxfId="56867" priority="15848" stopIfTrue="1"/>
    <cfRule type="duplicateValues" dxfId="56866" priority="15849" stopIfTrue="1"/>
    <cfRule type="duplicateValues" dxfId="56865" priority="15850" stopIfTrue="1"/>
    <cfRule type="duplicateValues" dxfId="56864" priority="15851" stopIfTrue="1"/>
    <cfRule type="duplicateValues" dxfId="56863" priority="15852" stopIfTrue="1"/>
    <cfRule type="duplicateValues" dxfId="56862" priority="15853" stopIfTrue="1"/>
    <cfRule type="duplicateValues" dxfId="56861" priority="15854" stopIfTrue="1"/>
    <cfRule type="duplicateValues" dxfId="56860" priority="15855" stopIfTrue="1"/>
    <cfRule type="duplicateValues" dxfId="56859" priority="15856" stopIfTrue="1"/>
    <cfRule type="duplicateValues" dxfId="56858" priority="15857" stopIfTrue="1"/>
    <cfRule type="duplicateValues" dxfId="56857" priority="15858" stopIfTrue="1"/>
    <cfRule type="duplicateValues" dxfId="56856" priority="15859" stopIfTrue="1"/>
    <cfRule type="duplicateValues" dxfId="56855" priority="15860" stopIfTrue="1"/>
    <cfRule type="duplicateValues" dxfId="56854" priority="15861" stopIfTrue="1"/>
    <cfRule type="duplicateValues" dxfId="56853" priority="15862" stopIfTrue="1"/>
    <cfRule type="duplicateValues" dxfId="56852" priority="15863" stopIfTrue="1"/>
    <cfRule type="duplicateValues" dxfId="56851" priority="15864" stopIfTrue="1"/>
    <cfRule type="duplicateValues" dxfId="56850" priority="15865" stopIfTrue="1"/>
    <cfRule type="duplicateValues" dxfId="56849" priority="15866" stopIfTrue="1"/>
    <cfRule type="duplicateValues" dxfId="56848" priority="15867" stopIfTrue="1"/>
    <cfRule type="duplicateValues" dxfId="56847" priority="15868" stopIfTrue="1"/>
    <cfRule type="duplicateValues" dxfId="56846" priority="15869" stopIfTrue="1"/>
    <cfRule type="duplicateValues" dxfId="56845" priority="15870" stopIfTrue="1"/>
    <cfRule type="duplicateValues" dxfId="56844" priority="15871" stopIfTrue="1"/>
    <cfRule type="duplicateValues" dxfId="56843" priority="15872" stopIfTrue="1"/>
    <cfRule type="duplicateValues" dxfId="56842" priority="15873" stopIfTrue="1"/>
    <cfRule type="duplicateValues" dxfId="56841" priority="15874" stopIfTrue="1"/>
    <cfRule type="duplicateValues" dxfId="56840" priority="15875" stopIfTrue="1"/>
    <cfRule type="duplicateValues" dxfId="56839" priority="15876" stopIfTrue="1"/>
    <cfRule type="duplicateValues" dxfId="56838" priority="15877" stopIfTrue="1"/>
    <cfRule type="duplicateValues" dxfId="56837" priority="15878" stopIfTrue="1"/>
    <cfRule type="duplicateValues" dxfId="56836" priority="15879" stopIfTrue="1"/>
    <cfRule type="duplicateValues" dxfId="56835" priority="15880" stopIfTrue="1"/>
    <cfRule type="duplicateValues" dxfId="56834" priority="15881" stopIfTrue="1"/>
    <cfRule type="duplicateValues" dxfId="56833" priority="15882" stopIfTrue="1"/>
    <cfRule type="duplicateValues" dxfId="56832" priority="15883" stopIfTrue="1"/>
    <cfRule type="duplicateValues" dxfId="56831" priority="15884" stopIfTrue="1"/>
    <cfRule type="duplicateValues" dxfId="56830" priority="15885" stopIfTrue="1"/>
    <cfRule type="duplicateValues" dxfId="56829" priority="15886" stopIfTrue="1"/>
    <cfRule type="duplicateValues" dxfId="56828" priority="15887" stopIfTrue="1"/>
    <cfRule type="duplicateValues" dxfId="56827" priority="15888" stopIfTrue="1"/>
    <cfRule type="duplicateValues" dxfId="56826" priority="15889" stopIfTrue="1"/>
    <cfRule type="duplicateValues" dxfId="56825" priority="15890" stopIfTrue="1"/>
    <cfRule type="duplicateValues" dxfId="56824" priority="15891" stopIfTrue="1"/>
    <cfRule type="duplicateValues" dxfId="56823" priority="15892" stopIfTrue="1"/>
    <cfRule type="duplicateValues" dxfId="56822" priority="15893" stopIfTrue="1"/>
    <cfRule type="duplicateValues" dxfId="56821" priority="15894" stopIfTrue="1"/>
    <cfRule type="duplicateValues" dxfId="56820" priority="15895" stopIfTrue="1"/>
    <cfRule type="duplicateValues" dxfId="56819" priority="15896" stopIfTrue="1"/>
    <cfRule type="duplicateValues" dxfId="56818" priority="15897" stopIfTrue="1"/>
    <cfRule type="duplicateValues" dxfId="56817" priority="15898" stopIfTrue="1"/>
    <cfRule type="duplicateValues" dxfId="56816" priority="15899" stopIfTrue="1"/>
    <cfRule type="duplicateValues" dxfId="56815" priority="15900" stopIfTrue="1"/>
    <cfRule type="duplicateValues" dxfId="56814" priority="15901" stopIfTrue="1"/>
    <cfRule type="duplicateValues" dxfId="56813" priority="15902" stopIfTrue="1"/>
    <cfRule type="duplicateValues" dxfId="56812" priority="15903" stopIfTrue="1"/>
    <cfRule type="duplicateValues" dxfId="56811" priority="15904" stopIfTrue="1"/>
    <cfRule type="duplicateValues" dxfId="56810" priority="15905" stopIfTrue="1"/>
    <cfRule type="duplicateValues" dxfId="56809" priority="15906" stopIfTrue="1"/>
    <cfRule type="duplicateValues" dxfId="56808" priority="15907" stopIfTrue="1"/>
    <cfRule type="duplicateValues" dxfId="56807" priority="15908" stopIfTrue="1"/>
    <cfRule type="duplicateValues" dxfId="56806" priority="15909" stopIfTrue="1"/>
    <cfRule type="duplicateValues" dxfId="56805" priority="15910" stopIfTrue="1"/>
    <cfRule type="duplicateValues" dxfId="56804" priority="15911" stopIfTrue="1"/>
    <cfRule type="duplicateValues" dxfId="56803" priority="15912" stopIfTrue="1"/>
    <cfRule type="duplicateValues" dxfId="56802" priority="15913" stopIfTrue="1"/>
    <cfRule type="duplicateValues" dxfId="56801" priority="15914" stopIfTrue="1"/>
    <cfRule type="duplicateValues" dxfId="56800" priority="15915" stopIfTrue="1"/>
    <cfRule type="duplicateValues" dxfId="56799" priority="15916" stopIfTrue="1"/>
    <cfRule type="duplicateValues" dxfId="56798" priority="15917" stopIfTrue="1"/>
    <cfRule type="duplicateValues" dxfId="56797" priority="15918" stopIfTrue="1"/>
    <cfRule type="duplicateValues" dxfId="56796" priority="15919" stopIfTrue="1"/>
    <cfRule type="duplicateValues" dxfId="56795" priority="15920" stopIfTrue="1"/>
    <cfRule type="duplicateValues" dxfId="56794" priority="15921" stopIfTrue="1"/>
    <cfRule type="duplicateValues" dxfId="56793" priority="15922" stopIfTrue="1"/>
    <cfRule type="duplicateValues" dxfId="56792" priority="15923" stopIfTrue="1"/>
    <cfRule type="duplicateValues" dxfId="56791" priority="15924" stopIfTrue="1"/>
    <cfRule type="duplicateValues" dxfId="56790" priority="15925" stopIfTrue="1"/>
    <cfRule type="duplicateValues" dxfId="56789" priority="15926" stopIfTrue="1"/>
    <cfRule type="duplicateValues" dxfId="56788" priority="15927" stopIfTrue="1"/>
    <cfRule type="duplicateValues" dxfId="56787" priority="15928" stopIfTrue="1"/>
    <cfRule type="duplicateValues" dxfId="56786" priority="15929" stopIfTrue="1"/>
    <cfRule type="duplicateValues" dxfId="56785" priority="15930" stopIfTrue="1"/>
    <cfRule type="duplicateValues" dxfId="56784" priority="15931" stopIfTrue="1"/>
  </conditionalFormatting>
  <conditionalFormatting sqref="I6">
    <cfRule type="duplicateValues" dxfId="56783" priority="13884" stopIfTrue="1"/>
    <cfRule type="duplicateValues" dxfId="56782" priority="13885" stopIfTrue="1"/>
    <cfRule type="duplicateValues" dxfId="56781" priority="13886" stopIfTrue="1"/>
    <cfRule type="duplicateValues" dxfId="56780" priority="13887" stopIfTrue="1"/>
    <cfRule type="duplicateValues" dxfId="56779" priority="13888" stopIfTrue="1"/>
    <cfRule type="duplicateValues" dxfId="56778" priority="13889" stopIfTrue="1"/>
    <cfRule type="duplicateValues" dxfId="56777" priority="13890" stopIfTrue="1"/>
    <cfRule type="duplicateValues" dxfId="56776" priority="13891" stopIfTrue="1"/>
    <cfRule type="duplicateValues" dxfId="56775" priority="13892" stopIfTrue="1"/>
    <cfRule type="duplicateValues" dxfId="56774" priority="13893" stopIfTrue="1"/>
    <cfRule type="duplicateValues" dxfId="56773" priority="13894" stopIfTrue="1"/>
    <cfRule type="duplicateValues" dxfId="56772" priority="13895" stopIfTrue="1"/>
    <cfRule type="duplicateValues" dxfId="56771" priority="13896" stopIfTrue="1"/>
    <cfRule type="duplicateValues" dxfId="56770" priority="13897" stopIfTrue="1"/>
    <cfRule type="duplicateValues" dxfId="56769" priority="13898" stopIfTrue="1"/>
    <cfRule type="duplicateValues" dxfId="56768" priority="13899" stopIfTrue="1"/>
    <cfRule type="duplicateValues" dxfId="56767" priority="13900" stopIfTrue="1"/>
    <cfRule type="duplicateValues" dxfId="56766" priority="13901" stopIfTrue="1"/>
    <cfRule type="duplicateValues" dxfId="56765" priority="13902" stopIfTrue="1"/>
    <cfRule type="duplicateValues" dxfId="56764" priority="13903" stopIfTrue="1"/>
    <cfRule type="duplicateValues" dxfId="56763" priority="13904" stopIfTrue="1"/>
    <cfRule type="duplicateValues" dxfId="56762" priority="13905" stopIfTrue="1"/>
    <cfRule type="duplicateValues" dxfId="56761" priority="13906" stopIfTrue="1"/>
    <cfRule type="duplicateValues" dxfId="56760" priority="13907" stopIfTrue="1"/>
    <cfRule type="duplicateValues" dxfId="56759" priority="13908" stopIfTrue="1"/>
    <cfRule type="duplicateValues" dxfId="56758" priority="13909" stopIfTrue="1"/>
    <cfRule type="duplicateValues" dxfId="56757" priority="13910" stopIfTrue="1"/>
    <cfRule type="duplicateValues" dxfId="56756" priority="13911" stopIfTrue="1"/>
    <cfRule type="duplicateValues" dxfId="56755" priority="13912" stopIfTrue="1"/>
    <cfRule type="duplicateValues" dxfId="56754" priority="13913" stopIfTrue="1"/>
    <cfRule type="duplicateValues" dxfId="56753" priority="13914" stopIfTrue="1"/>
    <cfRule type="duplicateValues" dxfId="56752" priority="13915" stopIfTrue="1"/>
    <cfRule type="duplicateValues" dxfId="56751" priority="13916" stopIfTrue="1"/>
    <cfRule type="duplicateValues" dxfId="56750" priority="13917" stopIfTrue="1"/>
    <cfRule type="duplicateValues" dxfId="56749" priority="13918" stopIfTrue="1"/>
    <cfRule type="duplicateValues" dxfId="56748" priority="13919" stopIfTrue="1"/>
    <cfRule type="duplicateValues" dxfId="56747" priority="13920" stopIfTrue="1"/>
    <cfRule type="duplicateValues" dxfId="56746" priority="13921" stopIfTrue="1"/>
    <cfRule type="duplicateValues" dxfId="56745" priority="13922" stopIfTrue="1"/>
    <cfRule type="duplicateValues" dxfId="56744" priority="13923" stopIfTrue="1"/>
    <cfRule type="duplicateValues" dxfId="56743" priority="13924" stopIfTrue="1"/>
    <cfRule type="duplicateValues" dxfId="56742" priority="13925" stopIfTrue="1"/>
    <cfRule type="duplicateValues" dxfId="56741" priority="13926" stopIfTrue="1"/>
    <cfRule type="duplicateValues" dxfId="56740" priority="13927" stopIfTrue="1"/>
    <cfRule type="duplicateValues" dxfId="56739" priority="13928" stopIfTrue="1"/>
    <cfRule type="duplicateValues" dxfId="56738" priority="13929" stopIfTrue="1"/>
    <cfRule type="duplicateValues" dxfId="56737" priority="13930" stopIfTrue="1"/>
    <cfRule type="duplicateValues" dxfId="56736" priority="13931" stopIfTrue="1"/>
    <cfRule type="duplicateValues" dxfId="56735" priority="13932" stopIfTrue="1"/>
    <cfRule type="duplicateValues" dxfId="56734" priority="13933" stopIfTrue="1"/>
    <cfRule type="duplicateValues" dxfId="56733" priority="13934" stopIfTrue="1"/>
    <cfRule type="duplicateValues" dxfId="56732" priority="13935" stopIfTrue="1"/>
    <cfRule type="duplicateValues" dxfId="56731" priority="13936" stopIfTrue="1"/>
    <cfRule type="duplicateValues" dxfId="56730" priority="13937" stopIfTrue="1"/>
    <cfRule type="duplicateValues" dxfId="56729" priority="13938" stopIfTrue="1"/>
    <cfRule type="duplicateValues" dxfId="56728" priority="13939" stopIfTrue="1"/>
    <cfRule type="duplicateValues" dxfId="56727" priority="13940" stopIfTrue="1"/>
    <cfRule type="duplicateValues" dxfId="56726" priority="13941" stopIfTrue="1"/>
    <cfRule type="duplicateValues" dxfId="56725" priority="13942" stopIfTrue="1"/>
    <cfRule type="duplicateValues" dxfId="56724" priority="13943" stopIfTrue="1"/>
    <cfRule type="duplicateValues" dxfId="56723" priority="13944" stopIfTrue="1"/>
    <cfRule type="duplicateValues" dxfId="56722" priority="13945" stopIfTrue="1"/>
    <cfRule type="duplicateValues" dxfId="56721" priority="13946" stopIfTrue="1"/>
    <cfRule type="duplicateValues" dxfId="56720" priority="13947" stopIfTrue="1"/>
    <cfRule type="duplicateValues" dxfId="56719" priority="13948" stopIfTrue="1"/>
    <cfRule type="duplicateValues" dxfId="56718" priority="13949" stopIfTrue="1"/>
    <cfRule type="duplicateValues" dxfId="56717" priority="13950" stopIfTrue="1"/>
    <cfRule type="duplicateValues" dxfId="56716" priority="13951" stopIfTrue="1"/>
    <cfRule type="duplicateValues" dxfId="56715" priority="13952" stopIfTrue="1"/>
    <cfRule type="duplicateValues" dxfId="56714" priority="13953" stopIfTrue="1"/>
    <cfRule type="duplicateValues" dxfId="56713" priority="13954" stopIfTrue="1"/>
    <cfRule type="duplicateValues" dxfId="56712" priority="13955" stopIfTrue="1"/>
    <cfRule type="duplicateValues" dxfId="56711" priority="13956" stopIfTrue="1"/>
    <cfRule type="duplicateValues" dxfId="56710" priority="13957" stopIfTrue="1"/>
    <cfRule type="duplicateValues" dxfId="56709" priority="13958" stopIfTrue="1"/>
    <cfRule type="duplicateValues" dxfId="56708" priority="13959" stopIfTrue="1"/>
    <cfRule type="duplicateValues" dxfId="56707" priority="13960" stopIfTrue="1"/>
    <cfRule type="duplicateValues" dxfId="56706" priority="13961" stopIfTrue="1"/>
    <cfRule type="duplicateValues" dxfId="56705" priority="13962" stopIfTrue="1"/>
    <cfRule type="duplicateValues" dxfId="56704" priority="13963" stopIfTrue="1"/>
    <cfRule type="duplicateValues" dxfId="56703" priority="13964" stopIfTrue="1"/>
    <cfRule type="duplicateValues" dxfId="56702" priority="13965" stopIfTrue="1"/>
    <cfRule type="duplicateValues" dxfId="56701" priority="13966" stopIfTrue="1"/>
    <cfRule type="duplicateValues" dxfId="56700" priority="13967" stopIfTrue="1"/>
    <cfRule type="duplicateValues" dxfId="56699" priority="13968" stopIfTrue="1"/>
    <cfRule type="duplicateValues" dxfId="56698" priority="13969" stopIfTrue="1"/>
    <cfRule type="duplicateValues" dxfId="56697" priority="13970" stopIfTrue="1"/>
    <cfRule type="duplicateValues" dxfId="56696" priority="13971" stopIfTrue="1"/>
    <cfRule type="duplicateValues" dxfId="56695" priority="13972" stopIfTrue="1"/>
    <cfRule type="duplicateValues" dxfId="56694" priority="13973" stopIfTrue="1"/>
    <cfRule type="duplicateValues" dxfId="56693" priority="13974" stopIfTrue="1"/>
    <cfRule type="duplicateValues" dxfId="56692" priority="13975" stopIfTrue="1"/>
    <cfRule type="duplicateValues" dxfId="56691" priority="13976" stopIfTrue="1"/>
    <cfRule type="duplicateValues" dxfId="56690" priority="13977" stopIfTrue="1"/>
    <cfRule type="duplicateValues" dxfId="56689" priority="13978" stopIfTrue="1"/>
    <cfRule type="duplicateValues" dxfId="56688" priority="13979" stopIfTrue="1"/>
    <cfRule type="duplicateValues" dxfId="56687" priority="13980" stopIfTrue="1"/>
    <cfRule type="duplicateValues" dxfId="56686" priority="13981" stopIfTrue="1"/>
    <cfRule type="duplicateValues" dxfId="56685" priority="13982" stopIfTrue="1"/>
    <cfRule type="duplicateValues" dxfId="56684" priority="13983" stopIfTrue="1"/>
    <cfRule type="duplicateValues" dxfId="56683" priority="13984" stopIfTrue="1"/>
    <cfRule type="duplicateValues" dxfId="56682" priority="13985" stopIfTrue="1"/>
    <cfRule type="duplicateValues" dxfId="56681" priority="13986" stopIfTrue="1"/>
    <cfRule type="duplicateValues" dxfId="56680" priority="13987" stopIfTrue="1"/>
    <cfRule type="duplicateValues" dxfId="56679" priority="13988" stopIfTrue="1"/>
    <cfRule type="duplicateValues" dxfId="56678" priority="13989" stopIfTrue="1"/>
    <cfRule type="duplicateValues" dxfId="56677" priority="13990" stopIfTrue="1"/>
    <cfRule type="duplicateValues" dxfId="56676" priority="13991" stopIfTrue="1"/>
    <cfRule type="duplicateValues" dxfId="56675" priority="13992" stopIfTrue="1"/>
    <cfRule type="duplicateValues" dxfId="56674" priority="13993" stopIfTrue="1"/>
    <cfRule type="duplicateValues" dxfId="56673" priority="13994" stopIfTrue="1"/>
    <cfRule type="duplicateValues" dxfId="56672" priority="13995" stopIfTrue="1"/>
    <cfRule type="duplicateValues" dxfId="56671" priority="13996" stopIfTrue="1"/>
    <cfRule type="duplicateValues" dxfId="56670" priority="13997" stopIfTrue="1"/>
    <cfRule type="duplicateValues" dxfId="56669" priority="13998" stopIfTrue="1"/>
    <cfRule type="duplicateValues" dxfId="56668" priority="13999" stopIfTrue="1"/>
    <cfRule type="duplicateValues" dxfId="56667" priority="14000" stopIfTrue="1"/>
    <cfRule type="duplicateValues" dxfId="56666" priority="14001" stopIfTrue="1"/>
    <cfRule type="duplicateValues" dxfId="56665" priority="14002" stopIfTrue="1"/>
    <cfRule type="duplicateValues" dxfId="56664" priority="14003" stopIfTrue="1"/>
    <cfRule type="duplicateValues" dxfId="56663" priority="14004" stopIfTrue="1"/>
    <cfRule type="duplicateValues" dxfId="56662" priority="14005" stopIfTrue="1"/>
    <cfRule type="duplicateValues" dxfId="56661" priority="14006" stopIfTrue="1"/>
    <cfRule type="duplicateValues" dxfId="56660" priority="14007" stopIfTrue="1"/>
    <cfRule type="duplicateValues" dxfId="56659" priority="14008" stopIfTrue="1"/>
    <cfRule type="duplicateValues" dxfId="56658" priority="14009" stopIfTrue="1"/>
    <cfRule type="duplicateValues" dxfId="56657" priority="14010" stopIfTrue="1"/>
    <cfRule type="duplicateValues" dxfId="56656" priority="14011" stopIfTrue="1"/>
    <cfRule type="duplicateValues" dxfId="56655" priority="14012" stopIfTrue="1"/>
    <cfRule type="duplicateValues" dxfId="56654" priority="14013" stopIfTrue="1"/>
    <cfRule type="duplicateValues" dxfId="56653" priority="14014" stopIfTrue="1"/>
    <cfRule type="duplicateValues" dxfId="56652" priority="14015" stopIfTrue="1"/>
    <cfRule type="duplicateValues" dxfId="56651" priority="14016" stopIfTrue="1"/>
    <cfRule type="duplicateValues" dxfId="56650" priority="14017" stopIfTrue="1"/>
    <cfRule type="duplicateValues" dxfId="56649" priority="14018" stopIfTrue="1"/>
    <cfRule type="duplicateValues" dxfId="56648" priority="14019" stopIfTrue="1"/>
    <cfRule type="duplicateValues" dxfId="56647" priority="14020" stopIfTrue="1"/>
    <cfRule type="duplicateValues" dxfId="56646" priority="14021" stopIfTrue="1"/>
    <cfRule type="duplicateValues" dxfId="56645" priority="14022" stopIfTrue="1"/>
    <cfRule type="duplicateValues" dxfId="56644" priority="14023" stopIfTrue="1"/>
    <cfRule type="duplicateValues" dxfId="56643" priority="14024" stopIfTrue="1"/>
    <cfRule type="duplicateValues" dxfId="56642" priority="14025" stopIfTrue="1"/>
    <cfRule type="duplicateValues" dxfId="56641" priority="14026" stopIfTrue="1"/>
    <cfRule type="duplicateValues" dxfId="56640" priority="14027" stopIfTrue="1"/>
    <cfRule type="duplicateValues" dxfId="56639" priority="14028" stopIfTrue="1"/>
    <cfRule type="duplicateValues" dxfId="56638" priority="14029" stopIfTrue="1"/>
    <cfRule type="duplicateValues" dxfId="56637" priority="14030" stopIfTrue="1"/>
    <cfRule type="duplicateValues" dxfId="56636" priority="14031" stopIfTrue="1"/>
    <cfRule type="duplicateValues" dxfId="56635" priority="14032" stopIfTrue="1"/>
    <cfRule type="duplicateValues" dxfId="56634" priority="14033" stopIfTrue="1"/>
    <cfRule type="duplicateValues" dxfId="56633" priority="14034" stopIfTrue="1"/>
    <cfRule type="duplicateValues" dxfId="56632" priority="14035" stopIfTrue="1"/>
    <cfRule type="duplicateValues" dxfId="56631" priority="14036" stopIfTrue="1"/>
    <cfRule type="duplicateValues" dxfId="56630" priority="14037" stopIfTrue="1"/>
    <cfRule type="duplicateValues" dxfId="56629" priority="14038" stopIfTrue="1"/>
    <cfRule type="duplicateValues" dxfId="56628" priority="14039" stopIfTrue="1"/>
    <cfRule type="duplicateValues" dxfId="56627" priority="14040" stopIfTrue="1"/>
    <cfRule type="duplicateValues" dxfId="56626" priority="14041" stopIfTrue="1"/>
    <cfRule type="duplicateValues" dxfId="56625" priority="14042" stopIfTrue="1"/>
    <cfRule type="duplicateValues" dxfId="56624" priority="14043" stopIfTrue="1"/>
    <cfRule type="duplicateValues" dxfId="56623" priority="14044" stopIfTrue="1"/>
    <cfRule type="duplicateValues" dxfId="56622" priority="14045" stopIfTrue="1"/>
    <cfRule type="duplicateValues" dxfId="56621" priority="14046" stopIfTrue="1"/>
    <cfRule type="duplicateValues" dxfId="56620" priority="14047" stopIfTrue="1"/>
    <cfRule type="duplicateValues" dxfId="56619" priority="14048" stopIfTrue="1"/>
    <cfRule type="duplicateValues" dxfId="56618" priority="14049" stopIfTrue="1"/>
    <cfRule type="duplicateValues" dxfId="56617" priority="14050" stopIfTrue="1"/>
    <cfRule type="duplicateValues" dxfId="56616" priority="14051" stopIfTrue="1"/>
    <cfRule type="duplicateValues" dxfId="56615" priority="14052" stopIfTrue="1"/>
    <cfRule type="duplicateValues" dxfId="56614" priority="14053" stopIfTrue="1"/>
    <cfRule type="duplicateValues" dxfId="56613" priority="14054" stopIfTrue="1"/>
    <cfRule type="duplicateValues" dxfId="56612" priority="14055" stopIfTrue="1"/>
    <cfRule type="duplicateValues" dxfId="56611" priority="14056" stopIfTrue="1"/>
    <cfRule type="duplicateValues" dxfId="56610" priority="14057" stopIfTrue="1"/>
    <cfRule type="duplicateValues" dxfId="56609" priority="14058" stopIfTrue="1"/>
    <cfRule type="duplicateValues" dxfId="56608" priority="14059" stopIfTrue="1"/>
    <cfRule type="duplicateValues" dxfId="56607" priority="14060" stopIfTrue="1"/>
    <cfRule type="duplicateValues" dxfId="56606" priority="14061" stopIfTrue="1"/>
    <cfRule type="duplicateValues" dxfId="56605" priority="14062" stopIfTrue="1"/>
    <cfRule type="duplicateValues" dxfId="56604" priority="14063" stopIfTrue="1"/>
    <cfRule type="duplicateValues" dxfId="56603" priority="14064" stopIfTrue="1"/>
    <cfRule type="duplicateValues" dxfId="56602" priority="14065" stopIfTrue="1"/>
    <cfRule type="duplicateValues" dxfId="56601" priority="14066" stopIfTrue="1"/>
    <cfRule type="duplicateValues" dxfId="56600" priority="14067" stopIfTrue="1"/>
    <cfRule type="duplicateValues" dxfId="56599" priority="14068" stopIfTrue="1"/>
    <cfRule type="duplicateValues" dxfId="56598" priority="14069" stopIfTrue="1"/>
    <cfRule type="duplicateValues" dxfId="56597" priority="14070" stopIfTrue="1"/>
    <cfRule type="duplicateValues" dxfId="56596" priority="14071" stopIfTrue="1"/>
    <cfRule type="duplicateValues" dxfId="56595" priority="14072" stopIfTrue="1"/>
    <cfRule type="duplicateValues" dxfId="56594" priority="14073" stopIfTrue="1"/>
    <cfRule type="duplicateValues" dxfId="56593" priority="14074" stopIfTrue="1"/>
    <cfRule type="duplicateValues" dxfId="56592" priority="14075" stopIfTrue="1"/>
    <cfRule type="duplicateValues" dxfId="56591" priority="14076" stopIfTrue="1"/>
    <cfRule type="duplicateValues" dxfId="56590" priority="14077" stopIfTrue="1"/>
    <cfRule type="duplicateValues" dxfId="56589" priority="14078" stopIfTrue="1"/>
    <cfRule type="duplicateValues" dxfId="56588" priority="14079" stopIfTrue="1"/>
    <cfRule type="duplicateValues" dxfId="56587" priority="14080" stopIfTrue="1"/>
    <cfRule type="duplicateValues" dxfId="56586" priority="14081" stopIfTrue="1"/>
    <cfRule type="duplicateValues" dxfId="56585" priority="14082" stopIfTrue="1"/>
    <cfRule type="duplicateValues" dxfId="56584" priority="14083" stopIfTrue="1"/>
    <cfRule type="duplicateValues" dxfId="56583" priority="14084" stopIfTrue="1"/>
    <cfRule type="duplicateValues" dxfId="56582" priority="14085" stopIfTrue="1"/>
    <cfRule type="duplicateValues" dxfId="56581" priority="14086" stopIfTrue="1"/>
    <cfRule type="duplicateValues" dxfId="56580" priority="14087" stopIfTrue="1"/>
    <cfRule type="duplicateValues" dxfId="56579" priority="14088" stopIfTrue="1"/>
    <cfRule type="duplicateValues" dxfId="56578" priority="14089" stopIfTrue="1"/>
    <cfRule type="duplicateValues" dxfId="56577" priority="14090" stopIfTrue="1"/>
    <cfRule type="duplicateValues" dxfId="56576" priority="14091" stopIfTrue="1"/>
    <cfRule type="duplicateValues" dxfId="56575" priority="14092" stopIfTrue="1"/>
    <cfRule type="duplicateValues" dxfId="56574" priority="14093" stopIfTrue="1"/>
    <cfRule type="duplicateValues" dxfId="56573" priority="14094" stopIfTrue="1"/>
    <cfRule type="duplicateValues" dxfId="56572" priority="14095" stopIfTrue="1"/>
    <cfRule type="duplicateValues" dxfId="56571" priority="14096" stopIfTrue="1"/>
    <cfRule type="duplicateValues" dxfId="56570" priority="14097" stopIfTrue="1"/>
    <cfRule type="duplicateValues" dxfId="56569" priority="14098" stopIfTrue="1"/>
    <cfRule type="duplicateValues" dxfId="56568" priority="14099" stopIfTrue="1"/>
    <cfRule type="duplicateValues" dxfId="56567" priority="14100" stopIfTrue="1"/>
    <cfRule type="duplicateValues" dxfId="56566" priority="14101" stopIfTrue="1"/>
    <cfRule type="duplicateValues" dxfId="56565" priority="14102" stopIfTrue="1"/>
    <cfRule type="duplicateValues" dxfId="56564" priority="14103" stopIfTrue="1"/>
    <cfRule type="duplicateValues" dxfId="56563" priority="14104" stopIfTrue="1"/>
    <cfRule type="duplicateValues" dxfId="56562" priority="14105" stopIfTrue="1"/>
    <cfRule type="duplicateValues" dxfId="56561" priority="14106" stopIfTrue="1"/>
    <cfRule type="duplicateValues" dxfId="56560" priority="14107" stopIfTrue="1"/>
    <cfRule type="duplicateValues" dxfId="56559" priority="14108" stopIfTrue="1"/>
    <cfRule type="duplicateValues" dxfId="56558" priority="14109" stopIfTrue="1"/>
    <cfRule type="duplicateValues" dxfId="56557" priority="14110" stopIfTrue="1"/>
    <cfRule type="duplicateValues" dxfId="56556" priority="14111" stopIfTrue="1"/>
    <cfRule type="duplicateValues" dxfId="56555" priority="14112" stopIfTrue="1"/>
    <cfRule type="duplicateValues" dxfId="56554" priority="14113" stopIfTrue="1"/>
    <cfRule type="duplicateValues" dxfId="56553" priority="14114" stopIfTrue="1"/>
    <cfRule type="duplicateValues" dxfId="56552" priority="14115" stopIfTrue="1"/>
    <cfRule type="duplicateValues" dxfId="56551" priority="14116" stopIfTrue="1"/>
    <cfRule type="duplicateValues" dxfId="56550" priority="14117" stopIfTrue="1"/>
    <cfRule type="duplicateValues" dxfId="56549" priority="14118" stopIfTrue="1"/>
    <cfRule type="duplicateValues" dxfId="56548" priority="14119" stopIfTrue="1"/>
    <cfRule type="duplicateValues" dxfId="56547" priority="14120" stopIfTrue="1"/>
    <cfRule type="duplicateValues" dxfId="56546" priority="14121" stopIfTrue="1"/>
    <cfRule type="duplicateValues" dxfId="56545" priority="14122" stopIfTrue="1"/>
    <cfRule type="duplicateValues" dxfId="56544" priority="14123" stopIfTrue="1"/>
    <cfRule type="duplicateValues" dxfId="56543" priority="14124" stopIfTrue="1"/>
    <cfRule type="duplicateValues" dxfId="56542" priority="14125" stopIfTrue="1"/>
    <cfRule type="duplicateValues" dxfId="56541" priority="14126" stopIfTrue="1"/>
    <cfRule type="duplicateValues" dxfId="56540" priority="14127" stopIfTrue="1"/>
    <cfRule type="duplicateValues" dxfId="56539" priority="14128" stopIfTrue="1"/>
    <cfRule type="duplicateValues" dxfId="56538" priority="14129" stopIfTrue="1"/>
    <cfRule type="duplicateValues" dxfId="56537" priority="14130" stopIfTrue="1"/>
    <cfRule type="duplicateValues" dxfId="56536" priority="14131" stopIfTrue="1"/>
    <cfRule type="duplicateValues" dxfId="56535" priority="14132" stopIfTrue="1"/>
    <cfRule type="duplicateValues" dxfId="56534" priority="14133" stopIfTrue="1"/>
    <cfRule type="duplicateValues" dxfId="56533" priority="14134" stopIfTrue="1"/>
    <cfRule type="duplicateValues" dxfId="56532" priority="14135" stopIfTrue="1"/>
    <cfRule type="duplicateValues" dxfId="56531" priority="14136" stopIfTrue="1"/>
    <cfRule type="duplicateValues" dxfId="56530" priority="14137" stopIfTrue="1"/>
    <cfRule type="duplicateValues" dxfId="56529" priority="14138" stopIfTrue="1"/>
    <cfRule type="duplicateValues" dxfId="56528" priority="14139" stopIfTrue="1"/>
    <cfRule type="duplicateValues" dxfId="56527" priority="14140" stopIfTrue="1"/>
    <cfRule type="duplicateValues" dxfId="56526" priority="14141" stopIfTrue="1"/>
    <cfRule type="duplicateValues" dxfId="56525" priority="14142" stopIfTrue="1"/>
    <cfRule type="duplicateValues" dxfId="56524" priority="14143" stopIfTrue="1"/>
    <cfRule type="duplicateValues" dxfId="56523" priority="14144" stopIfTrue="1"/>
    <cfRule type="duplicateValues" dxfId="56522" priority="14145" stopIfTrue="1"/>
    <cfRule type="duplicateValues" dxfId="56521" priority="14146" stopIfTrue="1"/>
    <cfRule type="duplicateValues" dxfId="56520" priority="14147" stopIfTrue="1"/>
    <cfRule type="duplicateValues" dxfId="56519" priority="14148" stopIfTrue="1"/>
    <cfRule type="duplicateValues" dxfId="56518" priority="14149" stopIfTrue="1"/>
    <cfRule type="duplicateValues" dxfId="56517" priority="14150" stopIfTrue="1"/>
    <cfRule type="duplicateValues" dxfId="56516" priority="14151" stopIfTrue="1"/>
    <cfRule type="duplicateValues" dxfId="56515" priority="14152" stopIfTrue="1"/>
    <cfRule type="duplicateValues" dxfId="56514" priority="14153" stopIfTrue="1"/>
    <cfRule type="duplicateValues" dxfId="56513" priority="14154" stopIfTrue="1"/>
    <cfRule type="duplicateValues" dxfId="56512" priority="14155" stopIfTrue="1"/>
    <cfRule type="duplicateValues" dxfId="56511" priority="14156" stopIfTrue="1"/>
    <cfRule type="duplicateValues" dxfId="56510" priority="14157" stopIfTrue="1"/>
    <cfRule type="duplicateValues" dxfId="56509" priority="14158" stopIfTrue="1"/>
    <cfRule type="duplicateValues" dxfId="56508" priority="14159" stopIfTrue="1"/>
    <cfRule type="duplicateValues" dxfId="56507" priority="14160" stopIfTrue="1"/>
    <cfRule type="duplicateValues" dxfId="56506" priority="14161" stopIfTrue="1"/>
    <cfRule type="duplicateValues" dxfId="56505" priority="14162" stopIfTrue="1"/>
    <cfRule type="duplicateValues" dxfId="56504" priority="14163" stopIfTrue="1"/>
    <cfRule type="duplicateValues" dxfId="56503" priority="14164" stopIfTrue="1"/>
    <cfRule type="duplicateValues" dxfId="56502" priority="14165" stopIfTrue="1"/>
    <cfRule type="duplicateValues" dxfId="56501" priority="14166" stopIfTrue="1"/>
    <cfRule type="duplicateValues" dxfId="56500" priority="14167" stopIfTrue="1"/>
    <cfRule type="duplicateValues" dxfId="56499" priority="14168" stopIfTrue="1"/>
    <cfRule type="duplicateValues" dxfId="56498" priority="14169" stopIfTrue="1"/>
    <cfRule type="duplicateValues" dxfId="56497" priority="14170" stopIfTrue="1"/>
    <cfRule type="duplicateValues" dxfId="56496" priority="14171" stopIfTrue="1"/>
    <cfRule type="duplicateValues" dxfId="56495" priority="14172" stopIfTrue="1"/>
    <cfRule type="duplicateValues" dxfId="56494" priority="14173" stopIfTrue="1"/>
    <cfRule type="duplicateValues" dxfId="56493" priority="14174" stopIfTrue="1"/>
    <cfRule type="duplicateValues" dxfId="56492" priority="14175" stopIfTrue="1"/>
    <cfRule type="duplicateValues" dxfId="56491" priority="14176" stopIfTrue="1"/>
    <cfRule type="duplicateValues" dxfId="56490" priority="14177" stopIfTrue="1"/>
    <cfRule type="duplicateValues" dxfId="56489" priority="14178" stopIfTrue="1"/>
    <cfRule type="duplicateValues" dxfId="56488" priority="14179" stopIfTrue="1"/>
    <cfRule type="duplicateValues" dxfId="56487" priority="14180" stopIfTrue="1"/>
    <cfRule type="duplicateValues" dxfId="56486" priority="14181" stopIfTrue="1"/>
    <cfRule type="duplicateValues" dxfId="56485" priority="14182" stopIfTrue="1"/>
    <cfRule type="duplicateValues" dxfId="56484" priority="14183" stopIfTrue="1"/>
    <cfRule type="duplicateValues" dxfId="56483" priority="14184" stopIfTrue="1"/>
    <cfRule type="duplicateValues" dxfId="56482" priority="14185" stopIfTrue="1"/>
    <cfRule type="duplicateValues" dxfId="56481" priority="14186" stopIfTrue="1"/>
    <cfRule type="duplicateValues" dxfId="56480" priority="14187" stopIfTrue="1"/>
    <cfRule type="duplicateValues" dxfId="56479" priority="14188" stopIfTrue="1"/>
    <cfRule type="duplicateValues" dxfId="56478" priority="14189" stopIfTrue="1"/>
    <cfRule type="duplicateValues" dxfId="56477" priority="14190" stopIfTrue="1"/>
    <cfRule type="duplicateValues" dxfId="56476" priority="14191" stopIfTrue="1"/>
    <cfRule type="duplicateValues" dxfId="56475" priority="14192" stopIfTrue="1"/>
    <cfRule type="duplicateValues" dxfId="56474" priority="14193" stopIfTrue="1"/>
    <cfRule type="duplicateValues" dxfId="56473" priority="14194" stopIfTrue="1"/>
    <cfRule type="duplicateValues" dxfId="56472" priority="14195" stopIfTrue="1"/>
    <cfRule type="duplicateValues" dxfId="56471" priority="14196" stopIfTrue="1"/>
    <cfRule type="duplicateValues" dxfId="56470" priority="14197" stopIfTrue="1"/>
    <cfRule type="duplicateValues" dxfId="56469" priority="14198" stopIfTrue="1"/>
    <cfRule type="duplicateValues" dxfId="56468" priority="14199" stopIfTrue="1"/>
    <cfRule type="duplicateValues" dxfId="56467" priority="14200" stopIfTrue="1"/>
    <cfRule type="duplicateValues" dxfId="56466" priority="14201" stopIfTrue="1"/>
    <cfRule type="duplicateValues" dxfId="56465" priority="14202" stopIfTrue="1"/>
    <cfRule type="duplicateValues" dxfId="56464" priority="14203" stopIfTrue="1"/>
    <cfRule type="duplicateValues" dxfId="56463" priority="14204" stopIfTrue="1"/>
    <cfRule type="duplicateValues" dxfId="56462" priority="14205" stopIfTrue="1"/>
    <cfRule type="duplicateValues" dxfId="56461" priority="14206" stopIfTrue="1"/>
    <cfRule type="duplicateValues" dxfId="56460" priority="14207" stopIfTrue="1"/>
    <cfRule type="duplicateValues" dxfId="56459" priority="14208" stopIfTrue="1"/>
    <cfRule type="duplicateValues" dxfId="56458" priority="14209" stopIfTrue="1"/>
    <cfRule type="duplicateValues" dxfId="56457" priority="14210" stopIfTrue="1"/>
    <cfRule type="duplicateValues" dxfId="56456" priority="14211" stopIfTrue="1"/>
    <cfRule type="duplicateValues" dxfId="56455" priority="14212" stopIfTrue="1"/>
    <cfRule type="duplicateValues" dxfId="56454" priority="14213" stopIfTrue="1"/>
    <cfRule type="duplicateValues" dxfId="56453" priority="14214" stopIfTrue="1"/>
    <cfRule type="duplicateValues" dxfId="56452" priority="14215" stopIfTrue="1"/>
    <cfRule type="duplicateValues" dxfId="56451" priority="14216" stopIfTrue="1"/>
    <cfRule type="duplicateValues" dxfId="56450" priority="14217" stopIfTrue="1"/>
    <cfRule type="duplicateValues" dxfId="56449" priority="14218" stopIfTrue="1"/>
    <cfRule type="duplicateValues" dxfId="56448" priority="14219" stopIfTrue="1"/>
    <cfRule type="duplicateValues" dxfId="56447" priority="14220" stopIfTrue="1"/>
    <cfRule type="duplicateValues" dxfId="56446" priority="14221" stopIfTrue="1"/>
    <cfRule type="duplicateValues" dxfId="56445" priority="14222" stopIfTrue="1"/>
    <cfRule type="duplicateValues" dxfId="56444" priority="14223" stopIfTrue="1"/>
    <cfRule type="duplicateValues" dxfId="56443" priority="14224" stopIfTrue="1"/>
    <cfRule type="duplicateValues" dxfId="56442" priority="14225" stopIfTrue="1"/>
    <cfRule type="duplicateValues" dxfId="56441" priority="14226" stopIfTrue="1"/>
    <cfRule type="duplicateValues" dxfId="56440" priority="14227" stopIfTrue="1"/>
    <cfRule type="duplicateValues" dxfId="56439" priority="14228" stopIfTrue="1"/>
    <cfRule type="duplicateValues" dxfId="56438" priority="14229" stopIfTrue="1"/>
    <cfRule type="duplicateValues" dxfId="56437" priority="14230" stopIfTrue="1"/>
    <cfRule type="duplicateValues" dxfId="56436" priority="14231" stopIfTrue="1"/>
    <cfRule type="duplicateValues" dxfId="56435" priority="14232" stopIfTrue="1"/>
    <cfRule type="duplicateValues" dxfId="56434" priority="14233" stopIfTrue="1"/>
    <cfRule type="duplicateValues" dxfId="56433" priority="14234" stopIfTrue="1"/>
    <cfRule type="duplicateValues" dxfId="56432" priority="14235" stopIfTrue="1"/>
    <cfRule type="duplicateValues" dxfId="56431" priority="14236" stopIfTrue="1"/>
    <cfRule type="duplicateValues" dxfId="56430" priority="14237" stopIfTrue="1"/>
    <cfRule type="duplicateValues" dxfId="56429" priority="14238" stopIfTrue="1"/>
    <cfRule type="duplicateValues" dxfId="56428" priority="14239" stopIfTrue="1"/>
    <cfRule type="duplicateValues" dxfId="56427" priority="14240" stopIfTrue="1"/>
    <cfRule type="duplicateValues" dxfId="56426" priority="14241" stopIfTrue="1"/>
    <cfRule type="duplicateValues" dxfId="56425" priority="14242" stopIfTrue="1"/>
    <cfRule type="duplicateValues" dxfId="56424" priority="14243" stopIfTrue="1"/>
    <cfRule type="duplicateValues" dxfId="56423" priority="14244" stopIfTrue="1"/>
    <cfRule type="duplicateValues" dxfId="56422" priority="14245" stopIfTrue="1"/>
    <cfRule type="duplicateValues" dxfId="56421" priority="14246" stopIfTrue="1"/>
    <cfRule type="duplicateValues" dxfId="56420" priority="14247" stopIfTrue="1"/>
    <cfRule type="duplicateValues" dxfId="56419" priority="14248" stopIfTrue="1"/>
    <cfRule type="duplicateValues" dxfId="56418" priority="14249" stopIfTrue="1"/>
    <cfRule type="duplicateValues" dxfId="56417" priority="14250" stopIfTrue="1"/>
    <cfRule type="duplicateValues" dxfId="56416" priority="14251" stopIfTrue="1"/>
    <cfRule type="duplicateValues" dxfId="56415" priority="14252" stopIfTrue="1"/>
    <cfRule type="duplicateValues" dxfId="56414" priority="14253" stopIfTrue="1"/>
    <cfRule type="duplicateValues" dxfId="56413" priority="14254" stopIfTrue="1"/>
    <cfRule type="duplicateValues" dxfId="56412" priority="14255" stopIfTrue="1"/>
    <cfRule type="duplicateValues" dxfId="56411" priority="14256" stopIfTrue="1"/>
    <cfRule type="duplicateValues" dxfId="56410" priority="14257" stopIfTrue="1"/>
    <cfRule type="duplicateValues" dxfId="56409" priority="14258" stopIfTrue="1"/>
    <cfRule type="duplicateValues" dxfId="56408" priority="14259" stopIfTrue="1"/>
    <cfRule type="duplicateValues" dxfId="56407" priority="14260" stopIfTrue="1"/>
    <cfRule type="duplicateValues" dxfId="56406" priority="14261" stopIfTrue="1"/>
    <cfRule type="duplicateValues" dxfId="56405" priority="14262" stopIfTrue="1"/>
    <cfRule type="duplicateValues" dxfId="56404" priority="14263" stopIfTrue="1"/>
    <cfRule type="duplicateValues" dxfId="56403" priority="14264" stopIfTrue="1"/>
    <cfRule type="duplicateValues" dxfId="56402" priority="14265" stopIfTrue="1"/>
    <cfRule type="duplicateValues" dxfId="56401" priority="14266" stopIfTrue="1"/>
    <cfRule type="duplicateValues" dxfId="56400" priority="14267" stopIfTrue="1"/>
    <cfRule type="duplicateValues" dxfId="56399" priority="14268" stopIfTrue="1"/>
    <cfRule type="duplicateValues" dxfId="56398" priority="14269" stopIfTrue="1"/>
    <cfRule type="duplicateValues" dxfId="56397" priority="14270" stopIfTrue="1"/>
    <cfRule type="duplicateValues" dxfId="56396" priority="14271" stopIfTrue="1"/>
    <cfRule type="duplicateValues" dxfId="56395" priority="14272" stopIfTrue="1"/>
    <cfRule type="duplicateValues" dxfId="56394" priority="14273" stopIfTrue="1"/>
    <cfRule type="duplicateValues" dxfId="56393" priority="14274" stopIfTrue="1"/>
    <cfRule type="duplicateValues" dxfId="56392" priority="14275" stopIfTrue="1"/>
    <cfRule type="duplicateValues" dxfId="56391" priority="14276" stopIfTrue="1"/>
    <cfRule type="duplicateValues" dxfId="56390" priority="14277" stopIfTrue="1"/>
    <cfRule type="duplicateValues" dxfId="56389" priority="14278" stopIfTrue="1"/>
    <cfRule type="duplicateValues" dxfId="56388" priority="14279" stopIfTrue="1"/>
    <cfRule type="duplicateValues" dxfId="56387" priority="14280" stopIfTrue="1"/>
    <cfRule type="duplicateValues" dxfId="56386" priority="14281" stopIfTrue="1"/>
    <cfRule type="duplicateValues" dxfId="56385" priority="14282" stopIfTrue="1"/>
    <cfRule type="duplicateValues" dxfId="56384" priority="14283" stopIfTrue="1"/>
    <cfRule type="duplicateValues" dxfId="56383" priority="14284" stopIfTrue="1"/>
    <cfRule type="duplicateValues" dxfId="56382" priority="14285" stopIfTrue="1"/>
    <cfRule type="duplicateValues" dxfId="56381" priority="14286" stopIfTrue="1"/>
    <cfRule type="duplicateValues" dxfId="56380" priority="14287" stopIfTrue="1"/>
    <cfRule type="duplicateValues" dxfId="56379" priority="14288" stopIfTrue="1"/>
    <cfRule type="duplicateValues" dxfId="56378" priority="14289" stopIfTrue="1"/>
    <cfRule type="duplicateValues" dxfId="56377" priority="14290" stopIfTrue="1"/>
    <cfRule type="duplicateValues" dxfId="56376" priority="14291" stopIfTrue="1"/>
    <cfRule type="duplicateValues" dxfId="56375" priority="14292" stopIfTrue="1"/>
    <cfRule type="duplicateValues" dxfId="56374" priority="14293" stopIfTrue="1"/>
    <cfRule type="duplicateValues" dxfId="56373" priority="14294" stopIfTrue="1"/>
    <cfRule type="duplicateValues" dxfId="56372" priority="14295" stopIfTrue="1"/>
    <cfRule type="duplicateValues" dxfId="56371" priority="14296" stopIfTrue="1"/>
    <cfRule type="duplicateValues" dxfId="56370" priority="14297" stopIfTrue="1"/>
    <cfRule type="duplicateValues" dxfId="56369" priority="14298" stopIfTrue="1"/>
    <cfRule type="duplicateValues" dxfId="56368" priority="14299" stopIfTrue="1"/>
    <cfRule type="duplicateValues" dxfId="56367" priority="14300" stopIfTrue="1"/>
    <cfRule type="duplicateValues" dxfId="56366" priority="14301" stopIfTrue="1"/>
    <cfRule type="duplicateValues" dxfId="56365" priority="14302" stopIfTrue="1"/>
    <cfRule type="duplicateValues" dxfId="56364" priority="14303" stopIfTrue="1"/>
    <cfRule type="duplicateValues" dxfId="56363" priority="14304" stopIfTrue="1"/>
    <cfRule type="duplicateValues" dxfId="56362" priority="14305" stopIfTrue="1"/>
    <cfRule type="duplicateValues" dxfId="56361" priority="14306" stopIfTrue="1"/>
    <cfRule type="duplicateValues" dxfId="56360" priority="14307" stopIfTrue="1"/>
    <cfRule type="duplicateValues" dxfId="56359" priority="14308" stopIfTrue="1"/>
    <cfRule type="duplicateValues" dxfId="56358" priority="14309" stopIfTrue="1"/>
    <cfRule type="duplicateValues" dxfId="56357" priority="14310" stopIfTrue="1"/>
    <cfRule type="duplicateValues" dxfId="56356" priority="14311" stopIfTrue="1"/>
    <cfRule type="duplicateValues" dxfId="56355" priority="14312" stopIfTrue="1"/>
    <cfRule type="duplicateValues" dxfId="56354" priority="14313" stopIfTrue="1"/>
    <cfRule type="duplicateValues" dxfId="56353" priority="14314" stopIfTrue="1"/>
    <cfRule type="duplicateValues" dxfId="56352" priority="14315" stopIfTrue="1"/>
    <cfRule type="duplicateValues" dxfId="56351" priority="14316" stopIfTrue="1"/>
    <cfRule type="duplicateValues" dxfId="56350" priority="14317" stopIfTrue="1"/>
    <cfRule type="duplicateValues" dxfId="56349" priority="14318" stopIfTrue="1"/>
    <cfRule type="duplicateValues" dxfId="56348" priority="14319" stopIfTrue="1"/>
    <cfRule type="duplicateValues" dxfId="56347" priority="14320" stopIfTrue="1"/>
    <cfRule type="duplicateValues" dxfId="56346" priority="14321" stopIfTrue="1"/>
    <cfRule type="duplicateValues" dxfId="56345" priority="14322" stopIfTrue="1"/>
    <cfRule type="duplicateValues" dxfId="56344" priority="14323" stopIfTrue="1"/>
    <cfRule type="duplicateValues" dxfId="56343" priority="14324" stopIfTrue="1"/>
    <cfRule type="duplicateValues" dxfId="56342" priority="14325" stopIfTrue="1"/>
    <cfRule type="duplicateValues" dxfId="56341" priority="14326" stopIfTrue="1"/>
    <cfRule type="duplicateValues" dxfId="56340" priority="14327" stopIfTrue="1"/>
    <cfRule type="duplicateValues" dxfId="56339" priority="14328" stopIfTrue="1"/>
    <cfRule type="duplicateValues" dxfId="56338" priority="14329" stopIfTrue="1"/>
    <cfRule type="duplicateValues" dxfId="56337" priority="14330" stopIfTrue="1"/>
    <cfRule type="duplicateValues" dxfId="56336" priority="14331" stopIfTrue="1"/>
    <cfRule type="duplicateValues" dxfId="56335" priority="14332" stopIfTrue="1"/>
    <cfRule type="duplicateValues" dxfId="56334" priority="14333" stopIfTrue="1"/>
    <cfRule type="duplicateValues" dxfId="56333" priority="14334" stopIfTrue="1"/>
    <cfRule type="duplicateValues" dxfId="56332" priority="14335" stopIfTrue="1"/>
    <cfRule type="duplicateValues" dxfId="56331" priority="14336" stopIfTrue="1"/>
    <cfRule type="duplicateValues" dxfId="56330" priority="14337" stopIfTrue="1"/>
    <cfRule type="duplicateValues" dxfId="56329" priority="14338" stopIfTrue="1"/>
    <cfRule type="duplicateValues" dxfId="56328" priority="14339" stopIfTrue="1"/>
    <cfRule type="duplicateValues" dxfId="56327" priority="14340" stopIfTrue="1"/>
    <cfRule type="duplicateValues" dxfId="56326" priority="14341" stopIfTrue="1"/>
    <cfRule type="duplicateValues" dxfId="56325" priority="14342" stopIfTrue="1"/>
    <cfRule type="duplicateValues" dxfId="56324" priority="14343" stopIfTrue="1"/>
    <cfRule type="duplicateValues" dxfId="56323" priority="14344" stopIfTrue="1"/>
    <cfRule type="duplicateValues" dxfId="56322" priority="14345" stopIfTrue="1"/>
    <cfRule type="duplicateValues" dxfId="56321" priority="14346" stopIfTrue="1"/>
    <cfRule type="duplicateValues" dxfId="56320" priority="14347" stopIfTrue="1"/>
    <cfRule type="duplicateValues" dxfId="56319" priority="14348" stopIfTrue="1"/>
    <cfRule type="duplicateValues" dxfId="56318" priority="14349" stopIfTrue="1"/>
    <cfRule type="duplicateValues" dxfId="56317" priority="14350" stopIfTrue="1"/>
    <cfRule type="duplicateValues" dxfId="56316" priority="14351" stopIfTrue="1"/>
    <cfRule type="duplicateValues" dxfId="56315" priority="14352" stopIfTrue="1"/>
    <cfRule type="duplicateValues" dxfId="56314" priority="14353" stopIfTrue="1"/>
    <cfRule type="duplicateValues" dxfId="56313" priority="14354" stopIfTrue="1"/>
    <cfRule type="duplicateValues" dxfId="56312" priority="14355" stopIfTrue="1"/>
    <cfRule type="duplicateValues" dxfId="56311" priority="14356" stopIfTrue="1"/>
    <cfRule type="duplicateValues" dxfId="56310" priority="14357" stopIfTrue="1"/>
    <cfRule type="duplicateValues" dxfId="56309" priority="14358" stopIfTrue="1"/>
    <cfRule type="duplicateValues" dxfId="56308" priority="14359" stopIfTrue="1"/>
    <cfRule type="duplicateValues" dxfId="56307" priority="14360" stopIfTrue="1"/>
    <cfRule type="duplicateValues" dxfId="56306" priority="14361" stopIfTrue="1"/>
    <cfRule type="duplicateValues" dxfId="56305" priority="14362" stopIfTrue="1"/>
    <cfRule type="duplicateValues" dxfId="56304" priority="14363" stopIfTrue="1"/>
    <cfRule type="duplicateValues" dxfId="56303" priority="14364" stopIfTrue="1"/>
    <cfRule type="duplicateValues" dxfId="56302" priority="14365" stopIfTrue="1"/>
    <cfRule type="duplicateValues" dxfId="56301" priority="14366" stopIfTrue="1"/>
    <cfRule type="duplicateValues" dxfId="56300" priority="14367" stopIfTrue="1"/>
    <cfRule type="duplicateValues" dxfId="56299" priority="14368" stopIfTrue="1"/>
    <cfRule type="duplicateValues" dxfId="56298" priority="14369" stopIfTrue="1"/>
    <cfRule type="duplicateValues" dxfId="56297" priority="14370" stopIfTrue="1"/>
    <cfRule type="duplicateValues" dxfId="56296" priority="14371" stopIfTrue="1"/>
    <cfRule type="duplicateValues" dxfId="56295" priority="14372" stopIfTrue="1"/>
    <cfRule type="duplicateValues" dxfId="56294" priority="14373" stopIfTrue="1"/>
    <cfRule type="duplicateValues" dxfId="56293" priority="14374" stopIfTrue="1"/>
    <cfRule type="duplicateValues" dxfId="56292" priority="14375" stopIfTrue="1"/>
    <cfRule type="duplicateValues" dxfId="56291" priority="14376" stopIfTrue="1"/>
    <cfRule type="duplicateValues" dxfId="56290" priority="14377" stopIfTrue="1"/>
    <cfRule type="duplicateValues" dxfId="56289" priority="14378" stopIfTrue="1"/>
    <cfRule type="duplicateValues" dxfId="56288" priority="14379" stopIfTrue="1"/>
    <cfRule type="duplicateValues" dxfId="56287" priority="14380" stopIfTrue="1"/>
    <cfRule type="duplicateValues" dxfId="56286" priority="14381" stopIfTrue="1"/>
    <cfRule type="duplicateValues" dxfId="56285" priority="14382" stopIfTrue="1"/>
    <cfRule type="duplicateValues" dxfId="56284" priority="14383" stopIfTrue="1"/>
    <cfRule type="duplicateValues" dxfId="56283" priority="14384" stopIfTrue="1"/>
    <cfRule type="duplicateValues" dxfId="56282" priority="14385" stopIfTrue="1"/>
    <cfRule type="duplicateValues" dxfId="56281" priority="14386" stopIfTrue="1"/>
    <cfRule type="duplicateValues" dxfId="56280" priority="14387" stopIfTrue="1"/>
    <cfRule type="duplicateValues" dxfId="56279" priority="14388" stopIfTrue="1"/>
    <cfRule type="duplicateValues" dxfId="56278" priority="14389" stopIfTrue="1"/>
    <cfRule type="duplicateValues" dxfId="56277" priority="14390" stopIfTrue="1"/>
    <cfRule type="duplicateValues" dxfId="56276" priority="14391" stopIfTrue="1"/>
    <cfRule type="duplicateValues" dxfId="56275" priority="14392" stopIfTrue="1"/>
    <cfRule type="duplicateValues" dxfId="56274" priority="14393" stopIfTrue="1"/>
    <cfRule type="duplicateValues" dxfId="56273" priority="14394" stopIfTrue="1"/>
    <cfRule type="duplicateValues" dxfId="56272" priority="14395" stopIfTrue="1"/>
    <cfRule type="duplicateValues" dxfId="56271" priority="14396" stopIfTrue="1"/>
    <cfRule type="duplicateValues" dxfId="56270" priority="14397" stopIfTrue="1"/>
    <cfRule type="duplicateValues" dxfId="56269" priority="14398" stopIfTrue="1"/>
    <cfRule type="duplicateValues" dxfId="56268" priority="14399" stopIfTrue="1"/>
    <cfRule type="duplicateValues" dxfId="56267" priority="14400" stopIfTrue="1"/>
    <cfRule type="duplicateValues" dxfId="56266" priority="14401" stopIfTrue="1"/>
    <cfRule type="duplicateValues" dxfId="56265" priority="14402" stopIfTrue="1"/>
    <cfRule type="duplicateValues" dxfId="56264" priority="14403" stopIfTrue="1"/>
    <cfRule type="duplicateValues" dxfId="56263" priority="14404" stopIfTrue="1"/>
    <cfRule type="duplicateValues" dxfId="56262" priority="14405" stopIfTrue="1"/>
    <cfRule type="duplicateValues" dxfId="56261" priority="14406" stopIfTrue="1"/>
    <cfRule type="duplicateValues" dxfId="56260" priority="14407" stopIfTrue="1"/>
    <cfRule type="duplicateValues" dxfId="56259" priority="14408" stopIfTrue="1"/>
    <cfRule type="duplicateValues" dxfId="56258" priority="14409" stopIfTrue="1"/>
    <cfRule type="duplicateValues" dxfId="56257" priority="14410" stopIfTrue="1"/>
    <cfRule type="duplicateValues" dxfId="56256" priority="14411" stopIfTrue="1"/>
    <cfRule type="duplicateValues" dxfId="56255" priority="14412" stopIfTrue="1"/>
    <cfRule type="duplicateValues" dxfId="56254" priority="14413" stopIfTrue="1"/>
    <cfRule type="duplicateValues" dxfId="56253" priority="14414" stopIfTrue="1"/>
    <cfRule type="duplicateValues" dxfId="56252" priority="14415" stopIfTrue="1"/>
    <cfRule type="duplicateValues" dxfId="56251" priority="14416" stopIfTrue="1"/>
    <cfRule type="duplicateValues" dxfId="56250" priority="14417" stopIfTrue="1"/>
    <cfRule type="duplicateValues" dxfId="56249" priority="14418" stopIfTrue="1"/>
    <cfRule type="duplicateValues" dxfId="56248" priority="14419" stopIfTrue="1"/>
    <cfRule type="duplicateValues" dxfId="56247" priority="14420" stopIfTrue="1"/>
    <cfRule type="duplicateValues" dxfId="56246" priority="14421" stopIfTrue="1"/>
    <cfRule type="duplicateValues" dxfId="56245" priority="14422" stopIfTrue="1"/>
    <cfRule type="duplicateValues" dxfId="56244" priority="14423" stopIfTrue="1"/>
    <cfRule type="duplicateValues" dxfId="56243" priority="14424" stopIfTrue="1"/>
    <cfRule type="duplicateValues" dxfId="56242" priority="14425" stopIfTrue="1"/>
    <cfRule type="duplicateValues" dxfId="56241" priority="14426" stopIfTrue="1"/>
    <cfRule type="duplicateValues" dxfId="56240" priority="14427" stopIfTrue="1"/>
    <cfRule type="duplicateValues" dxfId="56239" priority="14428" stopIfTrue="1"/>
    <cfRule type="duplicateValues" dxfId="56238" priority="14429" stopIfTrue="1"/>
    <cfRule type="duplicateValues" dxfId="56237" priority="14430" stopIfTrue="1"/>
    <cfRule type="duplicateValues" dxfId="56236" priority="14431" stopIfTrue="1"/>
    <cfRule type="duplicateValues" dxfId="56235" priority="14432" stopIfTrue="1"/>
    <cfRule type="duplicateValues" dxfId="56234" priority="14433" stopIfTrue="1"/>
    <cfRule type="duplicateValues" dxfId="56233" priority="14434" stopIfTrue="1"/>
    <cfRule type="duplicateValues" dxfId="56232" priority="14435" stopIfTrue="1"/>
    <cfRule type="duplicateValues" dxfId="56231" priority="14436" stopIfTrue="1"/>
    <cfRule type="duplicateValues" dxfId="56230" priority="14437" stopIfTrue="1"/>
    <cfRule type="duplicateValues" dxfId="56229" priority="14438" stopIfTrue="1"/>
    <cfRule type="duplicateValues" dxfId="56228" priority="14439" stopIfTrue="1"/>
    <cfRule type="duplicateValues" dxfId="56227" priority="14440" stopIfTrue="1"/>
    <cfRule type="duplicateValues" dxfId="56226" priority="14441" stopIfTrue="1"/>
    <cfRule type="duplicateValues" dxfId="56225" priority="14442" stopIfTrue="1"/>
    <cfRule type="duplicateValues" dxfId="56224" priority="14443" stopIfTrue="1"/>
    <cfRule type="duplicateValues" dxfId="56223" priority="14444" stopIfTrue="1"/>
    <cfRule type="duplicateValues" dxfId="56222" priority="14445" stopIfTrue="1"/>
    <cfRule type="duplicateValues" dxfId="56221" priority="14446" stopIfTrue="1"/>
    <cfRule type="duplicateValues" dxfId="56220" priority="14447" stopIfTrue="1"/>
    <cfRule type="duplicateValues" dxfId="56219" priority="14448" stopIfTrue="1"/>
    <cfRule type="duplicateValues" dxfId="56218" priority="14449" stopIfTrue="1"/>
    <cfRule type="duplicateValues" dxfId="56217" priority="14450" stopIfTrue="1"/>
    <cfRule type="duplicateValues" dxfId="56216" priority="14451" stopIfTrue="1"/>
    <cfRule type="duplicateValues" dxfId="56215" priority="14452" stopIfTrue="1"/>
    <cfRule type="duplicateValues" dxfId="56214" priority="14453" stopIfTrue="1"/>
    <cfRule type="duplicateValues" dxfId="56213" priority="14454" stopIfTrue="1"/>
    <cfRule type="duplicateValues" dxfId="56212" priority="14455" stopIfTrue="1"/>
    <cfRule type="duplicateValues" dxfId="56211" priority="14456" stopIfTrue="1"/>
    <cfRule type="duplicateValues" dxfId="56210" priority="14457" stopIfTrue="1"/>
    <cfRule type="duplicateValues" dxfId="56209" priority="14458" stopIfTrue="1"/>
    <cfRule type="duplicateValues" dxfId="56208" priority="14459" stopIfTrue="1"/>
    <cfRule type="duplicateValues" dxfId="56207" priority="14460" stopIfTrue="1"/>
    <cfRule type="duplicateValues" dxfId="56206" priority="14461" stopIfTrue="1"/>
    <cfRule type="duplicateValues" dxfId="56205" priority="14462" stopIfTrue="1"/>
    <cfRule type="duplicateValues" dxfId="56204" priority="14463" stopIfTrue="1"/>
    <cfRule type="duplicateValues" dxfId="56203" priority="14464" stopIfTrue="1"/>
    <cfRule type="duplicateValues" dxfId="56202" priority="14465" stopIfTrue="1"/>
    <cfRule type="duplicateValues" dxfId="56201" priority="14466" stopIfTrue="1"/>
    <cfRule type="duplicateValues" dxfId="56200" priority="14467" stopIfTrue="1"/>
    <cfRule type="duplicateValues" dxfId="56199" priority="14468" stopIfTrue="1"/>
    <cfRule type="duplicateValues" dxfId="56198" priority="14469" stopIfTrue="1"/>
    <cfRule type="duplicateValues" dxfId="56197" priority="14470" stopIfTrue="1"/>
    <cfRule type="duplicateValues" dxfId="56196" priority="14471" stopIfTrue="1"/>
    <cfRule type="duplicateValues" dxfId="56195" priority="14472" stopIfTrue="1"/>
    <cfRule type="duplicateValues" dxfId="56194" priority="14473" stopIfTrue="1"/>
    <cfRule type="duplicateValues" dxfId="56193" priority="14474" stopIfTrue="1"/>
    <cfRule type="duplicateValues" dxfId="56192" priority="14475" stopIfTrue="1"/>
    <cfRule type="duplicateValues" dxfId="56191" priority="14476" stopIfTrue="1"/>
    <cfRule type="duplicateValues" dxfId="56190" priority="14477" stopIfTrue="1"/>
    <cfRule type="duplicateValues" dxfId="56189" priority="14478" stopIfTrue="1"/>
    <cfRule type="duplicateValues" dxfId="56188" priority="14479" stopIfTrue="1"/>
    <cfRule type="duplicateValues" dxfId="56187" priority="14480" stopIfTrue="1"/>
    <cfRule type="duplicateValues" dxfId="56186" priority="14481" stopIfTrue="1"/>
    <cfRule type="duplicateValues" dxfId="56185" priority="14482" stopIfTrue="1"/>
    <cfRule type="duplicateValues" dxfId="56184" priority="14483" stopIfTrue="1"/>
    <cfRule type="duplicateValues" dxfId="56183" priority="14484" stopIfTrue="1"/>
    <cfRule type="duplicateValues" dxfId="56182" priority="14485" stopIfTrue="1"/>
    <cfRule type="duplicateValues" dxfId="56181" priority="14486" stopIfTrue="1"/>
    <cfRule type="duplicateValues" dxfId="56180" priority="14487" stopIfTrue="1"/>
    <cfRule type="duplicateValues" dxfId="56179" priority="14488" stopIfTrue="1"/>
    <cfRule type="duplicateValues" dxfId="56178" priority="14489" stopIfTrue="1"/>
    <cfRule type="duplicateValues" dxfId="56177" priority="14490" stopIfTrue="1"/>
    <cfRule type="duplicateValues" dxfId="56176" priority="14491" stopIfTrue="1"/>
    <cfRule type="duplicateValues" dxfId="56175" priority="14492" stopIfTrue="1"/>
    <cfRule type="duplicateValues" dxfId="56174" priority="14493" stopIfTrue="1"/>
    <cfRule type="duplicateValues" dxfId="56173" priority="14494" stopIfTrue="1"/>
    <cfRule type="duplicateValues" dxfId="56172" priority="14495" stopIfTrue="1"/>
    <cfRule type="duplicateValues" dxfId="56171" priority="14496" stopIfTrue="1"/>
    <cfRule type="duplicateValues" dxfId="56170" priority="14497" stopIfTrue="1"/>
    <cfRule type="duplicateValues" dxfId="56169" priority="14498" stopIfTrue="1"/>
    <cfRule type="duplicateValues" dxfId="56168" priority="14499" stopIfTrue="1"/>
    <cfRule type="duplicateValues" dxfId="56167" priority="14500" stopIfTrue="1"/>
    <cfRule type="duplicateValues" dxfId="56166" priority="14501" stopIfTrue="1"/>
    <cfRule type="duplicateValues" dxfId="56165" priority="14502" stopIfTrue="1"/>
    <cfRule type="duplicateValues" dxfId="56164" priority="14503" stopIfTrue="1"/>
    <cfRule type="duplicateValues" dxfId="56163" priority="14504" stopIfTrue="1"/>
    <cfRule type="duplicateValues" dxfId="56162" priority="14505" stopIfTrue="1"/>
    <cfRule type="duplicateValues" dxfId="56161" priority="14506" stopIfTrue="1"/>
    <cfRule type="duplicateValues" dxfId="56160" priority="14507" stopIfTrue="1"/>
    <cfRule type="duplicateValues" dxfId="56159" priority="14508" stopIfTrue="1"/>
    <cfRule type="duplicateValues" dxfId="56158" priority="14509" stopIfTrue="1"/>
    <cfRule type="duplicateValues" dxfId="56157" priority="14510" stopIfTrue="1"/>
    <cfRule type="duplicateValues" dxfId="56156" priority="14511" stopIfTrue="1"/>
    <cfRule type="duplicateValues" dxfId="56155" priority="14512" stopIfTrue="1"/>
    <cfRule type="duplicateValues" dxfId="56154" priority="14513" stopIfTrue="1"/>
    <cfRule type="duplicateValues" dxfId="56153" priority="14514" stopIfTrue="1"/>
    <cfRule type="duplicateValues" dxfId="56152" priority="14515" stopIfTrue="1"/>
    <cfRule type="duplicateValues" dxfId="56151" priority="14516" stopIfTrue="1"/>
    <cfRule type="duplicateValues" dxfId="56150" priority="14517" stopIfTrue="1"/>
    <cfRule type="duplicateValues" dxfId="56149" priority="14518" stopIfTrue="1"/>
    <cfRule type="duplicateValues" dxfId="56148" priority="14519" stopIfTrue="1"/>
    <cfRule type="duplicateValues" dxfId="56147" priority="14520" stopIfTrue="1"/>
    <cfRule type="duplicateValues" dxfId="56146" priority="14521" stopIfTrue="1"/>
    <cfRule type="duplicateValues" dxfId="56145" priority="14522" stopIfTrue="1"/>
    <cfRule type="duplicateValues" dxfId="56144" priority="14523" stopIfTrue="1"/>
    <cfRule type="duplicateValues" dxfId="56143" priority="14524" stopIfTrue="1"/>
    <cfRule type="duplicateValues" dxfId="56142" priority="14525" stopIfTrue="1"/>
    <cfRule type="duplicateValues" dxfId="56141" priority="14526" stopIfTrue="1"/>
    <cfRule type="duplicateValues" dxfId="56140" priority="14527" stopIfTrue="1"/>
    <cfRule type="duplicateValues" dxfId="56139" priority="14528" stopIfTrue="1"/>
    <cfRule type="duplicateValues" dxfId="56138" priority="14529" stopIfTrue="1"/>
    <cfRule type="duplicateValues" dxfId="56137" priority="14530" stopIfTrue="1"/>
    <cfRule type="duplicateValues" dxfId="56136" priority="14531" stopIfTrue="1"/>
    <cfRule type="duplicateValues" dxfId="56135" priority="14532" stopIfTrue="1"/>
    <cfRule type="duplicateValues" dxfId="56134" priority="14533" stopIfTrue="1"/>
    <cfRule type="duplicateValues" dxfId="56133" priority="14534" stopIfTrue="1"/>
    <cfRule type="duplicateValues" dxfId="56132" priority="14535" stopIfTrue="1"/>
    <cfRule type="duplicateValues" dxfId="56131" priority="14536" stopIfTrue="1"/>
    <cfRule type="duplicateValues" dxfId="56130" priority="14537" stopIfTrue="1"/>
    <cfRule type="duplicateValues" dxfId="56129" priority="14538" stopIfTrue="1"/>
    <cfRule type="duplicateValues" dxfId="56128" priority="14539" stopIfTrue="1"/>
    <cfRule type="duplicateValues" dxfId="56127" priority="14540" stopIfTrue="1"/>
    <cfRule type="duplicateValues" dxfId="56126" priority="14541" stopIfTrue="1"/>
    <cfRule type="duplicateValues" dxfId="56125" priority="14542" stopIfTrue="1"/>
    <cfRule type="duplicateValues" dxfId="56124" priority="14543" stopIfTrue="1"/>
    <cfRule type="duplicateValues" dxfId="56123" priority="14544" stopIfTrue="1"/>
    <cfRule type="duplicateValues" dxfId="56122" priority="14545" stopIfTrue="1"/>
    <cfRule type="duplicateValues" dxfId="56121" priority="14546" stopIfTrue="1"/>
    <cfRule type="duplicateValues" dxfId="56120" priority="14547" stopIfTrue="1"/>
    <cfRule type="duplicateValues" dxfId="56119" priority="14548" stopIfTrue="1"/>
    <cfRule type="duplicateValues" dxfId="56118" priority="14549" stopIfTrue="1"/>
    <cfRule type="duplicateValues" dxfId="56117" priority="14550" stopIfTrue="1"/>
    <cfRule type="duplicateValues" dxfId="56116" priority="14551" stopIfTrue="1"/>
    <cfRule type="duplicateValues" dxfId="56115" priority="14552" stopIfTrue="1"/>
    <cfRule type="duplicateValues" dxfId="56114" priority="14553" stopIfTrue="1"/>
    <cfRule type="duplicateValues" dxfId="56113" priority="14554" stopIfTrue="1"/>
    <cfRule type="duplicateValues" dxfId="56112" priority="14555" stopIfTrue="1"/>
    <cfRule type="duplicateValues" dxfId="56111" priority="14556" stopIfTrue="1"/>
    <cfRule type="duplicateValues" dxfId="56110" priority="14557" stopIfTrue="1"/>
    <cfRule type="duplicateValues" dxfId="56109" priority="14558" stopIfTrue="1"/>
    <cfRule type="duplicateValues" dxfId="56108" priority="14559" stopIfTrue="1"/>
    <cfRule type="duplicateValues" dxfId="56107" priority="14560" stopIfTrue="1"/>
    <cfRule type="duplicateValues" dxfId="56106" priority="14561" stopIfTrue="1"/>
    <cfRule type="duplicateValues" dxfId="56105" priority="14562" stopIfTrue="1"/>
    <cfRule type="duplicateValues" dxfId="56104" priority="14563" stopIfTrue="1"/>
    <cfRule type="duplicateValues" dxfId="56103" priority="14564" stopIfTrue="1"/>
    <cfRule type="duplicateValues" dxfId="56102" priority="14565" stopIfTrue="1"/>
    <cfRule type="duplicateValues" dxfId="56101" priority="14566" stopIfTrue="1"/>
    <cfRule type="duplicateValues" dxfId="56100" priority="14567" stopIfTrue="1"/>
    <cfRule type="duplicateValues" dxfId="56099" priority="14568" stopIfTrue="1"/>
    <cfRule type="duplicateValues" dxfId="56098" priority="14569" stopIfTrue="1"/>
    <cfRule type="duplicateValues" dxfId="56097" priority="14570" stopIfTrue="1"/>
    <cfRule type="duplicateValues" dxfId="56096" priority="14571" stopIfTrue="1"/>
    <cfRule type="duplicateValues" dxfId="56095" priority="14572" stopIfTrue="1"/>
    <cfRule type="duplicateValues" dxfId="56094" priority="14573" stopIfTrue="1"/>
    <cfRule type="duplicateValues" dxfId="56093" priority="14574" stopIfTrue="1"/>
    <cfRule type="duplicateValues" dxfId="56092" priority="14575" stopIfTrue="1"/>
    <cfRule type="duplicateValues" dxfId="56091" priority="14576" stopIfTrue="1"/>
    <cfRule type="duplicateValues" dxfId="56090" priority="14577" stopIfTrue="1"/>
    <cfRule type="duplicateValues" dxfId="56089" priority="14578" stopIfTrue="1"/>
    <cfRule type="duplicateValues" dxfId="56088" priority="14579" stopIfTrue="1"/>
    <cfRule type="duplicateValues" dxfId="56087" priority="14580" stopIfTrue="1"/>
    <cfRule type="duplicateValues" dxfId="56086" priority="14581" stopIfTrue="1"/>
    <cfRule type="duplicateValues" dxfId="56085" priority="14582" stopIfTrue="1"/>
    <cfRule type="duplicateValues" dxfId="56084" priority="14583" stopIfTrue="1"/>
    <cfRule type="duplicateValues" dxfId="56083" priority="14584" stopIfTrue="1"/>
    <cfRule type="duplicateValues" dxfId="56082" priority="14585" stopIfTrue="1"/>
    <cfRule type="duplicateValues" dxfId="56081" priority="14586" stopIfTrue="1"/>
    <cfRule type="duplicateValues" dxfId="56080" priority="14587" stopIfTrue="1"/>
    <cfRule type="duplicateValues" dxfId="56079" priority="14588" stopIfTrue="1"/>
    <cfRule type="duplicateValues" dxfId="56078" priority="14589" stopIfTrue="1"/>
    <cfRule type="duplicateValues" dxfId="56077" priority="14590" stopIfTrue="1"/>
    <cfRule type="duplicateValues" dxfId="56076" priority="14591" stopIfTrue="1"/>
    <cfRule type="duplicateValues" dxfId="56075" priority="14592" stopIfTrue="1"/>
    <cfRule type="duplicateValues" dxfId="56074" priority="14593" stopIfTrue="1"/>
    <cfRule type="duplicateValues" dxfId="56073" priority="14594" stopIfTrue="1"/>
    <cfRule type="duplicateValues" dxfId="56072" priority="14595" stopIfTrue="1"/>
    <cfRule type="duplicateValues" dxfId="56071" priority="14596" stopIfTrue="1"/>
    <cfRule type="duplicateValues" dxfId="56070" priority="14597" stopIfTrue="1"/>
    <cfRule type="duplicateValues" dxfId="56069" priority="14598" stopIfTrue="1"/>
    <cfRule type="duplicateValues" dxfId="56068" priority="14599" stopIfTrue="1"/>
    <cfRule type="duplicateValues" dxfId="56067" priority="14600" stopIfTrue="1"/>
    <cfRule type="duplicateValues" dxfId="56066" priority="14601" stopIfTrue="1"/>
    <cfRule type="duplicateValues" dxfId="56065" priority="14602" stopIfTrue="1"/>
    <cfRule type="duplicateValues" dxfId="56064" priority="14603" stopIfTrue="1"/>
    <cfRule type="duplicateValues" dxfId="56063" priority="14604" stopIfTrue="1"/>
    <cfRule type="duplicateValues" dxfId="56062" priority="14605" stopIfTrue="1"/>
    <cfRule type="duplicateValues" dxfId="56061" priority="14606" stopIfTrue="1"/>
    <cfRule type="duplicateValues" dxfId="56060" priority="14607" stopIfTrue="1"/>
    <cfRule type="duplicateValues" dxfId="56059" priority="14608" stopIfTrue="1"/>
    <cfRule type="duplicateValues" dxfId="56058" priority="14609" stopIfTrue="1"/>
    <cfRule type="duplicateValues" dxfId="56057" priority="14610" stopIfTrue="1"/>
    <cfRule type="duplicateValues" dxfId="56056" priority="14611" stopIfTrue="1"/>
    <cfRule type="duplicateValues" dxfId="56055" priority="14612" stopIfTrue="1"/>
    <cfRule type="duplicateValues" dxfId="56054" priority="14613" stopIfTrue="1"/>
    <cfRule type="duplicateValues" dxfId="56053" priority="14614" stopIfTrue="1"/>
    <cfRule type="duplicateValues" dxfId="56052" priority="14615" stopIfTrue="1"/>
    <cfRule type="duplicateValues" dxfId="56051" priority="14616" stopIfTrue="1"/>
    <cfRule type="duplicateValues" dxfId="56050" priority="14617" stopIfTrue="1"/>
    <cfRule type="duplicateValues" dxfId="56049" priority="14618" stopIfTrue="1"/>
    <cfRule type="duplicateValues" dxfId="56048" priority="14619" stopIfTrue="1"/>
    <cfRule type="duplicateValues" dxfId="56047" priority="14620" stopIfTrue="1"/>
    <cfRule type="duplicateValues" dxfId="56046" priority="14621" stopIfTrue="1"/>
    <cfRule type="duplicateValues" dxfId="56045" priority="14622" stopIfTrue="1"/>
    <cfRule type="duplicateValues" dxfId="56044" priority="14623" stopIfTrue="1"/>
    <cfRule type="duplicateValues" dxfId="56043" priority="14624" stopIfTrue="1"/>
    <cfRule type="duplicateValues" dxfId="56042" priority="14625" stopIfTrue="1"/>
    <cfRule type="duplicateValues" dxfId="56041" priority="14626" stopIfTrue="1"/>
    <cfRule type="duplicateValues" dxfId="56040" priority="14627" stopIfTrue="1"/>
    <cfRule type="duplicateValues" dxfId="56039" priority="14628" stopIfTrue="1"/>
    <cfRule type="duplicateValues" dxfId="56038" priority="14629" stopIfTrue="1"/>
    <cfRule type="duplicateValues" dxfId="56037" priority="14630" stopIfTrue="1"/>
    <cfRule type="duplicateValues" dxfId="56036" priority="14631" stopIfTrue="1"/>
    <cfRule type="duplicateValues" dxfId="56035" priority="14632" stopIfTrue="1"/>
    <cfRule type="duplicateValues" dxfId="56034" priority="14633" stopIfTrue="1"/>
    <cfRule type="duplicateValues" dxfId="56033" priority="14634" stopIfTrue="1"/>
    <cfRule type="duplicateValues" dxfId="56032" priority="14635" stopIfTrue="1"/>
    <cfRule type="duplicateValues" dxfId="56031" priority="14636" stopIfTrue="1"/>
    <cfRule type="duplicateValues" dxfId="56030" priority="14637" stopIfTrue="1"/>
    <cfRule type="duplicateValues" dxfId="56029" priority="14638" stopIfTrue="1"/>
    <cfRule type="duplicateValues" dxfId="56028" priority="14639" stopIfTrue="1"/>
    <cfRule type="duplicateValues" dxfId="56027" priority="14640" stopIfTrue="1"/>
    <cfRule type="duplicateValues" dxfId="56026" priority="14641" stopIfTrue="1"/>
    <cfRule type="duplicateValues" dxfId="56025" priority="14642" stopIfTrue="1"/>
    <cfRule type="duplicateValues" dxfId="56024" priority="14643" stopIfTrue="1"/>
    <cfRule type="duplicateValues" dxfId="56023" priority="14644" stopIfTrue="1"/>
    <cfRule type="duplicateValues" dxfId="56022" priority="14645" stopIfTrue="1"/>
    <cfRule type="duplicateValues" dxfId="56021" priority="14646" stopIfTrue="1"/>
    <cfRule type="duplicateValues" dxfId="56020" priority="14647" stopIfTrue="1"/>
    <cfRule type="duplicateValues" dxfId="56019" priority="14648" stopIfTrue="1"/>
    <cfRule type="duplicateValues" dxfId="56018" priority="14649" stopIfTrue="1"/>
    <cfRule type="duplicateValues" dxfId="56017" priority="14650" stopIfTrue="1"/>
    <cfRule type="duplicateValues" dxfId="56016" priority="14651" stopIfTrue="1"/>
    <cfRule type="duplicateValues" dxfId="56015" priority="14652" stopIfTrue="1"/>
    <cfRule type="duplicateValues" dxfId="56014" priority="14653" stopIfTrue="1"/>
    <cfRule type="duplicateValues" dxfId="56013" priority="14654" stopIfTrue="1"/>
    <cfRule type="duplicateValues" dxfId="56012" priority="14655" stopIfTrue="1"/>
    <cfRule type="duplicateValues" dxfId="56011" priority="14656" stopIfTrue="1"/>
    <cfRule type="duplicateValues" dxfId="56010" priority="14657" stopIfTrue="1"/>
    <cfRule type="duplicateValues" dxfId="56009" priority="14658" stopIfTrue="1"/>
    <cfRule type="duplicateValues" dxfId="56008" priority="14659" stopIfTrue="1"/>
    <cfRule type="duplicateValues" dxfId="56007" priority="14660" stopIfTrue="1"/>
    <cfRule type="duplicateValues" dxfId="56006" priority="14661" stopIfTrue="1"/>
    <cfRule type="duplicateValues" dxfId="56005" priority="14662" stopIfTrue="1"/>
    <cfRule type="duplicateValues" dxfId="56004" priority="14663" stopIfTrue="1"/>
    <cfRule type="duplicateValues" dxfId="56003" priority="14664" stopIfTrue="1"/>
    <cfRule type="duplicateValues" dxfId="56002" priority="14665" stopIfTrue="1"/>
    <cfRule type="duplicateValues" dxfId="56001" priority="14666" stopIfTrue="1"/>
    <cfRule type="duplicateValues" dxfId="56000" priority="14667" stopIfTrue="1"/>
    <cfRule type="duplicateValues" dxfId="55999" priority="14668" stopIfTrue="1"/>
    <cfRule type="duplicateValues" dxfId="55998" priority="14669" stopIfTrue="1"/>
    <cfRule type="duplicateValues" dxfId="55997" priority="14670" stopIfTrue="1"/>
    <cfRule type="duplicateValues" dxfId="55996" priority="14671" stopIfTrue="1"/>
    <cfRule type="duplicateValues" dxfId="55995" priority="14672" stopIfTrue="1"/>
    <cfRule type="duplicateValues" dxfId="55994" priority="14673" stopIfTrue="1"/>
    <cfRule type="duplicateValues" dxfId="55993" priority="14674" stopIfTrue="1"/>
    <cfRule type="duplicateValues" dxfId="55992" priority="14675" stopIfTrue="1"/>
    <cfRule type="duplicateValues" dxfId="55991" priority="14676" stopIfTrue="1"/>
    <cfRule type="duplicateValues" dxfId="55990" priority="14677" stopIfTrue="1"/>
    <cfRule type="duplicateValues" dxfId="55989" priority="14678" stopIfTrue="1"/>
    <cfRule type="duplicateValues" dxfId="55988" priority="14679" stopIfTrue="1"/>
    <cfRule type="duplicateValues" dxfId="55987" priority="14680" stopIfTrue="1"/>
    <cfRule type="duplicateValues" dxfId="55986" priority="14681" stopIfTrue="1"/>
    <cfRule type="duplicateValues" dxfId="55985" priority="14682" stopIfTrue="1"/>
    <cfRule type="duplicateValues" dxfId="55984" priority="14683" stopIfTrue="1"/>
    <cfRule type="duplicateValues" dxfId="55983" priority="14684" stopIfTrue="1"/>
    <cfRule type="duplicateValues" dxfId="55982" priority="14685" stopIfTrue="1"/>
    <cfRule type="duplicateValues" dxfId="55981" priority="14686" stopIfTrue="1"/>
    <cfRule type="duplicateValues" dxfId="55980" priority="14687" stopIfTrue="1"/>
    <cfRule type="duplicateValues" dxfId="55979" priority="14688" stopIfTrue="1"/>
    <cfRule type="duplicateValues" dxfId="55978" priority="14689" stopIfTrue="1"/>
    <cfRule type="duplicateValues" dxfId="55977" priority="14690" stopIfTrue="1"/>
    <cfRule type="duplicateValues" dxfId="55976" priority="14691" stopIfTrue="1"/>
    <cfRule type="duplicateValues" dxfId="55975" priority="14692" stopIfTrue="1"/>
    <cfRule type="duplicateValues" dxfId="55974" priority="14693" stopIfTrue="1"/>
    <cfRule type="duplicateValues" dxfId="55973" priority="14694" stopIfTrue="1"/>
    <cfRule type="duplicateValues" dxfId="55972" priority="14695" stopIfTrue="1"/>
    <cfRule type="duplicateValues" dxfId="55971" priority="14696" stopIfTrue="1"/>
    <cfRule type="duplicateValues" dxfId="55970" priority="14697" stopIfTrue="1"/>
    <cfRule type="duplicateValues" dxfId="55969" priority="14698" stopIfTrue="1"/>
    <cfRule type="duplicateValues" dxfId="55968" priority="14699" stopIfTrue="1"/>
    <cfRule type="duplicateValues" dxfId="55967" priority="14700" stopIfTrue="1"/>
    <cfRule type="duplicateValues" dxfId="55966" priority="14701" stopIfTrue="1"/>
    <cfRule type="duplicateValues" dxfId="55965" priority="14702" stopIfTrue="1"/>
    <cfRule type="duplicateValues" dxfId="55964" priority="14703" stopIfTrue="1"/>
    <cfRule type="duplicateValues" dxfId="55963" priority="14704" stopIfTrue="1"/>
    <cfRule type="duplicateValues" dxfId="55962" priority="14705" stopIfTrue="1"/>
    <cfRule type="duplicateValues" dxfId="55961" priority="14706" stopIfTrue="1"/>
    <cfRule type="duplicateValues" dxfId="55960" priority="14707" stopIfTrue="1"/>
    <cfRule type="duplicateValues" dxfId="55959" priority="14708" stopIfTrue="1"/>
    <cfRule type="duplicateValues" dxfId="55958" priority="14709" stopIfTrue="1"/>
    <cfRule type="duplicateValues" dxfId="55957" priority="14710" stopIfTrue="1"/>
    <cfRule type="duplicateValues" dxfId="55956" priority="14711" stopIfTrue="1"/>
    <cfRule type="duplicateValues" dxfId="55955" priority="14712" stopIfTrue="1"/>
    <cfRule type="duplicateValues" dxfId="55954" priority="14713" stopIfTrue="1"/>
    <cfRule type="duplicateValues" dxfId="55953" priority="14714" stopIfTrue="1"/>
    <cfRule type="duplicateValues" dxfId="55952" priority="14715" stopIfTrue="1"/>
    <cfRule type="duplicateValues" dxfId="55951" priority="14716" stopIfTrue="1"/>
    <cfRule type="duplicateValues" dxfId="55950" priority="14717" stopIfTrue="1"/>
    <cfRule type="duplicateValues" dxfId="55949" priority="14718" stopIfTrue="1"/>
    <cfRule type="duplicateValues" dxfId="55948" priority="14719" stopIfTrue="1"/>
    <cfRule type="duplicateValues" dxfId="55947" priority="14720" stopIfTrue="1"/>
    <cfRule type="duplicateValues" dxfId="55946" priority="14721" stopIfTrue="1"/>
    <cfRule type="duplicateValues" dxfId="55945" priority="14722" stopIfTrue="1"/>
    <cfRule type="duplicateValues" dxfId="55944" priority="14723" stopIfTrue="1"/>
    <cfRule type="duplicateValues" dxfId="55943" priority="14724" stopIfTrue="1"/>
    <cfRule type="duplicateValues" dxfId="55942" priority="14725" stopIfTrue="1"/>
    <cfRule type="duplicateValues" dxfId="55941" priority="14726" stopIfTrue="1"/>
    <cfRule type="duplicateValues" dxfId="55940" priority="14727" stopIfTrue="1"/>
    <cfRule type="duplicateValues" dxfId="55939" priority="14728" stopIfTrue="1"/>
    <cfRule type="duplicateValues" dxfId="55938" priority="14729" stopIfTrue="1"/>
    <cfRule type="duplicateValues" dxfId="55937" priority="14730" stopIfTrue="1"/>
    <cfRule type="duplicateValues" dxfId="55936" priority="14731" stopIfTrue="1"/>
    <cfRule type="duplicateValues" dxfId="55935" priority="14732" stopIfTrue="1"/>
    <cfRule type="duplicateValues" dxfId="55934" priority="14733" stopIfTrue="1"/>
    <cfRule type="duplicateValues" dxfId="55933" priority="14734" stopIfTrue="1"/>
    <cfRule type="duplicateValues" dxfId="55932" priority="14735" stopIfTrue="1"/>
    <cfRule type="duplicateValues" dxfId="55931" priority="14736" stopIfTrue="1"/>
    <cfRule type="duplicateValues" dxfId="55930" priority="14737" stopIfTrue="1"/>
    <cfRule type="duplicateValues" dxfId="55929" priority="14738" stopIfTrue="1"/>
    <cfRule type="duplicateValues" dxfId="55928" priority="14739" stopIfTrue="1"/>
    <cfRule type="duplicateValues" dxfId="55927" priority="14740" stopIfTrue="1"/>
    <cfRule type="duplicateValues" dxfId="55926" priority="14741" stopIfTrue="1"/>
    <cfRule type="duplicateValues" dxfId="55925" priority="14742" stopIfTrue="1"/>
    <cfRule type="duplicateValues" dxfId="55924" priority="14743" stopIfTrue="1"/>
    <cfRule type="duplicateValues" dxfId="55923" priority="14744" stopIfTrue="1"/>
    <cfRule type="duplicateValues" dxfId="55922" priority="14745" stopIfTrue="1"/>
    <cfRule type="duplicateValues" dxfId="55921" priority="14746" stopIfTrue="1"/>
    <cfRule type="duplicateValues" dxfId="55920" priority="14747" stopIfTrue="1"/>
    <cfRule type="duplicateValues" dxfId="55919" priority="14748" stopIfTrue="1"/>
    <cfRule type="duplicateValues" dxfId="55918" priority="14749" stopIfTrue="1"/>
    <cfRule type="duplicateValues" dxfId="55917" priority="14750" stopIfTrue="1"/>
    <cfRule type="duplicateValues" dxfId="55916" priority="14751" stopIfTrue="1"/>
    <cfRule type="duplicateValues" dxfId="55915" priority="14752" stopIfTrue="1"/>
    <cfRule type="duplicateValues" dxfId="55914" priority="14753" stopIfTrue="1"/>
    <cfRule type="duplicateValues" dxfId="55913" priority="14754" stopIfTrue="1"/>
    <cfRule type="duplicateValues" dxfId="55912" priority="14755" stopIfTrue="1"/>
    <cfRule type="duplicateValues" dxfId="55911" priority="14756" stopIfTrue="1"/>
    <cfRule type="duplicateValues" dxfId="55910" priority="14757" stopIfTrue="1"/>
    <cfRule type="duplicateValues" dxfId="55909" priority="14758" stopIfTrue="1"/>
    <cfRule type="duplicateValues" dxfId="55908" priority="14759" stopIfTrue="1"/>
    <cfRule type="duplicateValues" dxfId="55907" priority="14760" stopIfTrue="1"/>
    <cfRule type="duplicateValues" dxfId="55906" priority="14761" stopIfTrue="1"/>
    <cfRule type="duplicateValues" dxfId="55905" priority="14762" stopIfTrue="1"/>
    <cfRule type="duplicateValues" dxfId="55904" priority="14763" stopIfTrue="1"/>
    <cfRule type="duplicateValues" dxfId="55903" priority="14764" stopIfTrue="1"/>
    <cfRule type="duplicateValues" dxfId="55902" priority="14765" stopIfTrue="1"/>
    <cfRule type="duplicateValues" dxfId="55901" priority="14766" stopIfTrue="1"/>
    <cfRule type="duplicateValues" dxfId="55900" priority="14767" stopIfTrue="1"/>
    <cfRule type="duplicateValues" dxfId="55899" priority="14768" stopIfTrue="1"/>
    <cfRule type="duplicateValues" dxfId="55898" priority="14769" stopIfTrue="1"/>
    <cfRule type="duplicateValues" dxfId="55897" priority="14770" stopIfTrue="1"/>
    <cfRule type="duplicateValues" dxfId="55896" priority="14771" stopIfTrue="1"/>
    <cfRule type="duplicateValues" dxfId="55895" priority="14772" stopIfTrue="1"/>
    <cfRule type="duplicateValues" dxfId="55894" priority="14773" stopIfTrue="1"/>
    <cfRule type="duplicateValues" dxfId="55893" priority="14774" stopIfTrue="1"/>
    <cfRule type="duplicateValues" dxfId="55892" priority="14775" stopIfTrue="1"/>
    <cfRule type="duplicateValues" dxfId="55891" priority="14776" stopIfTrue="1"/>
    <cfRule type="duplicateValues" dxfId="55890" priority="14777" stopIfTrue="1"/>
    <cfRule type="duplicateValues" dxfId="55889" priority="14778" stopIfTrue="1"/>
    <cfRule type="duplicateValues" dxfId="55888" priority="14779" stopIfTrue="1"/>
    <cfRule type="duplicateValues" dxfId="55887" priority="14780" stopIfTrue="1"/>
    <cfRule type="duplicateValues" dxfId="55886" priority="14781" stopIfTrue="1"/>
    <cfRule type="duplicateValues" dxfId="55885" priority="14782" stopIfTrue="1"/>
    <cfRule type="duplicateValues" dxfId="55884" priority="14783" stopIfTrue="1"/>
    <cfRule type="duplicateValues" dxfId="55883" priority="14784" stopIfTrue="1"/>
    <cfRule type="duplicateValues" dxfId="55882" priority="14785" stopIfTrue="1"/>
    <cfRule type="duplicateValues" dxfId="55881" priority="14786" stopIfTrue="1"/>
    <cfRule type="duplicateValues" dxfId="55880" priority="14787" stopIfTrue="1"/>
    <cfRule type="duplicateValues" dxfId="55879" priority="14788" stopIfTrue="1"/>
    <cfRule type="duplicateValues" dxfId="55878" priority="14789" stopIfTrue="1"/>
    <cfRule type="duplicateValues" dxfId="55877" priority="14790" stopIfTrue="1"/>
    <cfRule type="duplicateValues" dxfId="55876" priority="14791" stopIfTrue="1"/>
    <cfRule type="duplicateValues" dxfId="55875" priority="14792" stopIfTrue="1"/>
    <cfRule type="duplicateValues" dxfId="55874" priority="14793" stopIfTrue="1"/>
    <cfRule type="duplicateValues" dxfId="55873" priority="14794" stopIfTrue="1"/>
    <cfRule type="duplicateValues" dxfId="55872" priority="14795" stopIfTrue="1"/>
    <cfRule type="duplicateValues" dxfId="55871" priority="14796" stopIfTrue="1"/>
    <cfRule type="duplicateValues" dxfId="55870" priority="14797" stopIfTrue="1"/>
    <cfRule type="duplicateValues" dxfId="55869" priority="14798" stopIfTrue="1"/>
    <cfRule type="duplicateValues" dxfId="55868" priority="14799" stopIfTrue="1"/>
    <cfRule type="duplicateValues" dxfId="55867" priority="14800" stopIfTrue="1"/>
    <cfRule type="duplicateValues" dxfId="55866" priority="14801" stopIfTrue="1"/>
    <cfRule type="duplicateValues" dxfId="55865" priority="14802" stopIfTrue="1"/>
    <cfRule type="duplicateValues" dxfId="55864" priority="14803" stopIfTrue="1"/>
    <cfRule type="duplicateValues" dxfId="55863" priority="14804" stopIfTrue="1"/>
    <cfRule type="duplicateValues" dxfId="55862" priority="14805" stopIfTrue="1"/>
    <cfRule type="duplicateValues" dxfId="55861" priority="14806" stopIfTrue="1"/>
    <cfRule type="duplicateValues" dxfId="55860" priority="14807" stopIfTrue="1"/>
    <cfRule type="duplicateValues" dxfId="55859" priority="14808" stopIfTrue="1"/>
    <cfRule type="duplicateValues" dxfId="55858" priority="14809" stopIfTrue="1"/>
    <cfRule type="duplicateValues" dxfId="55857" priority="14810" stopIfTrue="1"/>
    <cfRule type="duplicateValues" dxfId="55856" priority="14811" stopIfTrue="1"/>
    <cfRule type="duplicateValues" dxfId="55855" priority="14812" stopIfTrue="1"/>
    <cfRule type="duplicateValues" dxfId="55854" priority="14813" stopIfTrue="1"/>
    <cfRule type="duplicateValues" dxfId="55853" priority="14814" stopIfTrue="1"/>
    <cfRule type="duplicateValues" dxfId="55852" priority="14815" stopIfTrue="1"/>
    <cfRule type="duplicateValues" dxfId="55851" priority="14816" stopIfTrue="1"/>
    <cfRule type="duplicateValues" dxfId="55850" priority="14817" stopIfTrue="1"/>
    <cfRule type="duplicateValues" dxfId="55849" priority="14818" stopIfTrue="1"/>
    <cfRule type="duplicateValues" dxfId="55848" priority="14819" stopIfTrue="1"/>
    <cfRule type="duplicateValues" dxfId="55847" priority="14820" stopIfTrue="1"/>
    <cfRule type="duplicateValues" dxfId="55846" priority="14821" stopIfTrue="1"/>
    <cfRule type="duplicateValues" dxfId="55845" priority="14822" stopIfTrue="1"/>
    <cfRule type="duplicateValues" dxfId="55844" priority="14823" stopIfTrue="1"/>
    <cfRule type="duplicateValues" dxfId="55843" priority="14824" stopIfTrue="1"/>
    <cfRule type="duplicateValues" dxfId="55842" priority="14825" stopIfTrue="1"/>
    <cfRule type="duplicateValues" dxfId="55841" priority="14826" stopIfTrue="1"/>
    <cfRule type="duplicateValues" dxfId="55840" priority="14827" stopIfTrue="1"/>
    <cfRule type="duplicateValues" dxfId="55839" priority="14828" stopIfTrue="1"/>
    <cfRule type="duplicateValues" dxfId="55838" priority="14829" stopIfTrue="1"/>
    <cfRule type="duplicateValues" dxfId="55837" priority="14830" stopIfTrue="1"/>
    <cfRule type="duplicateValues" dxfId="55836" priority="14831" stopIfTrue="1"/>
    <cfRule type="duplicateValues" dxfId="55835" priority="14832" stopIfTrue="1"/>
    <cfRule type="duplicateValues" dxfId="55834" priority="14833" stopIfTrue="1"/>
    <cfRule type="duplicateValues" dxfId="55833" priority="14834" stopIfTrue="1"/>
    <cfRule type="duplicateValues" dxfId="55832" priority="14835" stopIfTrue="1"/>
    <cfRule type="duplicateValues" dxfId="55831" priority="14836" stopIfTrue="1"/>
    <cfRule type="duplicateValues" dxfId="55830" priority="14837" stopIfTrue="1"/>
    <cfRule type="duplicateValues" dxfId="55829" priority="14838" stopIfTrue="1"/>
    <cfRule type="duplicateValues" dxfId="55828" priority="14839" stopIfTrue="1"/>
    <cfRule type="duplicateValues" dxfId="55827" priority="14840" stopIfTrue="1"/>
    <cfRule type="duplicateValues" dxfId="55826" priority="14841" stopIfTrue="1"/>
    <cfRule type="duplicateValues" dxfId="55825" priority="14842" stopIfTrue="1"/>
    <cfRule type="duplicateValues" dxfId="55824" priority="14843" stopIfTrue="1"/>
    <cfRule type="duplicateValues" dxfId="55823" priority="14844" stopIfTrue="1"/>
    <cfRule type="duplicateValues" dxfId="55822" priority="14845" stopIfTrue="1"/>
    <cfRule type="duplicateValues" dxfId="55821" priority="14846" stopIfTrue="1"/>
    <cfRule type="duplicateValues" dxfId="55820" priority="14847" stopIfTrue="1"/>
    <cfRule type="duplicateValues" dxfId="55819" priority="14848" stopIfTrue="1"/>
    <cfRule type="duplicateValues" dxfId="55818" priority="14849" stopIfTrue="1"/>
    <cfRule type="duplicateValues" dxfId="55817" priority="14850" stopIfTrue="1"/>
    <cfRule type="duplicateValues" dxfId="55816" priority="14851" stopIfTrue="1"/>
    <cfRule type="duplicateValues" dxfId="55815" priority="14852" stopIfTrue="1"/>
    <cfRule type="duplicateValues" dxfId="55814" priority="14853" stopIfTrue="1"/>
    <cfRule type="duplicateValues" dxfId="55813" priority="14854" stopIfTrue="1"/>
    <cfRule type="duplicateValues" dxfId="55812" priority="14855" stopIfTrue="1"/>
    <cfRule type="duplicateValues" dxfId="55811" priority="14856" stopIfTrue="1"/>
    <cfRule type="duplicateValues" dxfId="55810" priority="14857" stopIfTrue="1"/>
    <cfRule type="duplicateValues" dxfId="55809" priority="14858" stopIfTrue="1"/>
    <cfRule type="duplicateValues" dxfId="55808" priority="14859" stopIfTrue="1"/>
    <cfRule type="duplicateValues" dxfId="55807" priority="14860" stopIfTrue="1"/>
    <cfRule type="duplicateValues" dxfId="55806" priority="14861" stopIfTrue="1"/>
    <cfRule type="duplicateValues" dxfId="55805" priority="14862" stopIfTrue="1"/>
    <cfRule type="duplicateValues" dxfId="55804" priority="14863" stopIfTrue="1"/>
    <cfRule type="duplicateValues" dxfId="55803" priority="14864" stopIfTrue="1"/>
    <cfRule type="duplicateValues" dxfId="55802" priority="14865" stopIfTrue="1"/>
    <cfRule type="duplicateValues" dxfId="55801" priority="14866" stopIfTrue="1"/>
    <cfRule type="duplicateValues" dxfId="55800" priority="14867" stopIfTrue="1"/>
    <cfRule type="duplicateValues" dxfId="55799" priority="14868" stopIfTrue="1"/>
    <cfRule type="duplicateValues" dxfId="55798" priority="14869" stopIfTrue="1"/>
    <cfRule type="duplicateValues" dxfId="55797" priority="14870" stopIfTrue="1"/>
    <cfRule type="duplicateValues" dxfId="55796" priority="14871" stopIfTrue="1"/>
    <cfRule type="duplicateValues" dxfId="55795" priority="14872" stopIfTrue="1"/>
    <cfRule type="duplicateValues" dxfId="55794" priority="14873" stopIfTrue="1"/>
    <cfRule type="duplicateValues" dxfId="55793" priority="14874" stopIfTrue="1"/>
    <cfRule type="duplicateValues" dxfId="55792" priority="14875" stopIfTrue="1"/>
    <cfRule type="duplicateValues" dxfId="55791" priority="14876" stopIfTrue="1"/>
    <cfRule type="duplicateValues" dxfId="55790" priority="14877" stopIfTrue="1"/>
    <cfRule type="duplicateValues" dxfId="55789" priority="14878" stopIfTrue="1"/>
    <cfRule type="duplicateValues" dxfId="55788" priority="14879" stopIfTrue="1"/>
    <cfRule type="duplicateValues" dxfId="55787" priority="14880" stopIfTrue="1"/>
    <cfRule type="duplicateValues" dxfId="55786" priority="14881" stopIfTrue="1"/>
    <cfRule type="duplicateValues" dxfId="55785" priority="14882" stopIfTrue="1"/>
    <cfRule type="duplicateValues" dxfId="55784" priority="14883" stopIfTrue="1"/>
    <cfRule type="duplicateValues" dxfId="55783" priority="14884" stopIfTrue="1"/>
    <cfRule type="duplicateValues" dxfId="55782" priority="14885" stopIfTrue="1"/>
    <cfRule type="duplicateValues" dxfId="55781" priority="14886" stopIfTrue="1"/>
    <cfRule type="duplicateValues" dxfId="55780" priority="14887" stopIfTrue="1"/>
    <cfRule type="duplicateValues" dxfId="55779" priority="14888" stopIfTrue="1"/>
    <cfRule type="duplicateValues" dxfId="55778" priority="14889" stopIfTrue="1"/>
    <cfRule type="duplicateValues" dxfId="55777" priority="14890" stopIfTrue="1"/>
    <cfRule type="duplicateValues" dxfId="55776" priority="14891" stopIfTrue="1"/>
    <cfRule type="duplicateValues" dxfId="55775" priority="14892" stopIfTrue="1"/>
    <cfRule type="duplicateValues" dxfId="55774" priority="14893" stopIfTrue="1"/>
    <cfRule type="duplicateValues" dxfId="55773" priority="14894" stopIfTrue="1"/>
    <cfRule type="duplicateValues" dxfId="55772" priority="14895" stopIfTrue="1"/>
    <cfRule type="duplicateValues" dxfId="55771" priority="14896" stopIfTrue="1"/>
    <cfRule type="duplicateValues" dxfId="55770" priority="14897" stopIfTrue="1"/>
    <cfRule type="duplicateValues" dxfId="55769" priority="14898" stopIfTrue="1"/>
    <cfRule type="duplicateValues" dxfId="55768" priority="14899" stopIfTrue="1"/>
    <cfRule type="duplicateValues" dxfId="55767" priority="14900" stopIfTrue="1"/>
    <cfRule type="duplicateValues" dxfId="55766" priority="14901" stopIfTrue="1"/>
    <cfRule type="duplicateValues" dxfId="55765" priority="14902" stopIfTrue="1"/>
    <cfRule type="duplicateValues" dxfId="55764" priority="14903" stopIfTrue="1"/>
    <cfRule type="duplicateValues" dxfId="55763" priority="14904" stopIfTrue="1"/>
    <cfRule type="duplicateValues" dxfId="55762" priority="14905" stopIfTrue="1"/>
    <cfRule type="duplicateValues" dxfId="55761" priority="14906" stopIfTrue="1"/>
    <cfRule type="duplicateValues" dxfId="55760" priority="14907" stopIfTrue="1"/>
  </conditionalFormatting>
  <conditionalFormatting sqref="I8">
    <cfRule type="duplicateValues" dxfId="55759" priority="12860" stopIfTrue="1"/>
    <cfRule type="duplicateValues" dxfId="55758" priority="12861" stopIfTrue="1"/>
    <cfRule type="duplicateValues" dxfId="55757" priority="12862" stopIfTrue="1"/>
    <cfRule type="duplicateValues" dxfId="55756" priority="12863" stopIfTrue="1"/>
    <cfRule type="duplicateValues" dxfId="55755" priority="12864" stopIfTrue="1"/>
    <cfRule type="duplicateValues" dxfId="55754" priority="12865" stopIfTrue="1"/>
    <cfRule type="duplicateValues" dxfId="55753" priority="12866" stopIfTrue="1"/>
    <cfRule type="duplicateValues" dxfId="55752" priority="12867" stopIfTrue="1"/>
    <cfRule type="duplicateValues" dxfId="55751" priority="12868" stopIfTrue="1"/>
    <cfRule type="duplicateValues" dxfId="55750" priority="12869" stopIfTrue="1"/>
    <cfRule type="duplicateValues" dxfId="55749" priority="12870" stopIfTrue="1"/>
    <cfRule type="duplicateValues" dxfId="55748" priority="12871" stopIfTrue="1"/>
    <cfRule type="duplicateValues" dxfId="55747" priority="12872" stopIfTrue="1"/>
    <cfRule type="duplicateValues" dxfId="55746" priority="12873" stopIfTrue="1"/>
    <cfRule type="duplicateValues" dxfId="55745" priority="12874" stopIfTrue="1"/>
    <cfRule type="duplicateValues" dxfId="55744" priority="12875" stopIfTrue="1"/>
    <cfRule type="duplicateValues" dxfId="55743" priority="12876" stopIfTrue="1"/>
    <cfRule type="duplicateValues" dxfId="55742" priority="12877" stopIfTrue="1"/>
    <cfRule type="duplicateValues" dxfId="55741" priority="12878" stopIfTrue="1"/>
    <cfRule type="duplicateValues" dxfId="55740" priority="12879" stopIfTrue="1"/>
    <cfRule type="duplicateValues" dxfId="55739" priority="12880" stopIfTrue="1"/>
    <cfRule type="duplicateValues" dxfId="55738" priority="12881" stopIfTrue="1"/>
    <cfRule type="duplicateValues" dxfId="55737" priority="12882" stopIfTrue="1"/>
    <cfRule type="duplicateValues" dxfId="55736" priority="12883" stopIfTrue="1"/>
    <cfRule type="duplicateValues" dxfId="55735" priority="12884" stopIfTrue="1"/>
    <cfRule type="duplicateValues" dxfId="55734" priority="12885" stopIfTrue="1"/>
    <cfRule type="duplicateValues" dxfId="55733" priority="12886" stopIfTrue="1"/>
    <cfRule type="duplicateValues" dxfId="55732" priority="12887" stopIfTrue="1"/>
    <cfRule type="duplicateValues" dxfId="55731" priority="12888" stopIfTrue="1"/>
    <cfRule type="duplicateValues" dxfId="55730" priority="12889" stopIfTrue="1"/>
    <cfRule type="duplicateValues" dxfId="55729" priority="12890" stopIfTrue="1"/>
    <cfRule type="duplicateValues" dxfId="55728" priority="12891" stopIfTrue="1"/>
    <cfRule type="duplicateValues" dxfId="55727" priority="12892" stopIfTrue="1"/>
    <cfRule type="duplicateValues" dxfId="55726" priority="12893" stopIfTrue="1"/>
    <cfRule type="duplicateValues" dxfId="55725" priority="12894" stopIfTrue="1"/>
    <cfRule type="duplicateValues" dxfId="55724" priority="12895" stopIfTrue="1"/>
    <cfRule type="duplicateValues" dxfId="55723" priority="12896" stopIfTrue="1"/>
    <cfRule type="duplicateValues" dxfId="55722" priority="12897" stopIfTrue="1"/>
    <cfRule type="duplicateValues" dxfId="55721" priority="12898" stopIfTrue="1"/>
    <cfRule type="duplicateValues" dxfId="55720" priority="12899" stopIfTrue="1"/>
    <cfRule type="duplicateValues" dxfId="55719" priority="12900" stopIfTrue="1"/>
    <cfRule type="duplicateValues" dxfId="55718" priority="12901" stopIfTrue="1"/>
    <cfRule type="duplicateValues" dxfId="55717" priority="12902" stopIfTrue="1"/>
    <cfRule type="duplicateValues" dxfId="55716" priority="12903" stopIfTrue="1"/>
    <cfRule type="duplicateValues" dxfId="55715" priority="12904" stopIfTrue="1"/>
    <cfRule type="duplicateValues" dxfId="55714" priority="12905" stopIfTrue="1"/>
    <cfRule type="duplicateValues" dxfId="55713" priority="12906" stopIfTrue="1"/>
    <cfRule type="duplicateValues" dxfId="55712" priority="12907" stopIfTrue="1"/>
    <cfRule type="duplicateValues" dxfId="55711" priority="12908" stopIfTrue="1"/>
    <cfRule type="duplicateValues" dxfId="55710" priority="12909" stopIfTrue="1"/>
    <cfRule type="duplicateValues" dxfId="55709" priority="12910" stopIfTrue="1"/>
    <cfRule type="duplicateValues" dxfId="55708" priority="12911" stopIfTrue="1"/>
    <cfRule type="duplicateValues" dxfId="55707" priority="12912" stopIfTrue="1"/>
    <cfRule type="duplicateValues" dxfId="55706" priority="12913" stopIfTrue="1"/>
    <cfRule type="duplicateValues" dxfId="55705" priority="12914" stopIfTrue="1"/>
    <cfRule type="duplicateValues" dxfId="55704" priority="12915" stopIfTrue="1"/>
    <cfRule type="duplicateValues" dxfId="55703" priority="12916" stopIfTrue="1"/>
    <cfRule type="duplicateValues" dxfId="55702" priority="12917" stopIfTrue="1"/>
    <cfRule type="duplicateValues" dxfId="55701" priority="12918" stopIfTrue="1"/>
    <cfRule type="duplicateValues" dxfId="55700" priority="12919" stopIfTrue="1"/>
    <cfRule type="duplicateValues" dxfId="55699" priority="12920" stopIfTrue="1"/>
    <cfRule type="duplicateValues" dxfId="55698" priority="12921" stopIfTrue="1"/>
    <cfRule type="duplicateValues" dxfId="55697" priority="12922" stopIfTrue="1"/>
    <cfRule type="duplicateValues" dxfId="55696" priority="12923" stopIfTrue="1"/>
    <cfRule type="duplicateValues" dxfId="55695" priority="12924" stopIfTrue="1"/>
    <cfRule type="duplicateValues" dxfId="55694" priority="12925" stopIfTrue="1"/>
    <cfRule type="duplicateValues" dxfId="55693" priority="12926" stopIfTrue="1"/>
    <cfRule type="duplicateValues" dxfId="55692" priority="12927" stopIfTrue="1"/>
    <cfRule type="duplicateValues" dxfId="55691" priority="12928" stopIfTrue="1"/>
    <cfRule type="duplicateValues" dxfId="55690" priority="12929" stopIfTrue="1"/>
    <cfRule type="duplicateValues" dxfId="55689" priority="12930" stopIfTrue="1"/>
    <cfRule type="duplicateValues" dxfId="55688" priority="12931" stopIfTrue="1"/>
    <cfRule type="duplicateValues" dxfId="55687" priority="12932" stopIfTrue="1"/>
    <cfRule type="duplicateValues" dxfId="55686" priority="12933" stopIfTrue="1"/>
    <cfRule type="duplicateValues" dxfId="55685" priority="12934" stopIfTrue="1"/>
    <cfRule type="duplicateValues" dxfId="55684" priority="12935" stopIfTrue="1"/>
    <cfRule type="duplicateValues" dxfId="55683" priority="12936" stopIfTrue="1"/>
    <cfRule type="duplicateValues" dxfId="55682" priority="12937" stopIfTrue="1"/>
    <cfRule type="duplicateValues" dxfId="55681" priority="12938" stopIfTrue="1"/>
    <cfRule type="duplicateValues" dxfId="55680" priority="12939" stopIfTrue="1"/>
    <cfRule type="duplicateValues" dxfId="55679" priority="12940" stopIfTrue="1"/>
    <cfRule type="duplicateValues" dxfId="55678" priority="12941" stopIfTrue="1"/>
    <cfRule type="duplicateValues" dxfId="55677" priority="12942" stopIfTrue="1"/>
    <cfRule type="duplicateValues" dxfId="55676" priority="12943" stopIfTrue="1"/>
    <cfRule type="duplicateValues" dxfId="55675" priority="12944" stopIfTrue="1"/>
    <cfRule type="duplicateValues" dxfId="55674" priority="12945" stopIfTrue="1"/>
    <cfRule type="duplicateValues" dxfId="55673" priority="12946" stopIfTrue="1"/>
    <cfRule type="duplicateValues" dxfId="55672" priority="12947" stopIfTrue="1"/>
    <cfRule type="duplicateValues" dxfId="55671" priority="12948" stopIfTrue="1"/>
    <cfRule type="duplicateValues" dxfId="55670" priority="12949" stopIfTrue="1"/>
    <cfRule type="duplicateValues" dxfId="55669" priority="12950" stopIfTrue="1"/>
    <cfRule type="duplicateValues" dxfId="55668" priority="12951" stopIfTrue="1"/>
    <cfRule type="duplicateValues" dxfId="55667" priority="12952" stopIfTrue="1"/>
    <cfRule type="duplicateValues" dxfId="55666" priority="12953" stopIfTrue="1"/>
    <cfRule type="duplicateValues" dxfId="55665" priority="12954" stopIfTrue="1"/>
    <cfRule type="duplicateValues" dxfId="55664" priority="12955" stopIfTrue="1"/>
    <cfRule type="duplicateValues" dxfId="55663" priority="12956" stopIfTrue="1"/>
    <cfRule type="duplicateValues" dxfId="55662" priority="12957" stopIfTrue="1"/>
    <cfRule type="duplicateValues" dxfId="55661" priority="12958" stopIfTrue="1"/>
    <cfRule type="duplicateValues" dxfId="55660" priority="12959" stopIfTrue="1"/>
    <cfRule type="duplicateValues" dxfId="55659" priority="12960" stopIfTrue="1"/>
    <cfRule type="duplicateValues" dxfId="55658" priority="12961" stopIfTrue="1"/>
    <cfRule type="duplicateValues" dxfId="55657" priority="12962" stopIfTrue="1"/>
    <cfRule type="duplicateValues" dxfId="55656" priority="12963" stopIfTrue="1"/>
    <cfRule type="duplicateValues" dxfId="55655" priority="12964" stopIfTrue="1"/>
    <cfRule type="duplicateValues" dxfId="55654" priority="12965" stopIfTrue="1"/>
    <cfRule type="duplicateValues" dxfId="55653" priority="12966" stopIfTrue="1"/>
    <cfRule type="duplicateValues" dxfId="55652" priority="12967" stopIfTrue="1"/>
    <cfRule type="duplicateValues" dxfId="55651" priority="12968" stopIfTrue="1"/>
    <cfRule type="duplicateValues" dxfId="55650" priority="12969" stopIfTrue="1"/>
    <cfRule type="duplicateValues" dxfId="55649" priority="12970" stopIfTrue="1"/>
    <cfRule type="duplicateValues" dxfId="55648" priority="12971" stopIfTrue="1"/>
    <cfRule type="duplicateValues" dxfId="55647" priority="12972" stopIfTrue="1"/>
    <cfRule type="duplicateValues" dxfId="55646" priority="12973" stopIfTrue="1"/>
    <cfRule type="duplicateValues" dxfId="55645" priority="12974" stopIfTrue="1"/>
    <cfRule type="duplicateValues" dxfId="55644" priority="12975" stopIfTrue="1"/>
    <cfRule type="duplicateValues" dxfId="55643" priority="12976" stopIfTrue="1"/>
    <cfRule type="duplicateValues" dxfId="55642" priority="12977" stopIfTrue="1"/>
    <cfRule type="duplicateValues" dxfId="55641" priority="12978" stopIfTrue="1"/>
    <cfRule type="duplicateValues" dxfId="55640" priority="12979" stopIfTrue="1"/>
    <cfRule type="duplicateValues" dxfId="55639" priority="12980" stopIfTrue="1"/>
    <cfRule type="duplicateValues" dxfId="55638" priority="12981" stopIfTrue="1"/>
    <cfRule type="duplicateValues" dxfId="55637" priority="12982" stopIfTrue="1"/>
    <cfRule type="duplicateValues" dxfId="55636" priority="12983" stopIfTrue="1"/>
    <cfRule type="duplicateValues" dxfId="55635" priority="12984" stopIfTrue="1"/>
    <cfRule type="duplicateValues" dxfId="55634" priority="12985" stopIfTrue="1"/>
    <cfRule type="duplicateValues" dxfId="55633" priority="12986" stopIfTrue="1"/>
    <cfRule type="duplicateValues" dxfId="55632" priority="12987" stopIfTrue="1"/>
    <cfRule type="duplicateValues" dxfId="55631" priority="12988" stopIfTrue="1"/>
    <cfRule type="duplicateValues" dxfId="55630" priority="12989" stopIfTrue="1"/>
    <cfRule type="duplicateValues" dxfId="55629" priority="12990" stopIfTrue="1"/>
    <cfRule type="duplicateValues" dxfId="55628" priority="12991" stopIfTrue="1"/>
    <cfRule type="duplicateValues" dxfId="55627" priority="12992" stopIfTrue="1"/>
    <cfRule type="duplicateValues" dxfId="55626" priority="12993" stopIfTrue="1"/>
    <cfRule type="duplicateValues" dxfId="55625" priority="12994" stopIfTrue="1"/>
    <cfRule type="duplicateValues" dxfId="55624" priority="12995" stopIfTrue="1"/>
    <cfRule type="duplicateValues" dxfId="55623" priority="12996" stopIfTrue="1"/>
    <cfRule type="duplicateValues" dxfId="55622" priority="12997" stopIfTrue="1"/>
    <cfRule type="duplicateValues" dxfId="55621" priority="12998" stopIfTrue="1"/>
    <cfRule type="duplicateValues" dxfId="55620" priority="12999" stopIfTrue="1"/>
    <cfRule type="duplicateValues" dxfId="55619" priority="13000" stopIfTrue="1"/>
    <cfRule type="duplicateValues" dxfId="55618" priority="13001" stopIfTrue="1"/>
    <cfRule type="duplicateValues" dxfId="55617" priority="13002" stopIfTrue="1"/>
    <cfRule type="duplicateValues" dxfId="55616" priority="13003" stopIfTrue="1"/>
    <cfRule type="duplicateValues" dxfId="55615" priority="13004" stopIfTrue="1"/>
    <cfRule type="duplicateValues" dxfId="55614" priority="13005" stopIfTrue="1"/>
    <cfRule type="duplicateValues" dxfId="55613" priority="13006" stopIfTrue="1"/>
    <cfRule type="duplicateValues" dxfId="55612" priority="13007" stopIfTrue="1"/>
    <cfRule type="duplicateValues" dxfId="55611" priority="13008" stopIfTrue="1"/>
    <cfRule type="duplicateValues" dxfId="55610" priority="13009" stopIfTrue="1"/>
    <cfRule type="duplicateValues" dxfId="55609" priority="13010" stopIfTrue="1"/>
    <cfRule type="duplicateValues" dxfId="55608" priority="13011" stopIfTrue="1"/>
    <cfRule type="duplicateValues" dxfId="55607" priority="13012" stopIfTrue="1"/>
    <cfRule type="duplicateValues" dxfId="55606" priority="13013" stopIfTrue="1"/>
    <cfRule type="duplicateValues" dxfId="55605" priority="13014" stopIfTrue="1"/>
    <cfRule type="duplicateValues" dxfId="55604" priority="13015" stopIfTrue="1"/>
    <cfRule type="duplicateValues" dxfId="55603" priority="13016" stopIfTrue="1"/>
    <cfRule type="duplicateValues" dxfId="55602" priority="13017" stopIfTrue="1"/>
    <cfRule type="duplicateValues" dxfId="55601" priority="13018" stopIfTrue="1"/>
    <cfRule type="duplicateValues" dxfId="55600" priority="13019" stopIfTrue="1"/>
    <cfRule type="duplicateValues" dxfId="55599" priority="13020" stopIfTrue="1"/>
    <cfRule type="duplicateValues" dxfId="55598" priority="13021" stopIfTrue="1"/>
    <cfRule type="duplicateValues" dxfId="55597" priority="13022" stopIfTrue="1"/>
    <cfRule type="duplicateValues" dxfId="55596" priority="13023" stopIfTrue="1"/>
    <cfRule type="duplicateValues" dxfId="55595" priority="13024" stopIfTrue="1"/>
    <cfRule type="duplicateValues" dxfId="55594" priority="13025" stopIfTrue="1"/>
    <cfRule type="duplicateValues" dxfId="55593" priority="13026" stopIfTrue="1"/>
    <cfRule type="duplicateValues" dxfId="55592" priority="13027" stopIfTrue="1"/>
    <cfRule type="duplicateValues" dxfId="55591" priority="13028" stopIfTrue="1"/>
    <cfRule type="duplicateValues" dxfId="55590" priority="13029" stopIfTrue="1"/>
    <cfRule type="duplicateValues" dxfId="55589" priority="13030" stopIfTrue="1"/>
    <cfRule type="duplicateValues" dxfId="55588" priority="13031" stopIfTrue="1"/>
    <cfRule type="duplicateValues" dxfId="55587" priority="13032" stopIfTrue="1"/>
    <cfRule type="duplicateValues" dxfId="55586" priority="13033" stopIfTrue="1"/>
    <cfRule type="duplicateValues" dxfId="55585" priority="13034" stopIfTrue="1"/>
    <cfRule type="duplicateValues" dxfId="55584" priority="13035" stopIfTrue="1"/>
    <cfRule type="duplicateValues" dxfId="55583" priority="13036" stopIfTrue="1"/>
    <cfRule type="duplicateValues" dxfId="55582" priority="13037" stopIfTrue="1"/>
    <cfRule type="duplicateValues" dxfId="55581" priority="13038" stopIfTrue="1"/>
    <cfRule type="duplicateValues" dxfId="55580" priority="13039" stopIfTrue="1"/>
    <cfRule type="duplicateValues" dxfId="55579" priority="13040" stopIfTrue="1"/>
    <cfRule type="duplicateValues" dxfId="55578" priority="13041" stopIfTrue="1"/>
    <cfRule type="duplicateValues" dxfId="55577" priority="13042" stopIfTrue="1"/>
    <cfRule type="duplicateValues" dxfId="55576" priority="13043" stopIfTrue="1"/>
    <cfRule type="duplicateValues" dxfId="55575" priority="13044" stopIfTrue="1"/>
    <cfRule type="duplicateValues" dxfId="55574" priority="13045" stopIfTrue="1"/>
    <cfRule type="duplicateValues" dxfId="55573" priority="13046" stopIfTrue="1"/>
    <cfRule type="duplicateValues" dxfId="55572" priority="13047" stopIfTrue="1"/>
    <cfRule type="duplicateValues" dxfId="55571" priority="13048" stopIfTrue="1"/>
    <cfRule type="duplicateValues" dxfId="55570" priority="13049" stopIfTrue="1"/>
    <cfRule type="duplicateValues" dxfId="55569" priority="13050" stopIfTrue="1"/>
    <cfRule type="duplicateValues" dxfId="55568" priority="13051" stopIfTrue="1"/>
    <cfRule type="duplicateValues" dxfId="55567" priority="13052" stopIfTrue="1"/>
    <cfRule type="duplicateValues" dxfId="55566" priority="13053" stopIfTrue="1"/>
    <cfRule type="duplicateValues" dxfId="55565" priority="13054" stopIfTrue="1"/>
    <cfRule type="duplicateValues" dxfId="55564" priority="13055" stopIfTrue="1"/>
    <cfRule type="duplicateValues" dxfId="55563" priority="13056" stopIfTrue="1"/>
    <cfRule type="duplicateValues" dxfId="55562" priority="13057" stopIfTrue="1"/>
    <cfRule type="duplicateValues" dxfId="55561" priority="13058" stopIfTrue="1"/>
    <cfRule type="duplicateValues" dxfId="55560" priority="13059" stopIfTrue="1"/>
    <cfRule type="duplicateValues" dxfId="55559" priority="13060" stopIfTrue="1"/>
    <cfRule type="duplicateValues" dxfId="55558" priority="13061" stopIfTrue="1"/>
    <cfRule type="duplicateValues" dxfId="55557" priority="13062" stopIfTrue="1"/>
    <cfRule type="duplicateValues" dxfId="55556" priority="13063" stopIfTrue="1"/>
    <cfRule type="duplicateValues" dxfId="55555" priority="13064" stopIfTrue="1"/>
    <cfRule type="duplicateValues" dxfId="55554" priority="13065" stopIfTrue="1"/>
    <cfRule type="duplicateValues" dxfId="55553" priority="13066" stopIfTrue="1"/>
    <cfRule type="duplicateValues" dxfId="55552" priority="13067" stopIfTrue="1"/>
    <cfRule type="duplicateValues" dxfId="55551" priority="13068" stopIfTrue="1"/>
    <cfRule type="duplicateValues" dxfId="55550" priority="13069" stopIfTrue="1"/>
    <cfRule type="duplicateValues" dxfId="55549" priority="13070" stopIfTrue="1"/>
    <cfRule type="duplicateValues" dxfId="55548" priority="13071" stopIfTrue="1"/>
    <cfRule type="duplicateValues" dxfId="55547" priority="13072" stopIfTrue="1"/>
    <cfRule type="duplicateValues" dxfId="55546" priority="13073" stopIfTrue="1"/>
    <cfRule type="duplicateValues" dxfId="55545" priority="13074" stopIfTrue="1"/>
    <cfRule type="duplicateValues" dxfId="55544" priority="13075" stopIfTrue="1"/>
    <cfRule type="duplicateValues" dxfId="55543" priority="13076" stopIfTrue="1"/>
    <cfRule type="duplicateValues" dxfId="55542" priority="13077" stopIfTrue="1"/>
    <cfRule type="duplicateValues" dxfId="55541" priority="13078" stopIfTrue="1"/>
    <cfRule type="duplicateValues" dxfId="55540" priority="13079" stopIfTrue="1"/>
    <cfRule type="duplicateValues" dxfId="55539" priority="13080" stopIfTrue="1"/>
    <cfRule type="duplicateValues" dxfId="55538" priority="13081" stopIfTrue="1"/>
    <cfRule type="duplicateValues" dxfId="55537" priority="13082" stopIfTrue="1"/>
    <cfRule type="duplicateValues" dxfId="55536" priority="13083" stopIfTrue="1"/>
    <cfRule type="duplicateValues" dxfId="55535" priority="13084" stopIfTrue="1"/>
    <cfRule type="duplicateValues" dxfId="55534" priority="13085" stopIfTrue="1"/>
    <cfRule type="duplicateValues" dxfId="55533" priority="13086" stopIfTrue="1"/>
    <cfRule type="duplicateValues" dxfId="55532" priority="13087" stopIfTrue="1"/>
    <cfRule type="duplicateValues" dxfId="55531" priority="13088" stopIfTrue="1"/>
    <cfRule type="duplicateValues" dxfId="55530" priority="13089" stopIfTrue="1"/>
    <cfRule type="duplicateValues" dxfId="55529" priority="13090" stopIfTrue="1"/>
    <cfRule type="duplicateValues" dxfId="55528" priority="13091" stopIfTrue="1"/>
    <cfRule type="duplicateValues" dxfId="55527" priority="13092" stopIfTrue="1"/>
    <cfRule type="duplicateValues" dxfId="55526" priority="13093" stopIfTrue="1"/>
    <cfRule type="duplicateValues" dxfId="55525" priority="13094" stopIfTrue="1"/>
    <cfRule type="duplicateValues" dxfId="55524" priority="13095" stopIfTrue="1"/>
    <cfRule type="duplicateValues" dxfId="55523" priority="13096" stopIfTrue="1"/>
    <cfRule type="duplicateValues" dxfId="55522" priority="13097" stopIfTrue="1"/>
    <cfRule type="duplicateValues" dxfId="55521" priority="13098" stopIfTrue="1"/>
    <cfRule type="duplicateValues" dxfId="55520" priority="13099" stopIfTrue="1"/>
    <cfRule type="duplicateValues" dxfId="55519" priority="13100" stopIfTrue="1"/>
    <cfRule type="duplicateValues" dxfId="55518" priority="13101" stopIfTrue="1"/>
    <cfRule type="duplicateValues" dxfId="55517" priority="13102" stopIfTrue="1"/>
    <cfRule type="duplicateValues" dxfId="55516" priority="13103" stopIfTrue="1"/>
    <cfRule type="duplicateValues" dxfId="55515" priority="13104" stopIfTrue="1"/>
    <cfRule type="duplicateValues" dxfId="55514" priority="13105" stopIfTrue="1"/>
    <cfRule type="duplicateValues" dxfId="55513" priority="13106" stopIfTrue="1"/>
    <cfRule type="duplicateValues" dxfId="55512" priority="13107" stopIfTrue="1"/>
    <cfRule type="duplicateValues" dxfId="55511" priority="13108" stopIfTrue="1"/>
    <cfRule type="duplicateValues" dxfId="55510" priority="13109" stopIfTrue="1"/>
    <cfRule type="duplicateValues" dxfId="55509" priority="13110" stopIfTrue="1"/>
    <cfRule type="duplicateValues" dxfId="55508" priority="13111" stopIfTrue="1"/>
    <cfRule type="duplicateValues" dxfId="55507" priority="13112" stopIfTrue="1"/>
    <cfRule type="duplicateValues" dxfId="55506" priority="13113" stopIfTrue="1"/>
    <cfRule type="duplicateValues" dxfId="55505" priority="13114" stopIfTrue="1"/>
    <cfRule type="duplicateValues" dxfId="55504" priority="13115" stopIfTrue="1"/>
    <cfRule type="duplicateValues" dxfId="55503" priority="13116" stopIfTrue="1"/>
    <cfRule type="duplicateValues" dxfId="55502" priority="13117" stopIfTrue="1"/>
    <cfRule type="duplicateValues" dxfId="55501" priority="13118" stopIfTrue="1"/>
    <cfRule type="duplicateValues" dxfId="55500" priority="13119" stopIfTrue="1"/>
    <cfRule type="duplicateValues" dxfId="55499" priority="13120" stopIfTrue="1"/>
    <cfRule type="duplicateValues" dxfId="55498" priority="13121" stopIfTrue="1"/>
    <cfRule type="duplicateValues" dxfId="55497" priority="13122" stopIfTrue="1"/>
    <cfRule type="duplicateValues" dxfId="55496" priority="13123" stopIfTrue="1"/>
    <cfRule type="duplicateValues" dxfId="55495" priority="13124" stopIfTrue="1"/>
    <cfRule type="duplicateValues" dxfId="55494" priority="13125" stopIfTrue="1"/>
    <cfRule type="duplicateValues" dxfId="55493" priority="13126" stopIfTrue="1"/>
    <cfRule type="duplicateValues" dxfId="55492" priority="13127" stopIfTrue="1"/>
    <cfRule type="duplicateValues" dxfId="55491" priority="13128" stopIfTrue="1"/>
    <cfRule type="duplicateValues" dxfId="55490" priority="13129" stopIfTrue="1"/>
    <cfRule type="duplicateValues" dxfId="55489" priority="13130" stopIfTrue="1"/>
    <cfRule type="duplicateValues" dxfId="55488" priority="13131" stopIfTrue="1"/>
    <cfRule type="duplicateValues" dxfId="55487" priority="13132" stopIfTrue="1"/>
    <cfRule type="duplicateValues" dxfId="55486" priority="13133" stopIfTrue="1"/>
    <cfRule type="duplicateValues" dxfId="55485" priority="13134" stopIfTrue="1"/>
    <cfRule type="duplicateValues" dxfId="55484" priority="13135" stopIfTrue="1"/>
    <cfRule type="duplicateValues" dxfId="55483" priority="13136" stopIfTrue="1"/>
    <cfRule type="duplicateValues" dxfId="55482" priority="13137" stopIfTrue="1"/>
    <cfRule type="duplicateValues" dxfId="55481" priority="13138" stopIfTrue="1"/>
    <cfRule type="duplicateValues" dxfId="55480" priority="13139" stopIfTrue="1"/>
    <cfRule type="duplicateValues" dxfId="55479" priority="13140" stopIfTrue="1"/>
    <cfRule type="duplicateValues" dxfId="55478" priority="13141" stopIfTrue="1"/>
    <cfRule type="duplicateValues" dxfId="55477" priority="13142" stopIfTrue="1"/>
    <cfRule type="duplicateValues" dxfId="55476" priority="13143" stopIfTrue="1"/>
    <cfRule type="duplicateValues" dxfId="55475" priority="13144" stopIfTrue="1"/>
    <cfRule type="duplicateValues" dxfId="55474" priority="13145" stopIfTrue="1"/>
    <cfRule type="duplicateValues" dxfId="55473" priority="13146" stopIfTrue="1"/>
    <cfRule type="duplicateValues" dxfId="55472" priority="13147" stopIfTrue="1"/>
    <cfRule type="duplicateValues" dxfId="55471" priority="13148" stopIfTrue="1"/>
    <cfRule type="duplicateValues" dxfId="55470" priority="13149" stopIfTrue="1"/>
    <cfRule type="duplicateValues" dxfId="55469" priority="13150" stopIfTrue="1"/>
    <cfRule type="duplicateValues" dxfId="55468" priority="13151" stopIfTrue="1"/>
    <cfRule type="duplicateValues" dxfId="55467" priority="13152" stopIfTrue="1"/>
    <cfRule type="duplicateValues" dxfId="55466" priority="13153" stopIfTrue="1"/>
    <cfRule type="duplicateValues" dxfId="55465" priority="13154" stopIfTrue="1"/>
    <cfRule type="duplicateValues" dxfId="55464" priority="13155" stopIfTrue="1"/>
    <cfRule type="duplicateValues" dxfId="55463" priority="13156" stopIfTrue="1"/>
    <cfRule type="duplicateValues" dxfId="55462" priority="13157" stopIfTrue="1"/>
    <cfRule type="duplicateValues" dxfId="55461" priority="13158" stopIfTrue="1"/>
    <cfRule type="duplicateValues" dxfId="55460" priority="13159" stopIfTrue="1"/>
    <cfRule type="duplicateValues" dxfId="55459" priority="13160" stopIfTrue="1"/>
    <cfRule type="duplicateValues" dxfId="55458" priority="13161" stopIfTrue="1"/>
    <cfRule type="duplicateValues" dxfId="55457" priority="13162" stopIfTrue="1"/>
    <cfRule type="duplicateValues" dxfId="55456" priority="13163" stopIfTrue="1"/>
    <cfRule type="duplicateValues" dxfId="55455" priority="13164" stopIfTrue="1"/>
    <cfRule type="duplicateValues" dxfId="55454" priority="13165" stopIfTrue="1"/>
    <cfRule type="duplicateValues" dxfId="55453" priority="13166" stopIfTrue="1"/>
    <cfRule type="duplicateValues" dxfId="55452" priority="13167" stopIfTrue="1"/>
    <cfRule type="duplicateValues" dxfId="55451" priority="13168" stopIfTrue="1"/>
    <cfRule type="duplicateValues" dxfId="55450" priority="13169" stopIfTrue="1"/>
    <cfRule type="duplicateValues" dxfId="55449" priority="13170" stopIfTrue="1"/>
    <cfRule type="duplicateValues" dxfId="55448" priority="13171" stopIfTrue="1"/>
    <cfRule type="duplicateValues" dxfId="55447" priority="13172" stopIfTrue="1"/>
    <cfRule type="duplicateValues" dxfId="55446" priority="13173" stopIfTrue="1"/>
    <cfRule type="duplicateValues" dxfId="55445" priority="13174" stopIfTrue="1"/>
    <cfRule type="duplicateValues" dxfId="55444" priority="13175" stopIfTrue="1"/>
    <cfRule type="duplicateValues" dxfId="55443" priority="13176" stopIfTrue="1"/>
    <cfRule type="duplicateValues" dxfId="55442" priority="13177" stopIfTrue="1"/>
    <cfRule type="duplicateValues" dxfId="55441" priority="13178" stopIfTrue="1"/>
    <cfRule type="duplicateValues" dxfId="55440" priority="13179" stopIfTrue="1"/>
    <cfRule type="duplicateValues" dxfId="55439" priority="13180" stopIfTrue="1"/>
    <cfRule type="duplicateValues" dxfId="55438" priority="13181" stopIfTrue="1"/>
    <cfRule type="duplicateValues" dxfId="55437" priority="13182" stopIfTrue="1"/>
    <cfRule type="duplicateValues" dxfId="55436" priority="13183" stopIfTrue="1"/>
    <cfRule type="duplicateValues" dxfId="55435" priority="13184" stopIfTrue="1"/>
    <cfRule type="duplicateValues" dxfId="55434" priority="13185" stopIfTrue="1"/>
    <cfRule type="duplicateValues" dxfId="55433" priority="13186" stopIfTrue="1"/>
    <cfRule type="duplicateValues" dxfId="55432" priority="13187" stopIfTrue="1"/>
    <cfRule type="duplicateValues" dxfId="55431" priority="13188" stopIfTrue="1"/>
    <cfRule type="duplicateValues" dxfId="55430" priority="13189" stopIfTrue="1"/>
    <cfRule type="duplicateValues" dxfId="55429" priority="13190" stopIfTrue="1"/>
    <cfRule type="duplicateValues" dxfId="55428" priority="13191" stopIfTrue="1"/>
    <cfRule type="duplicateValues" dxfId="55427" priority="13192" stopIfTrue="1"/>
    <cfRule type="duplicateValues" dxfId="55426" priority="13193" stopIfTrue="1"/>
    <cfRule type="duplicateValues" dxfId="55425" priority="13194" stopIfTrue="1"/>
    <cfRule type="duplicateValues" dxfId="55424" priority="13195" stopIfTrue="1"/>
    <cfRule type="duplicateValues" dxfId="55423" priority="13196" stopIfTrue="1"/>
    <cfRule type="duplicateValues" dxfId="55422" priority="13197" stopIfTrue="1"/>
    <cfRule type="duplicateValues" dxfId="55421" priority="13198" stopIfTrue="1"/>
    <cfRule type="duplicateValues" dxfId="55420" priority="13199" stopIfTrue="1"/>
    <cfRule type="duplicateValues" dxfId="55419" priority="13200" stopIfTrue="1"/>
    <cfRule type="duplicateValues" dxfId="55418" priority="13201" stopIfTrue="1"/>
    <cfRule type="duplicateValues" dxfId="55417" priority="13202" stopIfTrue="1"/>
    <cfRule type="duplicateValues" dxfId="55416" priority="13203" stopIfTrue="1"/>
    <cfRule type="duplicateValues" dxfId="55415" priority="13204" stopIfTrue="1"/>
    <cfRule type="duplicateValues" dxfId="55414" priority="13205" stopIfTrue="1"/>
    <cfRule type="duplicateValues" dxfId="55413" priority="13206" stopIfTrue="1"/>
    <cfRule type="duplicateValues" dxfId="55412" priority="13207" stopIfTrue="1"/>
    <cfRule type="duplicateValues" dxfId="55411" priority="13208" stopIfTrue="1"/>
    <cfRule type="duplicateValues" dxfId="55410" priority="13209" stopIfTrue="1"/>
    <cfRule type="duplicateValues" dxfId="55409" priority="13210" stopIfTrue="1"/>
    <cfRule type="duplicateValues" dxfId="55408" priority="13211" stopIfTrue="1"/>
    <cfRule type="duplicateValues" dxfId="55407" priority="13212" stopIfTrue="1"/>
    <cfRule type="duplicateValues" dxfId="55406" priority="13213" stopIfTrue="1"/>
    <cfRule type="duplicateValues" dxfId="55405" priority="13214" stopIfTrue="1"/>
    <cfRule type="duplicateValues" dxfId="55404" priority="13215" stopIfTrue="1"/>
    <cfRule type="duplicateValues" dxfId="55403" priority="13216" stopIfTrue="1"/>
    <cfRule type="duplicateValues" dxfId="55402" priority="13217" stopIfTrue="1"/>
    <cfRule type="duplicateValues" dxfId="55401" priority="13218" stopIfTrue="1"/>
    <cfRule type="duplicateValues" dxfId="55400" priority="13219" stopIfTrue="1"/>
    <cfRule type="duplicateValues" dxfId="55399" priority="13220" stopIfTrue="1"/>
    <cfRule type="duplicateValues" dxfId="55398" priority="13221" stopIfTrue="1"/>
    <cfRule type="duplicateValues" dxfId="55397" priority="13222" stopIfTrue="1"/>
    <cfRule type="duplicateValues" dxfId="55396" priority="13223" stopIfTrue="1"/>
    <cfRule type="duplicateValues" dxfId="55395" priority="13224" stopIfTrue="1"/>
    <cfRule type="duplicateValues" dxfId="55394" priority="13225" stopIfTrue="1"/>
    <cfRule type="duplicateValues" dxfId="55393" priority="13226" stopIfTrue="1"/>
    <cfRule type="duplicateValues" dxfId="55392" priority="13227" stopIfTrue="1"/>
    <cfRule type="duplicateValues" dxfId="55391" priority="13228" stopIfTrue="1"/>
    <cfRule type="duplicateValues" dxfId="55390" priority="13229" stopIfTrue="1"/>
    <cfRule type="duplicateValues" dxfId="55389" priority="13230" stopIfTrue="1"/>
    <cfRule type="duplicateValues" dxfId="55388" priority="13231" stopIfTrue="1"/>
    <cfRule type="duplicateValues" dxfId="55387" priority="13232" stopIfTrue="1"/>
    <cfRule type="duplicateValues" dxfId="55386" priority="13233" stopIfTrue="1"/>
    <cfRule type="duplicateValues" dxfId="55385" priority="13234" stopIfTrue="1"/>
    <cfRule type="duplicateValues" dxfId="55384" priority="13235" stopIfTrue="1"/>
    <cfRule type="duplicateValues" dxfId="55383" priority="13236" stopIfTrue="1"/>
    <cfRule type="duplicateValues" dxfId="55382" priority="13237" stopIfTrue="1"/>
    <cfRule type="duplicateValues" dxfId="55381" priority="13238" stopIfTrue="1"/>
    <cfRule type="duplicateValues" dxfId="55380" priority="13239" stopIfTrue="1"/>
    <cfRule type="duplicateValues" dxfId="55379" priority="13240" stopIfTrue="1"/>
    <cfRule type="duplicateValues" dxfId="55378" priority="13241" stopIfTrue="1"/>
    <cfRule type="duplicateValues" dxfId="55377" priority="13242" stopIfTrue="1"/>
    <cfRule type="duplicateValues" dxfId="55376" priority="13243" stopIfTrue="1"/>
    <cfRule type="duplicateValues" dxfId="55375" priority="13244" stopIfTrue="1"/>
    <cfRule type="duplicateValues" dxfId="55374" priority="13245" stopIfTrue="1"/>
    <cfRule type="duplicateValues" dxfId="55373" priority="13246" stopIfTrue="1"/>
    <cfRule type="duplicateValues" dxfId="55372" priority="13247" stopIfTrue="1"/>
    <cfRule type="duplicateValues" dxfId="55371" priority="13248" stopIfTrue="1"/>
    <cfRule type="duplicateValues" dxfId="55370" priority="13249" stopIfTrue="1"/>
    <cfRule type="duplicateValues" dxfId="55369" priority="13250" stopIfTrue="1"/>
    <cfRule type="duplicateValues" dxfId="55368" priority="13251" stopIfTrue="1"/>
    <cfRule type="duplicateValues" dxfId="55367" priority="13252" stopIfTrue="1"/>
    <cfRule type="duplicateValues" dxfId="55366" priority="13253" stopIfTrue="1"/>
    <cfRule type="duplicateValues" dxfId="55365" priority="13254" stopIfTrue="1"/>
    <cfRule type="duplicateValues" dxfId="55364" priority="13255" stopIfTrue="1"/>
    <cfRule type="duplicateValues" dxfId="55363" priority="13256" stopIfTrue="1"/>
    <cfRule type="duplicateValues" dxfId="55362" priority="13257" stopIfTrue="1"/>
    <cfRule type="duplicateValues" dxfId="55361" priority="13258" stopIfTrue="1"/>
    <cfRule type="duplicateValues" dxfId="55360" priority="13259" stopIfTrue="1"/>
    <cfRule type="duplicateValues" dxfId="55359" priority="13260" stopIfTrue="1"/>
    <cfRule type="duplicateValues" dxfId="55358" priority="13261" stopIfTrue="1"/>
    <cfRule type="duplicateValues" dxfId="55357" priority="13262" stopIfTrue="1"/>
    <cfRule type="duplicateValues" dxfId="55356" priority="13263" stopIfTrue="1"/>
    <cfRule type="duplicateValues" dxfId="55355" priority="13264" stopIfTrue="1"/>
    <cfRule type="duplicateValues" dxfId="55354" priority="13265" stopIfTrue="1"/>
    <cfRule type="duplicateValues" dxfId="55353" priority="13266" stopIfTrue="1"/>
    <cfRule type="duplicateValues" dxfId="55352" priority="13267" stopIfTrue="1"/>
    <cfRule type="duplicateValues" dxfId="55351" priority="13268" stopIfTrue="1"/>
    <cfRule type="duplicateValues" dxfId="55350" priority="13269" stopIfTrue="1"/>
    <cfRule type="duplicateValues" dxfId="55349" priority="13270" stopIfTrue="1"/>
    <cfRule type="duplicateValues" dxfId="55348" priority="13271" stopIfTrue="1"/>
    <cfRule type="duplicateValues" dxfId="55347" priority="13272" stopIfTrue="1"/>
    <cfRule type="duplicateValues" dxfId="55346" priority="13273" stopIfTrue="1"/>
    <cfRule type="duplicateValues" dxfId="55345" priority="13274" stopIfTrue="1"/>
    <cfRule type="duplicateValues" dxfId="55344" priority="13275" stopIfTrue="1"/>
    <cfRule type="duplicateValues" dxfId="55343" priority="13276" stopIfTrue="1"/>
    <cfRule type="duplicateValues" dxfId="55342" priority="13277" stopIfTrue="1"/>
    <cfRule type="duplicateValues" dxfId="55341" priority="13278" stopIfTrue="1"/>
    <cfRule type="duplicateValues" dxfId="55340" priority="13279" stopIfTrue="1"/>
    <cfRule type="duplicateValues" dxfId="55339" priority="13280" stopIfTrue="1"/>
    <cfRule type="duplicateValues" dxfId="55338" priority="13281" stopIfTrue="1"/>
    <cfRule type="duplicateValues" dxfId="55337" priority="13282" stopIfTrue="1"/>
    <cfRule type="duplicateValues" dxfId="55336" priority="13283" stopIfTrue="1"/>
    <cfRule type="duplicateValues" dxfId="55335" priority="13284" stopIfTrue="1"/>
    <cfRule type="duplicateValues" dxfId="55334" priority="13285" stopIfTrue="1"/>
    <cfRule type="duplicateValues" dxfId="55333" priority="13286" stopIfTrue="1"/>
    <cfRule type="duplicateValues" dxfId="55332" priority="13287" stopIfTrue="1"/>
    <cfRule type="duplicateValues" dxfId="55331" priority="13288" stopIfTrue="1"/>
    <cfRule type="duplicateValues" dxfId="55330" priority="13289" stopIfTrue="1"/>
    <cfRule type="duplicateValues" dxfId="55329" priority="13290" stopIfTrue="1"/>
    <cfRule type="duplicateValues" dxfId="55328" priority="13291" stopIfTrue="1"/>
    <cfRule type="duplicateValues" dxfId="55327" priority="13292" stopIfTrue="1"/>
    <cfRule type="duplicateValues" dxfId="55326" priority="13293" stopIfTrue="1"/>
    <cfRule type="duplicateValues" dxfId="55325" priority="13294" stopIfTrue="1"/>
    <cfRule type="duplicateValues" dxfId="55324" priority="13295" stopIfTrue="1"/>
    <cfRule type="duplicateValues" dxfId="55323" priority="13296" stopIfTrue="1"/>
    <cfRule type="duplicateValues" dxfId="55322" priority="13297" stopIfTrue="1"/>
    <cfRule type="duplicateValues" dxfId="55321" priority="13298" stopIfTrue="1"/>
    <cfRule type="duplicateValues" dxfId="55320" priority="13299" stopIfTrue="1"/>
    <cfRule type="duplicateValues" dxfId="55319" priority="13300" stopIfTrue="1"/>
    <cfRule type="duplicateValues" dxfId="55318" priority="13301" stopIfTrue="1"/>
    <cfRule type="duplicateValues" dxfId="55317" priority="13302" stopIfTrue="1"/>
    <cfRule type="duplicateValues" dxfId="55316" priority="13303" stopIfTrue="1"/>
    <cfRule type="duplicateValues" dxfId="55315" priority="13304" stopIfTrue="1"/>
    <cfRule type="duplicateValues" dxfId="55314" priority="13305" stopIfTrue="1"/>
    <cfRule type="duplicateValues" dxfId="55313" priority="13306" stopIfTrue="1"/>
    <cfRule type="duplicateValues" dxfId="55312" priority="13307" stopIfTrue="1"/>
    <cfRule type="duplicateValues" dxfId="55311" priority="13308" stopIfTrue="1"/>
    <cfRule type="duplicateValues" dxfId="55310" priority="13309" stopIfTrue="1"/>
    <cfRule type="duplicateValues" dxfId="55309" priority="13310" stopIfTrue="1"/>
    <cfRule type="duplicateValues" dxfId="55308" priority="13311" stopIfTrue="1"/>
    <cfRule type="duplicateValues" dxfId="55307" priority="13312" stopIfTrue="1"/>
    <cfRule type="duplicateValues" dxfId="55306" priority="13313" stopIfTrue="1"/>
    <cfRule type="duplicateValues" dxfId="55305" priority="13314" stopIfTrue="1"/>
    <cfRule type="duplicateValues" dxfId="55304" priority="13315" stopIfTrue="1"/>
    <cfRule type="duplicateValues" dxfId="55303" priority="13316" stopIfTrue="1"/>
    <cfRule type="duplicateValues" dxfId="55302" priority="13317" stopIfTrue="1"/>
    <cfRule type="duplicateValues" dxfId="55301" priority="13318" stopIfTrue="1"/>
    <cfRule type="duplicateValues" dxfId="55300" priority="13319" stopIfTrue="1"/>
    <cfRule type="duplicateValues" dxfId="55299" priority="13320" stopIfTrue="1"/>
    <cfRule type="duplicateValues" dxfId="55298" priority="13321" stopIfTrue="1"/>
    <cfRule type="duplicateValues" dxfId="55297" priority="13322" stopIfTrue="1"/>
    <cfRule type="duplicateValues" dxfId="55296" priority="13323" stopIfTrue="1"/>
    <cfRule type="duplicateValues" dxfId="55295" priority="13324" stopIfTrue="1"/>
    <cfRule type="duplicateValues" dxfId="55294" priority="13325" stopIfTrue="1"/>
    <cfRule type="duplicateValues" dxfId="55293" priority="13326" stopIfTrue="1"/>
    <cfRule type="duplicateValues" dxfId="55292" priority="13327" stopIfTrue="1"/>
    <cfRule type="duplicateValues" dxfId="55291" priority="13328" stopIfTrue="1"/>
    <cfRule type="duplicateValues" dxfId="55290" priority="13329" stopIfTrue="1"/>
    <cfRule type="duplicateValues" dxfId="55289" priority="13330" stopIfTrue="1"/>
    <cfRule type="duplicateValues" dxfId="55288" priority="13331" stopIfTrue="1"/>
    <cfRule type="duplicateValues" dxfId="55287" priority="13332" stopIfTrue="1"/>
    <cfRule type="duplicateValues" dxfId="55286" priority="13333" stopIfTrue="1"/>
    <cfRule type="duplicateValues" dxfId="55285" priority="13334" stopIfTrue="1"/>
    <cfRule type="duplicateValues" dxfId="55284" priority="13335" stopIfTrue="1"/>
    <cfRule type="duplicateValues" dxfId="55283" priority="13336" stopIfTrue="1"/>
    <cfRule type="duplicateValues" dxfId="55282" priority="13337" stopIfTrue="1"/>
    <cfRule type="duplicateValues" dxfId="55281" priority="13338" stopIfTrue="1"/>
    <cfRule type="duplicateValues" dxfId="55280" priority="13339" stopIfTrue="1"/>
    <cfRule type="duplicateValues" dxfId="55279" priority="13340" stopIfTrue="1"/>
    <cfRule type="duplicateValues" dxfId="55278" priority="13341" stopIfTrue="1"/>
    <cfRule type="duplicateValues" dxfId="55277" priority="13342" stopIfTrue="1"/>
    <cfRule type="duplicateValues" dxfId="55276" priority="13343" stopIfTrue="1"/>
    <cfRule type="duplicateValues" dxfId="55275" priority="13344" stopIfTrue="1"/>
    <cfRule type="duplicateValues" dxfId="55274" priority="13345" stopIfTrue="1"/>
    <cfRule type="duplicateValues" dxfId="55273" priority="13346" stopIfTrue="1"/>
    <cfRule type="duplicateValues" dxfId="55272" priority="13347" stopIfTrue="1"/>
    <cfRule type="duplicateValues" dxfId="55271" priority="13348" stopIfTrue="1"/>
    <cfRule type="duplicateValues" dxfId="55270" priority="13349" stopIfTrue="1"/>
    <cfRule type="duplicateValues" dxfId="55269" priority="13350" stopIfTrue="1"/>
    <cfRule type="duplicateValues" dxfId="55268" priority="13351" stopIfTrue="1"/>
    <cfRule type="duplicateValues" dxfId="55267" priority="13352" stopIfTrue="1"/>
    <cfRule type="duplicateValues" dxfId="55266" priority="13353" stopIfTrue="1"/>
    <cfRule type="duplicateValues" dxfId="55265" priority="13354" stopIfTrue="1"/>
    <cfRule type="duplicateValues" dxfId="55264" priority="13355" stopIfTrue="1"/>
    <cfRule type="duplicateValues" dxfId="55263" priority="13356" stopIfTrue="1"/>
    <cfRule type="duplicateValues" dxfId="55262" priority="13357" stopIfTrue="1"/>
    <cfRule type="duplicateValues" dxfId="55261" priority="13358" stopIfTrue="1"/>
    <cfRule type="duplicateValues" dxfId="55260" priority="13359" stopIfTrue="1"/>
    <cfRule type="duplicateValues" dxfId="55259" priority="13360" stopIfTrue="1"/>
    <cfRule type="duplicateValues" dxfId="55258" priority="13361" stopIfTrue="1"/>
    <cfRule type="duplicateValues" dxfId="55257" priority="13362" stopIfTrue="1"/>
    <cfRule type="duplicateValues" dxfId="55256" priority="13363" stopIfTrue="1"/>
    <cfRule type="duplicateValues" dxfId="55255" priority="13364" stopIfTrue="1"/>
    <cfRule type="duplicateValues" dxfId="55254" priority="13365" stopIfTrue="1"/>
    <cfRule type="duplicateValues" dxfId="55253" priority="13366" stopIfTrue="1"/>
    <cfRule type="duplicateValues" dxfId="55252" priority="13367" stopIfTrue="1"/>
    <cfRule type="duplicateValues" dxfId="55251" priority="13368" stopIfTrue="1"/>
    <cfRule type="duplicateValues" dxfId="55250" priority="13369" stopIfTrue="1"/>
    <cfRule type="duplicateValues" dxfId="55249" priority="13370" stopIfTrue="1"/>
    <cfRule type="duplicateValues" dxfId="55248" priority="13371" stopIfTrue="1"/>
    <cfRule type="duplicateValues" dxfId="55247" priority="13372" stopIfTrue="1"/>
    <cfRule type="duplicateValues" dxfId="55246" priority="13373" stopIfTrue="1"/>
    <cfRule type="duplicateValues" dxfId="55245" priority="13374" stopIfTrue="1"/>
    <cfRule type="duplicateValues" dxfId="55244" priority="13375" stopIfTrue="1"/>
    <cfRule type="duplicateValues" dxfId="55243" priority="13376" stopIfTrue="1"/>
    <cfRule type="duplicateValues" dxfId="55242" priority="13377" stopIfTrue="1"/>
    <cfRule type="duplicateValues" dxfId="55241" priority="13378" stopIfTrue="1"/>
    <cfRule type="duplicateValues" dxfId="55240" priority="13379" stopIfTrue="1"/>
    <cfRule type="duplicateValues" dxfId="55239" priority="13380" stopIfTrue="1"/>
    <cfRule type="duplicateValues" dxfId="55238" priority="13381" stopIfTrue="1"/>
    <cfRule type="duplicateValues" dxfId="55237" priority="13382" stopIfTrue="1"/>
    <cfRule type="duplicateValues" dxfId="55236" priority="13383" stopIfTrue="1"/>
    <cfRule type="duplicateValues" dxfId="55235" priority="13384" stopIfTrue="1"/>
    <cfRule type="duplicateValues" dxfId="55234" priority="13385" stopIfTrue="1"/>
    <cfRule type="duplicateValues" dxfId="55233" priority="13386" stopIfTrue="1"/>
    <cfRule type="duplicateValues" dxfId="55232" priority="13387" stopIfTrue="1"/>
    <cfRule type="duplicateValues" dxfId="55231" priority="13388" stopIfTrue="1"/>
    <cfRule type="duplicateValues" dxfId="55230" priority="13389" stopIfTrue="1"/>
    <cfRule type="duplicateValues" dxfId="55229" priority="13390" stopIfTrue="1"/>
    <cfRule type="duplicateValues" dxfId="55228" priority="13391" stopIfTrue="1"/>
    <cfRule type="duplicateValues" dxfId="55227" priority="13392" stopIfTrue="1"/>
    <cfRule type="duplicateValues" dxfId="55226" priority="13393" stopIfTrue="1"/>
    <cfRule type="duplicateValues" dxfId="55225" priority="13394" stopIfTrue="1"/>
    <cfRule type="duplicateValues" dxfId="55224" priority="13395" stopIfTrue="1"/>
    <cfRule type="duplicateValues" dxfId="55223" priority="13396" stopIfTrue="1"/>
    <cfRule type="duplicateValues" dxfId="55222" priority="13397" stopIfTrue="1"/>
    <cfRule type="duplicateValues" dxfId="55221" priority="13398" stopIfTrue="1"/>
    <cfRule type="duplicateValues" dxfId="55220" priority="13399" stopIfTrue="1"/>
    <cfRule type="duplicateValues" dxfId="55219" priority="13400" stopIfTrue="1"/>
    <cfRule type="duplicateValues" dxfId="55218" priority="13401" stopIfTrue="1"/>
    <cfRule type="duplicateValues" dxfId="55217" priority="13402" stopIfTrue="1"/>
    <cfRule type="duplicateValues" dxfId="55216" priority="13403" stopIfTrue="1"/>
    <cfRule type="duplicateValues" dxfId="55215" priority="13404" stopIfTrue="1"/>
    <cfRule type="duplicateValues" dxfId="55214" priority="13405" stopIfTrue="1"/>
    <cfRule type="duplicateValues" dxfId="55213" priority="13406" stopIfTrue="1"/>
    <cfRule type="duplicateValues" dxfId="55212" priority="13407" stopIfTrue="1"/>
    <cfRule type="duplicateValues" dxfId="55211" priority="13408" stopIfTrue="1"/>
    <cfRule type="duplicateValues" dxfId="55210" priority="13409" stopIfTrue="1"/>
    <cfRule type="duplicateValues" dxfId="55209" priority="13410" stopIfTrue="1"/>
    <cfRule type="duplicateValues" dxfId="55208" priority="13411" stopIfTrue="1"/>
    <cfRule type="duplicateValues" dxfId="55207" priority="13412" stopIfTrue="1"/>
    <cfRule type="duplicateValues" dxfId="55206" priority="13413" stopIfTrue="1"/>
    <cfRule type="duplicateValues" dxfId="55205" priority="13414" stopIfTrue="1"/>
    <cfRule type="duplicateValues" dxfId="55204" priority="13415" stopIfTrue="1"/>
    <cfRule type="duplicateValues" dxfId="55203" priority="13416" stopIfTrue="1"/>
    <cfRule type="duplicateValues" dxfId="55202" priority="13417" stopIfTrue="1"/>
    <cfRule type="duplicateValues" dxfId="55201" priority="13418" stopIfTrue="1"/>
    <cfRule type="duplicateValues" dxfId="55200" priority="13419" stopIfTrue="1"/>
    <cfRule type="duplicateValues" dxfId="55199" priority="13420" stopIfTrue="1"/>
    <cfRule type="duplicateValues" dxfId="55198" priority="13421" stopIfTrue="1"/>
    <cfRule type="duplicateValues" dxfId="55197" priority="13422" stopIfTrue="1"/>
    <cfRule type="duplicateValues" dxfId="55196" priority="13423" stopIfTrue="1"/>
    <cfRule type="duplicateValues" dxfId="55195" priority="13424" stopIfTrue="1"/>
    <cfRule type="duplicateValues" dxfId="55194" priority="13425" stopIfTrue="1"/>
    <cfRule type="duplicateValues" dxfId="55193" priority="13426" stopIfTrue="1"/>
    <cfRule type="duplicateValues" dxfId="55192" priority="13427" stopIfTrue="1"/>
    <cfRule type="duplicateValues" dxfId="55191" priority="13428" stopIfTrue="1"/>
    <cfRule type="duplicateValues" dxfId="55190" priority="13429" stopIfTrue="1"/>
    <cfRule type="duplicateValues" dxfId="55189" priority="13430" stopIfTrue="1"/>
    <cfRule type="duplicateValues" dxfId="55188" priority="13431" stopIfTrue="1"/>
    <cfRule type="duplicateValues" dxfId="55187" priority="13432" stopIfTrue="1"/>
    <cfRule type="duplicateValues" dxfId="55186" priority="13433" stopIfTrue="1"/>
    <cfRule type="duplicateValues" dxfId="55185" priority="13434" stopIfTrue="1"/>
    <cfRule type="duplicateValues" dxfId="55184" priority="13435" stopIfTrue="1"/>
    <cfRule type="duplicateValues" dxfId="55183" priority="13436" stopIfTrue="1"/>
    <cfRule type="duplicateValues" dxfId="55182" priority="13437" stopIfTrue="1"/>
    <cfRule type="duplicateValues" dxfId="55181" priority="13438" stopIfTrue="1"/>
    <cfRule type="duplicateValues" dxfId="55180" priority="13439" stopIfTrue="1"/>
    <cfRule type="duplicateValues" dxfId="55179" priority="13440" stopIfTrue="1"/>
    <cfRule type="duplicateValues" dxfId="55178" priority="13441" stopIfTrue="1"/>
    <cfRule type="duplicateValues" dxfId="55177" priority="13442" stopIfTrue="1"/>
    <cfRule type="duplicateValues" dxfId="55176" priority="13443" stopIfTrue="1"/>
    <cfRule type="duplicateValues" dxfId="55175" priority="13444" stopIfTrue="1"/>
    <cfRule type="duplicateValues" dxfId="55174" priority="13445" stopIfTrue="1"/>
    <cfRule type="duplicateValues" dxfId="55173" priority="13446" stopIfTrue="1"/>
    <cfRule type="duplicateValues" dxfId="55172" priority="13447" stopIfTrue="1"/>
    <cfRule type="duplicateValues" dxfId="55171" priority="13448" stopIfTrue="1"/>
    <cfRule type="duplicateValues" dxfId="55170" priority="13449" stopIfTrue="1"/>
    <cfRule type="duplicateValues" dxfId="55169" priority="13450" stopIfTrue="1"/>
    <cfRule type="duplicateValues" dxfId="55168" priority="13451" stopIfTrue="1"/>
    <cfRule type="duplicateValues" dxfId="55167" priority="13452" stopIfTrue="1"/>
    <cfRule type="duplicateValues" dxfId="55166" priority="13453" stopIfTrue="1"/>
    <cfRule type="duplicateValues" dxfId="55165" priority="13454" stopIfTrue="1"/>
    <cfRule type="duplicateValues" dxfId="55164" priority="13455" stopIfTrue="1"/>
    <cfRule type="duplicateValues" dxfId="55163" priority="13456" stopIfTrue="1"/>
    <cfRule type="duplicateValues" dxfId="55162" priority="13457" stopIfTrue="1"/>
    <cfRule type="duplicateValues" dxfId="55161" priority="13458" stopIfTrue="1"/>
    <cfRule type="duplicateValues" dxfId="55160" priority="13459" stopIfTrue="1"/>
    <cfRule type="duplicateValues" dxfId="55159" priority="13460" stopIfTrue="1"/>
    <cfRule type="duplicateValues" dxfId="55158" priority="13461" stopIfTrue="1"/>
    <cfRule type="duplicateValues" dxfId="55157" priority="13462" stopIfTrue="1"/>
    <cfRule type="duplicateValues" dxfId="55156" priority="13463" stopIfTrue="1"/>
    <cfRule type="duplicateValues" dxfId="55155" priority="13464" stopIfTrue="1"/>
    <cfRule type="duplicateValues" dxfId="55154" priority="13465" stopIfTrue="1"/>
    <cfRule type="duplicateValues" dxfId="55153" priority="13466" stopIfTrue="1"/>
    <cfRule type="duplicateValues" dxfId="55152" priority="13467" stopIfTrue="1"/>
    <cfRule type="duplicateValues" dxfId="55151" priority="13468" stopIfTrue="1"/>
    <cfRule type="duplicateValues" dxfId="55150" priority="13469" stopIfTrue="1"/>
    <cfRule type="duplicateValues" dxfId="55149" priority="13470" stopIfTrue="1"/>
    <cfRule type="duplicateValues" dxfId="55148" priority="13471" stopIfTrue="1"/>
    <cfRule type="duplicateValues" dxfId="55147" priority="13472" stopIfTrue="1"/>
    <cfRule type="duplicateValues" dxfId="55146" priority="13473" stopIfTrue="1"/>
    <cfRule type="duplicateValues" dxfId="55145" priority="13474" stopIfTrue="1"/>
    <cfRule type="duplicateValues" dxfId="55144" priority="13475" stopIfTrue="1"/>
    <cfRule type="duplicateValues" dxfId="55143" priority="13476" stopIfTrue="1"/>
    <cfRule type="duplicateValues" dxfId="55142" priority="13477" stopIfTrue="1"/>
    <cfRule type="duplicateValues" dxfId="55141" priority="13478" stopIfTrue="1"/>
    <cfRule type="duplicateValues" dxfId="55140" priority="13479" stopIfTrue="1"/>
    <cfRule type="duplicateValues" dxfId="55139" priority="13480" stopIfTrue="1"/>
    <cfRule type="duplicateValues" dxfId="55138" priority="13481" stopIfTrue="1"/>
    <cfRule type="duplicateValues" dxfId="55137" priority="13482" stopIfTrue="1"/>
    <cfRule type="duplicateValues" dxfId="55136" priority="13483" stopIfTrue="1"/>
    <cfRule type="duplicateValues" dxfId="55135" priority="13484" stopIfTrue="1"/>
    <cfRule type="duplicateValues" dxfId="55134" priority="13485" stopIfTrue="1"/>
    <cfRule type="duplicateValues" dxfId="55133" priority="13486" stopIfTrue="1"/>
    <cfRule type="duplicateValues" dxfId="55132" priority="13487" stopIfTrue="1"/>
    <cfRule type="duplicateValues" dxfId="55131" priority="13488" stopIfTrue="1"/>
    <cfRule type="duplicateValues" dxfId="55130" priority="13489" stopIfTrue="1"/>
    <cfRule type="duplicateValues" dxfId="55129" priority="13490" stopIfTrue="1"/>
    <cfRule type="duplicateValues" dxfId="55128" priority="13491" stopIfTrue="1"/>
    <cfRule type="duplicateValues" dxfId="55127" priority="13492" stopIfTrue="1"/>
    <cfRule type="duplicateValues" dxfId="55126" priority="13493" stopIfTrue="1"/>
    <cfRule type="duplicateValues" dxfId="55125" priority="13494" stopIfTrue="1"/>
    <cfRule type="duplicateValues" dxfId="55124" priority="13495" stopIfTrue="1"/>
    <cfRule type="duplicateValues" dxfId="55123" priority="13496" stopIfTrue="1"/>
    <cfRule type="duplicateValues" dxfId="55122" priority="13497" stopIfTrue="1"/>
    <cfRule type="duplicateValues" dxfId="55121" priority="13498" stopIfTrue="1"/>
    <cfRule type="duplicateValues" dxfId="55120" priority="13499" stopIfTrue="1"/>
    <cfRule type="duplicateValues" dxfId="55119" priority="13500" stopIfTrue="1"/>
    <cfRule type="duplicateValues" dxfId="55118" priority="13501" stopIfTrue="1"/>
    <cfRule type="duplicateValues" dxfId="55117" priority="13502" stopIfTrue="1"/>
    <cfRule type="duplicateValues" dxfId="55116" priority="13503" stopIfTrue="1"/>
    <cfRule type="duplicateValues" dxfId="55115" priority="13504" stopIfTrue="1"/>
    <cfRule type="duplicateValues" dxfId="55114" priority="13505" stopIfTrue="1"/>
    <cfRule type="duplicateValues" dxfId="55113" priority="13506" stopIfTrue="1"/>
    <cfRule type="duplicateValues" dxfId="55112" priority="13507" stopIfTrue="1"/>
    <cfRule type="duplicateValues" dxfId="55111" priority="13508" stopIfTrue="1"/>
    <cfRule type="duplicateValues" dxfId="55110" priority="13509" stopIfTrue="1"/>
    <cfRule type="duplicateValues" dxfId="55109" priority="13510" stopIfTrue="1"/>
    <cfRule type="duplicateValues" dxfId="55108" priority="13511" stopIfTrue="1"/>
    <cfRule type="duplicateValues" dxfId="55107" priority="13512" stopIfTrue="1"/>
    <cfRule type="duplicateValues" dxfId="55106" priority="13513" stopIfTrue="1"/>
    <cfRule type="duplicateValues" dxfId="55105" priority="13514" stopIfTrue="1"/>
    <cfRule type="duplicateValues" dxfId="55104" priority="13515" stopIfTrue="1"/>
    <cfRule type="duplicateValues" dxfId="55103" priority="13516" stopIfTrue="1"/>
    <cfRule type="duplicateValues" dxfId="55102" priority="13517" stopIfTrue="1"/>
    <cfRule type="duplicateValues" dxfId="55101" priority="13518" stopIfTrue="1"/>
    <cfRule type="duplicateValues" dxfId="55100" priority="13519" stopIfTrue="1"/>
    <cfRule type="duplicateValues" dxfId="55099" priority="13520" stopIfTrue="1"/>
    <cfRule type="duplicateValues" dxfId="55098" priority="13521" stopIfTrue="1"/>
    <cfRule type="duplicateValues" dxfId="55097" priority="13522" stopIfTrue="1"/>
    <cfRule type="duplicateValues" dxfId="55096" priority="13523" stopIfTrue="1"/>
    <cfRule type="duplicateValues" dxfId="55095" priority="13524" stopIfTrue="1"/>
    <cfRule type="duplicateValues" dxfId="55094" priority="13525" stopIfTrue="1"/>
    <cfRule type="duplicateValues" dxfId="55093" priority="13526" stopIfTrue="1"/>
    <cfRule type="duplicateValues" dxfId="55092" priority="13527" stopIfTrue="1"/>
    <cfRule type="duplicateValues" dxfId="55091" priority="13528" stopIfTrue="1"/>
    <cfRule type="duplicateValues" dxfId="55090" priority="13529" stopIfTrue="1"/>
    <cfRule type="duplicateValues" dxfId="55089" priority="13530" stopIfTrue="1"/>
    <cfRule type="duplicateValues" dxfId="55088" priority="13531" stopIfTrue="1"/>
    <cfRule type="duplicateValues" dxfId="55087" priority="13532" stopIfTrue="1"/>
    <cfRule type="duplicateValues" dxfId="55086" priority="13533" stopIfTrue="1"/>
    <cfRule type="duplicateValues" dxfId="55085" priority="13534" stopIfTrue="1"/>
    <cfRule type="duplicateValues" dxfId="55084" priority="13535" stopIfTrue="1"/>
    <cfRule type="duplicateValues" dxfId="55083" priority="13536" stopIfTrue="1"/>
    <cfRule type="duplicateValues" dxfId="55082" priority="13537" stopIfTrue="1"/>
    <cfRule type="duplicateValues" dxfId="55081" priority="13538" stopIfTrue="1"/>
    <cfRule type="duplicateValues" dxfId="55080" priority="13539" stopIfTrue="1"/>
    <cfRule type="duplicateValues" dxfId="55079" priority="13540" stopIfTrue="1"/>
    <cfRule type="duplicateValues" dxfId="55078" priority="13541" stopIfTrue="1"/>
    <cfRule type="duplicateValues" dxfId="55077" priority="13542" stopIfTrue="1"/>
    <cfRule type="duplicateValues" dxfId="55076" priority="13543" stopIfTrue="1"/>
    <cfRule type="duplicateValues" dxfId="55075" priority="13544" stopIfTrue="1"/>
    <cfRule type="duplicateValues" dxfId="55074" priority="13545" stopIfTrue="1"/>
    <cfRule type="duplicateValues" dxfId="55073" priority="13546" stopIfTrue="1"/>
    <cfRule type="duplicateValues" dxfId="55072" priority="13547" stopIfTrue="1"/>
    <cfRule type="duplicateValues" dxfId="55071" priority="13548" stopIfTrue="1"/>
    <cfRule type="duplicateValues" dxfId="55070" priority="13549" stopIfTrue="1"/>
    <cfRule type="duplicateValues" dxfId="55069" priority="13550" stopIfTrue="1"/>
    <cfRule type="duplicateValues" dxfId="55068" priority="13551" stopIfTrue="1"/>
    <cfRule type="duplicateValues" dxfId="55067" priority="13552" stopIfTrue="1"/>
    <cfRule type="duplicateValues" dxfId="55066" priority="13553" stopIfTrue="1"/>
    <cfRule type="duplicateValues" dxfId="55065" priority="13554" stopIfTrue="1"/>
    <cfRule type="duplicateValues" dxfId="55064" priority="13555" stopIfTrue="1"/>
    <cfRule type="duplicateValues" dxfId="55063" priority="13556" stopIfTrue="1"/>
    <cfRule type="duplicateValues" dxfId="55062" priority="13557" stopIfTrue="1"/>
    <cfRule type="duplicateValues" dxfId="55061" priority="13558" stopIfTrue="1"/>
    <cfRule type="duplicateValues" dxfId="55060" priority="13559" stopIfTrue="1"/>
    <cfRule type="duplicateValues" dxfId="55059" priority="13560" stopIfTrue="1"/>
    <cfRule type="duplicateValues" dxfId="55058" priority="13561" stopIfTrue="1"/>
    <cfRule type="duplicateValues" dxfId="55057" priority="13562" stopIfTrue="1"/>
    <cfRule type="duplicateValues" dxfId="55056" priority="13563" stopIfTrue="1"/>
    <cfRule type="duplicateValues" dxfId="55055" priority="13564" stopIfTrue="1"/>
    <cfRule type="duplicateValues" dxfId="55054" priority="13565" stopIfTrue="1"/>
    <cfRule type="duplicateValues" dxfId="55053" priority="13566" stopIfTrue="1"/>
    <cfRule type="duplicateValues" dxfId="55052" priority="13567" stopIfTrue="1"/>
    <cfRule type="duplicateValues" dxfId="55051" priority="13568" stopIfTrue="1"/>
    <cfRule type="duplicateValues" dxfId="55050" priority="13569" stopIfTrue="1"/>
    <cfRule type="duplicateValues" dxfId="55049" priority="13570" stopIfTrue="1"/>
    <cfRule type="duplicateValues" dxfId="55048" priority="13571" stopIfTrue="1"/>
    <cfRule type="duplicateValues" dxfId="55047" priority="13572" stopIfTrue="1"/>
    <cfRule type="duplicateValues" dxfId="55046" priority="13573" stopIfTrue="1"/>
    <cfRule type="duplicateValues" dxfId="55045" priority="13574" stopIfTrue="1"/>
    <cfRule type="duplicateValues" dxfId="55044" priority="13575" stopIfTrue="1"/>
    <cfRule type="duplicateValues" dxfId="55043" priority="13576" stopIfTrue="1"/>
    <cfRule type="duplicateValues" dxfId="55042" priority="13577" stopIfTrue="1"/>
    <cfRule type="duplicateValues" dxfId="55041" priority="13578" stopIfTrue="1"/>
    <cfRule type="duplicateValues" dxfId="55040" priority="13579" stopIfTrue="1"/>
    <cfRule type="duplicateValues" dxfId="55039" priority="13580" stopIfTrue="1"/>
    <cfRule type="duplicateValues" dxfId="55038" priority="13581" stopIfTrue="1"/>
    <cfRule type="duplicateValues" dxfId="55037" priority="13582" stopIfTrue="1"/>
    <cfRule type="duplicateValues" dxfId="55036" priority="13583" stopIfTrue="1"/>
    <cfRule type="duplicateValues" dxfId="55035" priority="13584" stopIfTrue="1"/>
    <cfRule type="duplicateValues" dxfId="55034" priority="13585" stopIfTrue="1"/>
    <cfRule type="duplicateValues" dxfId="55033" priority="13586" stopIfTrue="1"/>
    <cfRule type="duplicateValues" dxfId="55032" priority="13587" stopIfTrue="1"/>
    <cfRule type="duplicateValues" dxfId="55031" priority="13588" stopIfTrue="1"/>
    <cfRule type="duplicateValues" dxfId="55030" priority="13589" stopIfTrue="1"/>
    <cfRule type="duplicateValues" dxfId="55029" priority="13590" stopIfTrue="1"/>
    <cfRule type="duplicateValues" dxfId="55028" priority="13591" stopIfTrue="1"/>
    <cfRule type="duplicateValues" dxfId="55027" priority="13592" stopIfTrue="1"/>
    <cfRule type="duplicateValues" dxfId="55026" priority="13593" stopIfTrue="1"/>
    <cfRule type="duplicateValues" dxfId="55025" priority="13594" stopIfTrue="1"/>
    <cfRule type="duplicateValues" dxfId="55024" priority="13595" stopIfTrue="1"/>
    <cfRule type="duplicateValues" dxfId="55023" priority="13596" stopIfTrue="1"/>
    <cfRule type="duplicateValues" dxfId="55022" priority="13597" stopIfTrue="1"/>
    <cfRule type="duplicateValues" dxfId="55021" priority="13598" stopIfTrue="1"/>
    <cfRule type="duplicateValues" dxfId="55020" priority="13599" stopIfTrue="1"/>
    <cfRule type="duplicateValues" dxfId="55019" priority="13600" stopIfTrue="1"/>
    <cfRule type="duplicateValues" dxfId="55018" priority="13601" stopIfTrue="1"/>
    <cfRule type="duplicateValues" dxfId="55017" priority="13602" stopIfTrue="1"/>
    <cfRule type="duplicateValues" dxfId="55016" priority="13603" stopIfTrue="1"/>
    <cfRule type="duplicateValues" dxfId="55015" priority="13604" stopIfTrue="1"/>
    <cfRule type="duplicateValues" dxfId="55014" priority="13605" stopIfTrue="1"/>
    <cfRule type="duplicateValues" dxfId="55013" priority="13606" stopIfTrue="1"/>
    <cfRule type="duplicateValues" dxfId="55012" priority="13607" stopIfTrue="1"/>
    <cfRule type="duplicateValues" dxfId="55011" priority="13608" stopIfTrue="1"/>
    <cfRule type="duplicateValues" dxfId="55010" priority="13609" stopIfTrue="1"/>
    <cfRule type="duplicateValues" dxfId="55009" priority="13610" stopIfTrue="1"/>
    <cfRule type="duplicateValues" dxfId="55008" priority="13611" stopIfTrue="1"/>
    <cfRule type="duplicateValues" dxfId="55007" priority="13612" stopIfTrue="1"/>
    <cfRule type="duplicateValues" dxfId="55006" priority="13613" stopIfTrue="1"/>
    <cfRule type="duplicateValues" dxfId="55005" priority="13614" stopIfTrue="1"/>
    <cfRule type="duplicateValues" dxfId="55004" priority="13615" stopIfTrue="1"/>
    <cfRule type="duplicateValues" dxfId="55003" priority="13616" stopIfTrue="1"/>
    <cfRule type="duplicateValues" dxfId="55002" priority="13617" stopIfTrue="1"/>
    <cfRule type="duplicateValues" dxfId="55001" priority="13618" stopIfTrue="1"/>
    <cfRule type="duplicateValues" dxfId="55000" priority="13619" stopIfTrue="1"/>
    <cfRule type="duplicateValues" dxfId="54999" priority="13620" stopIfTrue="1"/>
    <cfRule type="duplicateValues" dxfId="54998" priority="13621" stopIfTrue="1"/>
    <cfRule type="duplicateValues" dxfId="54997" priority="13622" stopIfTrue="1"/>
    <cfRule type="duplicateValues" dxfId="54996" priority="13623" stopIfTrue="1"/>
    <cfRule type="duplicateValues" dxfId="54995" priority="13624" stopIfTrue="1"/>
    <cfRule type="duplicateValues" dxfId="54994" priority="13625" stopIfTrue="1"/>
    <cfRule type="duplicateValues" dxfId="54993" priority="13626" stopIfTrue="1"/>
    <cfRule type="duplicateValues" dxfId="54992" priority="13627" stopIfTrue="1"/>
    <cfRule type="duplicateValues" dxfId="54991" priority="13628" stopIfTrue="1"/>
    <cfRule type="duplicateValues" dxfId="54990" priority="13629" stopIfTrue="1"/>
    <cfRule type="duplicateValues" dxfId="54989" priority="13630" stopIfTrue="1"/>
    <cfRule type="duplicateValues" dxfId="54988" priority="13631" stopIfTrue="1"/>
    <cfRule type="duplicateValues" dxfId="54987" priority="13632" stopIfTrue="1"/>
    <cfRule type="duplicateValues" dxfId="54986" priority="13633" stopIfTrue="1"/>
    <cfRule type="duplicateValues" dxfId="54985" priority="13634" stopIfTrue="1"/>
    <cfRule type="duplicateValues" dxfId="54984" priority="13635" stopIfTrue="1"/>
    <cfRule type="duplicateValues" dxfId="54983" priority="13636" stopIfTrue="1"/>
    <cfRule type="duplicateValues" dxfId="54982" priority="13637" stopIfTrue="1"/>
    <cfRule type="duplicateValues" dxfId="54981" priority="13638" stopIfTrue="1"/>
    <cfRule type="duplicateValues" dxfId="54980" priority="13639" stopIfTrue="1"/>
    <cfRule type="duplicateValues" dxfId="54979" priority="13640" stopIfTrue="1"/>
    <cfRule type="duplicateValues" dxfId="54978" priority="13641" stopIfTrue="1"/>
    <cfRule type="duplicateValues" dxfId="54977" priority="13642" stopIfTrue="1"/>
    <cfRule type="duplicateValues" dxfId="54976" priority="13643" stopIfTrue="1"/>
    <cfRule type="duplicateValues" dxfId="54975" priority="13644" stopIfTrue="1"/>
    <cfRule type="duplicateValues" dxfId="54974" priority="13645" stopIfTrue="1"/>
    <cfRule type="duplicateValues" dxfId="54973" priority="13646" stopIfTrue="1"/>
    <cfRule type="duplicateValues" dxfId="54972" priority="13647" stopIfTrue="1"/>
    <cfRule type="duplicateValues" dxfId="54971" priority="13648" stopIfTrue="1"/>
    <cfRule type="duplicateValues" dxfId="54970" priority="13649" stopIfTrue="1"/>
    <cfRule type="duplicateValues" dxfId="54969" priority="13650" stopIfTrue="1"/>
    <cfRule type="duplicateValues" dxfId="54968" priority="13651" stopIfTrue="1"/>
    <cfRule type="duplicateValues" dxfId="54967" priority="13652" stopIfTrue="1"/>
    <cfRule type="duplicateValues" dxfId="54966" priority="13653" stopIfTrue="1"/>
    <cfRule type="duplicateValues" dxfId="54965" priority="13654" stopIfTrue="1"/>
    <cfRule type="duplicateValues" dxfId="54964" priority="13655" stopIfTrue="1"/>
    <cfRule type="duplicateValues" dxfId="54963" priority="13656" stopIfTrue="1"/>
    <cfRule type="duplicateValues" dxfId="54962" priority="13657" stopIfTrue="1"/>
    <cfRule type="duplicateValues" dxfId="54961" priority="13658" stopIfTrue="1"/>
    <cfRule type="duplicateValues" dxfId="54960" priority="13659" stopIfTrue="1"/>
    <cfRule type="duplicateValues" dxfId="54959" priority="13660" stopIfTrue="1"/>
    <cfRule type="duplicateValues" dxfId="54958" priority="13661" stopIfTrue="1"/>
    <cfRule type="duplicateValues" dxfId="54957" priority="13662" stopIfTrue="1"/>
    <cfRule type="duplicateValues" dxfId="54956" priority="13663" stopIfTrue="1"/>
    <cfRule type="duplicateValues" dxfId="54955" priority="13664" stopIfTrue="1"/>
    <cfRule type="duplicateValues" dxfId="54954" priority="13665" stopIfTrue="1"/>
    <cfRule type="duplicateValues" dxfId="54953" priority="13666" stopIfTrue="1"/>
    <cfRule type="duplicateValues" dxfId="54952" priority="13667" stopIfTrue="1"/>
    <cfRule type="duplicateValues" dxfId="54951" priority="13668" stopIfTrue="1"/>
    <cfRule type="duplicateValues" dxfId="54950" priority="13669" stopIfTrue="1"/>
    <cfRule type="duplicateValues" dxfId="54949" priority="13670" stopIfTrue="1"/>
    <cfRule type="duplicateValues" dxfId="54948" priority="13671" stopIfTrue="1"/>
    <cfRule type="duplicateValues" dxfId="54947" priority="13672" stopIfTrue="1"/>
    <cfRule type="duplicateValues" dxfId="54946" priority="13673" stopIfTrue="1"/>
    <cfRule type="duplicateValues" dxfId="54945" priority="13674" stopIfTrue="1"/>
    <cfRule type="duplicateValues" dxfId="54944" priority="13675" stopIfTrue="1"/>
    <cfRule type="duplicateValues" dxfId="54943" priority="13676" stopIfTrue="1"/>
    <cfRule type="duplicateValues" dxfId="54942" priority="13677" stopIfTrue="1"/>
    <cfRule type="duplicateValues" dxfId="54941" priority="13678" stopIfTrue="1"/>
    <cfRule type="duplicateValues" dxfId="54940" priority="13679" stopIfTrue="1"/>
    <cfRule type="duplicateValues" dxfId="54939" priority="13680" stopIfTrue="1"/>
    <cfRule type="duplicateValues" dxfId="54938" priority="13681" stopIfTrue="1"/>
    <cfRule type="duplicateValues" dxfId="54937" priority="13682" stopIfTrue="1"/>
    <cfRule type="duplicateValues" dxfId="54936" priority="13683" stopIfTrue="1"/>
    <cfRule type="duplicateValues" dxfId="54935" priority="13684" stopIfTrue="1"/>
    <cfRule type="duplicateValues" dxfId="54934" priority="13685" stopIfTrue="1"/>
    <cfRule type="duplicateValues" dxfId="54933" priority="13686" stopIfTrue="1"/>
    <cfRule type="duplicateValues" dxfId="54932" priority="13687" stopIfTrue="1"/>
    <cfRule type="duplicateValues" dxfId="54931" priority="13688" stopIfTrue="1"/>
    <cfRule type="duplicateValues" dxfId="54930" priority="13689" stopIfTrue="1"/>
    <cfRule type="duplicateValues" dxfId="54929" priority="13690" stopIfTrue="1"/>
    <cfRule type="duplicateValues" dxfId="54928" priority="13691" stopIfTrue="1"/>
    <cfRule type="duplicateValues" dxfId="54927" priority="13692" stopIfTrue="1"/>
    <cfRule type="duplicateValues" dxfId="54926" priority="13693" stopIfTrue="1"/>
    <cfRule type="duplicateValues" dxfId="54925" priority="13694" stopIfTrue="1"/>
    <cfRule type="duplicateValues" dxfId="54924" priority="13695" stopIfTrue="1"/>
    <cfRule type="duplicateValues" dxfId="54923" priority="13696" stopIfTrue="1"/>
    <cfRule type="duplicateValues" dxfId="54922" priority="13697" stopIfTrue="1"/>
    <cfRule type="duplicateValues" dxfId="54921" priority="13698" stopIfTrue="1"/>
    <cfRule type="duplicateValues" dxfId="54920" priority="13699" stopIfTrue="1"/>
    <cfRule type="duplicateValues" dxfId="54919" priority="13700" stopIfTrue="1"/>
    <cfRule type="duplicateValues" dxfId="54918" priority="13701" stopIfTrue="1"/>
    <cfRule type="duplicateValues" dxfId="54917" priority="13702" stopIfTrue="1"/>
    <cfRule type="duplicateValues" dxfId="54916" priority="13703" stopIfTrue="1"/>
    <cfRule type="duplicateValues" dxfId="54915" priority="13704" stopIfTrue="1"/>
    <cfRule type="duplicateValues" dxfId="54914" priority="13705" stopIfTrue="1"/>
    <cfRule type="duplicateValues" dxfId="54913" priority="13706" stopIfTrue="1"/>
    <cfRule type="duplicateValues" dxfId="54912" priority="13707" stopIfTrue="1"/>
    <cfRule type="duplicateValues" dxfId="54911" priority="13708" stopIfTrue="1"/>
    <cfRule type="duplicateValues" dxfId="54910" priority="13709" stopIfTrue="1"/>
    <cfRule type="duplicateValues" dxfId="54909" priority="13710" stopIfTrue="1"/>
    <cfRule type="duplicateValues" dxfId="54908" priority="13711" stopIfTrue="1"/>
    <cfRule type="duplicateValues" dxfId="54907" priority="13712" stopIfTrue="1"/>
    <cfRule type="duplicateValues" dxfId="54906" priority="13713" stopIfTrue="1"/>
    <cfRule type="duplicateValues" dxfId="54905" priority="13714" stopIfTrue="1"/>
    <cfRule type="duplicateValues" dxfId="54904" priority="13715" stopIfTrue="1"/>
    <cfRule type="duplicateValues" dxfId="54903" priority="13716" stopIfTrue="1"/>
    <cfRule type="duplicateValues" dxfId="54902" priority="13717" stopIfTrue="1"/>
    <cfRule type="duplicateValues" dxfId="54901" priority="13718" stopIfTrue="1"/>
    <cfRule type="duplicateValues" dxfId="54900" priority="13719" stopIfTrue="1"/>
    <cfRule type="duplicateValues" dxfId="54899" priority="13720" stopIfTrue="1"/>
    <cfRule type="duplicateValues" dxfId="54898" priority="13721" stopIfTrue="1"/>
    <cfRule type="duplicateValues" dxfId="54897" priority="13722" stopIfTrue="1"/>
    <cfRule type="duplicateValues" dxfId="54896" priority="13723" stopIfTrue="1"/>
    <cfRule type="duplicateValues" dxfId="54895" priority="13724" stopIfTrue="1"/>
    <cfRule type="duplicateValues" dxfId="54894" priority="13725" stopIfTrue="1"/>
    <cfRule type="duplicateValues" dxfId="54893" priority="13726" stopIfTrue="1"/>
    <cfRule type="duplicateValues" dxfId="54892" priority="13727" stopIfTrue="1"/>
    <cfRule type="duplicateValues" dxfId="54891" priority="13728" stopIfTrue="1"/>
    <cfRule type="duplicateValues" dxfId="54890" priority="13729" stopIfTrue="1"/>
    <cfRule type="duplicateValues" dxfId="54889" priority="13730" stopIfTrue="1"/>
    <cfRule type="duplicateValues" dxfId="54888" priority="13731" stopIfTrue="1"/>
    <cfRule type="duplicateValues" dxfId="54887" priority="13732" stopIfTrue="1"/>
    <cfRule type="duplicateValues" dxfId="54886" priority="13733" stopIfTrue="1"/>
    <cfRule type="duplicateValues" dxfId="54885" priority="13734" stopIfTrue="1"/>
    <cfRule type="duplicateValues" dxfId="54884" priority="13735" stopIfTrue="1"/>
    <cfRule type="duplicateValues" dxfId="54883" priority="13736" stopIfTrue="1"/>
    <cfRule type="duplicateValues" dxfId="54882" priority="13737" stopIfTrue="1"/>
    <cfRule type="duplicateValues" dxfId="54881" priority="13738" stopIfTrue="1"/>
    <cfRule type="duplicateValues" dxfId="54880" priority="13739" stopIfTrue="1"/>
    <cfRule type="duplicateValues" dxfId="54879" priority="13740" stopIfTrue="1"/>
    <cfRule type="duplicateValues" dxfId="54878" priority="13741" stopIfTrue="1"/>
    <cfRule type="duplicateValues" dxfId="54877" priority="13742" stopIfTrue="1"/>
    <cfRule type="duplicateValues" dxfId="54876" priority="13743" stopIfTrue="1"/>
    <cfRule type="duplicateValues" dxfId="54875" priority="13744" stopIfTrue="1"/>
    <cfRule type="duplicateValues" dxfId="54874" priority="13745" stopIfTrue="1"/>
    <cfRule type="duplicateValues" dxfId="54873" priority="13746" stopIfTrue="1"/>
    <cfRule type="duplicateValues" dxfId="54872" priority="13747" stopIfTrue="1"/>
    <cfRule type="duplicateValues" dxfId="54871" priority="13748" stopIfTrue="1"/>
    <cfRule type="duplicateValues" dxfId="54870" priority="13749" stopIfTrue="1"/>
    <cfRule type="duplicateValues" dxfId="54869" priority="13750" stopIfTrue="1"/>
    <cfRule type="duplicateValues" dxfId="54868" priority="13751" stopIfTrue="1"/>
    <cfRule type="duplicateValues" dxfId="54867" priority="13752" stopIfTrue="1"/>
    <cfRule type="duplicateValues" dxfId="54866" priority="13753" stopIfTrue="1"/>
    <cfRule type="duplicateValues" dxfId="54865" priority="13754" stopIfTrue="1"/>
    <cfRule type="duplicateValues" dxfId="54864" priority="13755" stopIfTrue="1"/>
    <cfRule type="duplicateValues" dxfId="54863" priority="13756" stopIfTrue="1"/>
    <cfRule type="duplicateValues" dxfId="54862" priority="13757" stopIfTrue="1"/>
    <cfRule type="duplicateValues" dxfId="54861" priority="13758" stopIfTrue="1"/>
    <cfRule type="duplicateValues" dxfId="54860" priority="13759" stopIfTrue="1"/>
    <cfRule type="duplicateValues" dxfId="54859" priority="13760" stopIfTrue="1"/>
    <cfRule type="duplicateValues" dxfId="54858" priority="13761" stopIfTrue="1"/>
    <cfRule type="duplicateValues" dxfId="54857" priority="13762" stopIfTrue="1"/>
    <cfRule type="duplicateValues" dxfId="54856" priority="13763" stopIfTrue="1"/>
    <cfRule type="duplicateValues" dxfId="54855" priority="13764" stopIfTrue="1"/>
    <cfRule type="duplicateValues" dxfId="54854" priority="13765" stopIfTrue="1"/>
    <cfRule type="duplicateValues" dxfId="54853" priority="13766" stopIfTrue="1"/>
    <cfRule type="duplicateValues" dxfId="54852" priority="13767" stopIfTrue="1"/>
    <cfRule type="duplicateValues" dxfId="54851" priority="13768" stopIfTrue="1"/>
    <cfRule type="duplicateValues" dxfId="54850" priority="13769" stopIfTrue="1"/>
    <cfRule type="duplicateValues" dxfId="54849" priority="13770" stopIfTrue="1"/>
    <cfRule type="duplicateValues" dxfId="54848" priority="13771" stopIfTrue="1"/>
    <cfRule type="duplicateValues" dxfId="54847" priority="13772" stopIfTrue="1"/>
    <cfRule type="duplicateValues" dxfId="54846" priority="13773" stopIfTrue="1"/>
    <cfRule type="duplicateValues" dxfId="54845" priority="13774" stopIfTrue="1"/>
    <cfRule type="duplicateValues" dxfId="54844" priority="13775" stopIfTrue="1"/>
    <cfRule type="duplicateValues" dxfId="54843" priority="13776" stopIfTrue="1"/>
    <cfRule type="duplicateValues" dxfId="54842" priority="13777" stopIfTrue="1"/>
    <cfRule type="duplicateValues" dxfId="54841" priority="13778" stopIfTrue="1"/>
    <cfRule type="duplicateValues" dxfId="54840" priority="13779" stopIfTrue="1"/>
    <cfRule type="duplicateValues" dxfId="54839" priority="13780" stopIfTrue="1"/>
    <cfRule type="duplicateValues" dxfId="54838" priority="13781" stopIfTrue="1"/>
    <cfRule type="duplicateValues" dxfId="54837" priority="13782" stopIfTrue="1"/>
    <cfRule type="duplicateValues" dxfId="54836" priority="13783" stopIfTrue="1"/>
    <cfRule type="duplicateValues" dxfId="54835" priority="13784" stopIfTrue="1"/>
    <cfRule type="duplicateValues" dxfId="54834" priority="13785" stopIfTrue="1"/>
    <cfRule type="duplicateValues" dxfId="54833" priority="13786" stopIfTrue="1"/>
    <cfRule type="duplicateValues" dxfId="54832" priority="13787" stopIfTrue="1"/>
    <cfRule type="duplicateValues" dxfId="54831" priority="13788" stopIfTrue="1"/>
    <cfRule type="duplicateValues" dxfId="54830" priority="13789" stopIfTrue="1"/>
    <cfRule type="duplicateValues" dxfId="54829" priority="13790" stopIfTrue="1"/>
    <cfRule type="duplicateValues" dxfId="54828" priority="13791" stopIfTrue="1"/>
    <cfRule type="duplicateValues" dxfId="54827" priority="13792" stopIfTrue="1"/>
    <cfRule type="duplicateValues" dxfId="54826" priority="13793" stopIfTrue="1"/>
    <cfRule type="duplicateValues" dxfId="54825" priority="13794" stopIfTrue="1"/>
    <cfRule type="duplicateValues" dxfId="54824" priority="13795" stopIfTrue="1"/>
    <cfRule type="duplicateValues" dxfId="54823" priority="13796" stopIfTrue="1"/>
    <cfRule type="duplicateValues" dxfId="54822" priority="13797" stopIfTrue="1"/>
    <cfRule type="duplicateValues" dxfId="54821" priority="13798" stopIfTrue="1"/>
    <cfRule type="duplicateValues" dxfId="54820" priority="13799" stopIfTrue="1"/>
    <cfRule type="duplicateValues" dxfId="54819" priority="13800" stopIfTrue="1"/>
    <cfRule type="duplicateValues" dxfId="54818" priority="13801" stopIfTrue="1"/>
    <cfRule type="duplicateValues" dxfId="54817" priority="13802" stopIfTrue="1"/>
    <cfRule type="duplicateValues" dxfId="54816" priority="13803" stopIfTrue="1"/>
    <cfRule type="duplicateValues" dxfId="54815" priority="13804" stopIfTrue="1"/>
    <cfRule type="duplicateValues" dxfId="54814" priority="13805" stopIfTrue="1"/>
    <cfRule type="duplicateValues" dxfId="54813" priority="13806" stopIfTrue="1"/>
    <cfRule type="duplicateValues" dxfId="54812" priority="13807" stopIfTrue="1"/>
    <cfRule type="duplicateValues" dxfId="54811" priority="13808" stopIfTrue="1"/>
    <cfRule type="duplicateValues" dxfId="54810" priority="13809" stopIfTrue="1"/>
    <cfRule type="duplicateValues" dxfId="54809" priority="13810" stopIfTrue="1"/>
    <cfRule type="duplicateValues" dxfId="54808" priority="13811" stopIfTrue="1"/>
    <cfRule type="duplicateValues" dxfId="54807" priority="13812" stopIfTrue="1"/>
    <cfRule type="duplicateValues" dxfId="54806" priority="13813" stopIfTrue="1"/>
    <cfRule type="duplicateValues" dxfId="54805" priority="13814" stopIfTrue="1"/>
    <cfRule type="duplicateValues" dxfId="54804" priority="13815" stopIfTrue="1"/>
    <cfRule type="duplicateValues" dxfId="54803" priority="13816" stopIfTrue="1"/>
    <cfRule type="duplicateValues" dxfId="54802" priority="13817" stopIfTrue="1"/>
    <cfRule type="duplicateValues" dxfId="54801" priority="13818" stopIfTrue="1"/>
    <cfRule type="duplicateValues" dxfId="54800" priority="13819" stopIfTrue="1"/>
    <cfRule type="duplicateValues" dxfId="54799" priority="13820" stopIfTrue="1"/>
    <cfRule type="duplicateValues" dxfId="54798" priority="13821" stopIfTrue="1"/>
    <cfRule type="duplicateValues" dxfId="54797" priority="13822" stopIfTrue="1"/>
    <cfRule type="duplicateValues" dxfId="54796" priority="13823" stopIfTrue="1"/>
    <cfRule type="duplicateValues" dxfId="54795" priority="13824" stopIfTrue="1"/>
    <cfRule type="duplicateValues" dxfId="54794" priority="13825" stopIfTrue="1"/>
    <cfRule type="duplicateValues" dxfId="54793" priority="13826" stopIfTrue="1"/>
    <cfRule type="duplicateValues" dxfId="54792" priority="13827" stopIfTrue="1"/>
    <cfRule type="duplicateValues" dxfId="54791" priority="13828" stopIfTrue="1"/>
    <cfRule type="duplicateValues" dxfId="54790" priority="13829" stopIfTrue="1"/>
    <cfRule type="duplicateValues" dxfId="54789" priority="13830" stopIfTrue="1"/>
    <cfRule type="duplicateValues" dxfId="54788" priority="13831" stopIfTrue="1"/>
    <cfRule type="duplicateValues" dxfId="54787" priority="13832" stopIfTrue="1"/>
    <cfRule type="duplicateValues" dxfId="54786" priority="13833" stopIfTrue="1"/>
    <cfRule type="duplicateValues" dxfId="54785" priority="13834" stopIfTrue="1"/>
    <cfRule type="duplicateValues" dxfId="54784" priority="13835" stopIfTrue="1"/>
    <cfRule type="duplicateValues" dxfId="54783" priority="13836" stopIfTrue="1"/>
    <cfRule type="duplicateValues" dxfId="54782" priority="13837" stopIfTrue="1"/>
    <cfRule type="duplicateValues" dxfId="54781" priority="13838" stopIfTrue="1"/>
    <cfRule type="duplicateValues" dxfId="54780" priority="13839" stopIfTrue="1"/>
    <cfRule type="duplicateValues" dxfId="54779" priority="13840" stopIfTrue="1"/>
    <cfRule type="duplicateValues" dxfId="54778" priority="13841" stopIfTrue="1"/>
    <cfRule type="duplicateValues" dxfId="54777" priority="13842" stopIfTrue="1"/>
    <cfRule type="duplicateValues" dxfId="54776" priority="13843" stopIfTrue="1"/>
    <cfRule type="duplicateValues" dxfId="54775" priority="13844" stopIfTrue="1"/>
    <cfRule type="duplicateValues" dxfId="54774" priority="13845" stopIfTrue="1"/>
    <cfRule type="duplicateValues" dxfId="54773" priority="13846" stopIfTrue="1"/>
    <cfRule type="duplicateValues" dxfId="54772" priority="13847" stopIfTrue="1"/>
    <cfRule type="duplicateValues" dxfId="54771" priority="13848" stopIfTrue="1"/>
    <cfRule type="duplicateValues" dxfId="54770" priority="13849" stopIfTrue="1"/>
    <cfRule type="duplicateValues" dxfId="54769" priority="13850" stopIfTrue="1"/>
    <cfRule type="duplicateValues" dxfId="54768" priority="13851" stopIfTrue="1"/>
    <cfRule type="duplicateValues" dxfId="54767" priority="13852" stopIfTrue="1"/>
    <cfRule type="duplicateValues" dxfId="54766" priority="13853" stopIfTrue="1"/>
    <cfRule type="duplicateValues" dxfId="54765" priority="13854" stopIfTrue="1"/>
    <cfRule type="duplicateValues" dxfId="54764" priority="13855" stopIfTrue="1"/>
    <cfRule type="duplicateValues" dxfId="54763" priority="13856" stopIfTrue="1"/>
    <cfRule type="duplicateValues" dxfId="54762" priority="13857" stopIfTrue="1"/>
    <cfRule type="duplicateValues" dxfId="54761" priority="13858" stopIfTrue="1"/>
    <cfRule type="duplicateValues" dxfId="54760" priority="13859" stopIfTrue="1"/>
    <cfRule type="duplicateValues" dxfId="54759" priority="13860" stopIfTrue="1"/>
    <cfRule type="duplicateValues" dxfId="54758" priority="13861" stopIfTrue="1"/>
    <cfRule type="duplicateValues" dxfId="54757" priority="13862" stopIfTrue="1"/>
    <cfRule type="duplicateValues" dxfId="54756" priority="13863" stopIfTrue="1"/>
    <cfRule type="duplicateValues" dxfId="54755" priority="13864" stopIfTrue="1"/>
    <cfRule type="duplicateValues" dxfId="54754" priority="13865" stopIfTrue="1"/>
    <cfRule type="duplicateValues" dxfId="54753" priority="13866" stopIfTrue="1"/>
    <cfRule type="duplicateValues" dxfId="54752" priority="13867" stopIfTrue="1"/>
    <cfRule type="duplicateValues" dxfId="54751" priority="13868" stopIfTrue="1"/>
    <cfRule type="duplicateValues" dxfId="54750" priority="13869" stopIfTrue="1"/>
    <cfRule type="duplicateValues" dxfId="54749" priority="13870" stopIfTrue="1"/>
    <cfRule type="duplicateValues" dxfId="54748" priority="13871" stopIfTrue="1"/>
    <cfRule type="duplicateValues" dxfId="54747" priority="13872" stopIfTrue="1"/>
    <cfRule type="duplicateValues" dxfId="54746" priority="13873" stopIfTrue="1"/>
    <cfRule type="duplicateValues" dxfId="54745" priority="13874" stopIfTrue="1"/>
    <cfRule type="duplicateValues" dxfId="54744" priority="13875" stopIfTrue="1"/>
    <cfRule type="duplicateValues" dxfId="54743" priority="13876" stopIfTrue="1"/>
    <cfRule type="duplicateValues" dxfId="54742" priority="13877" stopIfTrue="1"/>
    <cfRule type="duplicateValues" dxfId="54741" priority="13878" stopIfTrue="1"/>
    <cfRule type="duplicateValues" dxfId="54740" priority="13879" stopIfTrue="1"/>
    <cfRule type="duplicateValues" dxfId="54739" priority="13880" stopIfTrue="1"/>
    <cfRule type="duplicateValues" dxfId="54738" priority="13881" stopIfTrue="1"/>
    <cfRule type="duplicateValues" dxfId="54737" priority="13882" stopIfTrue="1"/>
    <cfRule type="duplicateValues" dxfId="54736" priority="13883" stopIfTrue="1"/>
  </conditionalFormatting>
  <conditionalFormatting sqref="I10">
    <cfRule type="duplicateValues" dxfId="54735" priority="12604" stopIfTrue="1"/>
    <cfRule type="duplicateValues" dxfId="54734" priority="12605" stopIfTrue="1"/>
    <cfRule type="duplicateValues" dxfId="54733" priority="12606" stopIfTrue="1"/>
    <cfRule type="duplicateValues" dxfId="54732" priority="12607" stopIfTrue="1"/>
    <cfRule type="duplicateValues" dxfId="54731" priority="12608" stopIfTrue="1"/>
    <cfRule type="duplicateValues" dxfId="54730" priority="12609" stopIfTrue="1"/>
    <cfRule type="duplicateValues" dxfId="54729" priority="12610" stopIfTrue="1"/>
    <cfRule type="duplicateValues" dxfId="54728" priority="12611" stopIfTrue="1"/>
    <cfRule type="duplicateValues" dxfId="54727" priority="12612" stopIfTrue="1"/>
    <cfRule type="duplicateValues" dxfId="54726" priority="12613" stopIfTrue="1"/>
    <cfRule type="duplicateValues" dxfId="54725" priority="12614" stopIfTrue="1"/>
    <cfRule type="duplicateValues" dxfId="54724" priority="12615" stopIfTrue="1"/>
    <cfRule type="duplicateValues" dxfId="54723" priority="12616" stopIfTrue="1"/>
    <cfRule type="duplicateValues" dxfId="54722" priority="12617" stopIfTrue="1"/>
    <cfRule type="duplicateValues" dxfId="54721" priority="12618" stopIfTrue="1"/>
    <cfRule type="duplicateValues" dxfId="54720" priority="12619" stopIfTrue="1"/>
    <cfRule type="duplicateValues" dxfId="54719" priority="12620" stopIfTrue="1"/>
    <cfRule type="duplicateValues" dxfId="54718" priority="12621" stopIfTrue="1"/>
    <cfRule type="duplicateValues" dxfId="54717" priority="12622" stopIfTrue="1"/>
    <cfRule type="duplicateValues" dxfId="54716" priority="12623" stopIfTrue="1"/>
    <cfRule type="duplicateValues" dxfId="54715" priority="12624" stopIfTrue="1"/>
    <cfRule type="duplicateValues" dxfId="54714" priority="12625" stopIfTrue="1"/>
    <cfRule type="duplicateValues" dxfId="54713" priority="12626" stopIfTrue="1"/>
    <cfRule type="duplicateValues" dxfId="54712" priority="12627" stopIfTrue="1"/>
    <cfRule type="duplicateValues" dxfId="54711" priority="12628" stopIfTrue="1"/>
    <cfRule type="duplicateValues" dxfId="54710" priority="12629" stopIfTrue="1"/>
    <cfRule type="duplicateValues" dxfId="54709" priority="12630" stopIfTrue="1"/>
    <cfRule type="duplicateValues" dxfId="54708" priority="12631" stopIfTrue="1"/>
    <cfRule type="duplicateValues" dxfId="54707" priority="12632" stopIfTrue="1"/>
    <cfRule type="duplicateValues" dxfId="54706" priority="12633" stopIfTrue="1"/>
    <cfRule type="duplicateValues" dxfId="54705" priority="12634" stopIfTrue="1"/>
    <cfRule type="duplicateValues" dxfId="54704" priority="12635" stopIfTrue="1"/>
    <cfRule type="duplicateValues" dxfId="54703" priority="12636" stopIfTrue="1"/>
    <cfRule type="duplicateValues" dxfId="54702" priority="12637" stopIfTrue="1"/>
    <cfRule type="duplicateValues" dxfId="54701" priority="12638" stopIfTrue="1"/>
    <cfRule type="duplicateValues" dxfId="54700" priority="12639" stopIfTrue="1"/>
    <cfRule type="duplicateValues" dxfId="54699" priority="12640" stopIfTrue="1"/>
    <cfRule type="duplicateValues" dxfId="54698" priority="12641" stopIfTrue="1"/>
    <cfRule type="duplicateValues" dxfId="54697" priority="12642" stopIfTrue="1"/>
    <cfRule type="duplicateValues" dxfId="54696" priority="12643" stopIfTrue="1"/>
    <cfRule type="duplicateValues" dxfId="54695" priority="12644" stopIfTrue="1"/>
    <cfRule type="duplicateValues" dxfId="54694" priority="12645" stopIfTrue="1"/>
    <cfRule type="duplicateValues" dxfId="54693" priority="12646" stopIfTrue="1"/>
    <cfRule type="duplicateValues" dxfId="54692" priority="12647" stopIfTrue="1"/>
    <cfRule type="duplicateValues" dxfId="54691" priority="12648" stopIfTrue="1"/>
    <cfRule type="duplicateValues" dxfId="54690" priority="12649" stopIfTrue="1"/>
    <cfRule type="duplicateValues" dxfId="54689" priority="12650" stopIfTrue="1"/>
    <cfRule type="duplicateValues" dxfId="54688" priority="12651" stopIfTrue="1"/>
    <cfRule type="duplicateValues" dxfId="54687" priority="12652" stopIfTrue="1"/>
    <cfRule type="duplicateValues" dxfId="54686" priority="12653" stopIfTrue="1"/>
    <cfRule type="duplicateValues" dxfId="54685" priority="12654" stopIfTrue="1"/>
    <cfRule type="duplicateValues" dxfId="54684" priority="12655" stopIfTrue="1"/>
    <cfRule type="duplicateValues" dxfId="54683" priority="12656" stopIfTrue="1"/>
    <cfRule type="duplicateValues" dxfId="54682" priority="12657" stopIfTrue="1"/>
    <cfRule type="duplicateValues" dxfId="54681" priority="12658" stopIfTrue="1"/>
    <cfRule type="duplicateValues" dxfId="54680" priority="12659" stopIfTrue="1"/>
    <cfRule type="duplicateValues" dxfId="54679" priority="12660" stopIfTrue="1"/>
    <cfRule type="duplicateValues" dxfId="54678" priority="12661" stopIfTrue="1"/>
    <cfRule type="duplicateValues" dxfId="54677" priority="12662" stopIfTrue="1"/>
    <cfRule type="duplicateValues" dxfId="54676" priority="12663" stopIfTrue="1"/>
    <cfRule type="duplicateValues" dxfId="54675" priority="12664" stopIfTrue="1"/>
    <cfRule type="duplicateValues" dxfId="54674" priority="12665" stopIfTrue="1"/>
    <cfRule type="duplicateValues" dxfId="54673" priority="12666" stopIfTrue="1"/>
    <cfRule type="duplicateValues" dxfId="54672" priority="12667" stopIfTrue="1"/>
    <cfRule type="duplicateValues" dxfId="54671" priority="12668" stopIfTrue="1"/>
    <cfRule type="duplicateValues" dxfId="54670" priority="12669" stopIfTrue="1"/>
    <cfRule type="duplicateValues" dxfId="54669" priority="12670" stopIfTrue="1"/>
    <cfRule type="duplicateValues" dxfId="54668" priority="12671" stopIfTrue="1"/>
    <cfRule type="duplicateValues" dxfId="54667" priority="12672" stopIfTrue="1"/>
    <cfRule type="duplicateValues" dxfId="54666" priority="12673" stopIfTrue="1"/>
    <cfRule type="duplicateValues" dxfId="54665" priority="12674" stopIfTrue="1"/>
    <cfRule type="duplicateValues" dxfId="54664" priority="12675" stopIfTrue="1"/>
    <cfRule type="duplicateValues" dxfId="54663" priority="12676" stopIfTrue="1"/>
    <cfRule type="duplicateValues" dxfId="54662" priority="12677" stopIfTrue="1"/>
    <cfRule type="duplicateValues" dxfId="54661" priority="12678" stopIfTrue="1"/>
    <cfRule type="duplicateValues" dxfId="54660" priority="12679" stopIfTrue="1"/>
    <cfRule type="duplicateValues" dxfId="54659" priority="12680" stopIfTrue="1"/>
    <cfRule type="duplicateValues" dxfId="54658" priority="12681" stopIfTrue="1"/>
    <cfRule type="duplicateValues" dxfId="54657" priority="12682" stopIfTrue="1"/>
    <cfRule type="duplicateValues" dxfId="54656" priority="12683" stopIfTrue="1"/>
    <cfRule type="duplicateValues" dxfId="54655" priority="12684" stopIfTrue="1"/>
    <cfRule type="duplicateValues" dxfId="54654" priority="12685" stopIfTrue="1"/>
    <cfRule type="duplicateValues" dxfId="54653" priority="12686" stopIfTrue="1"/>
    <cfRule type="duplicateValues" dxfId="54652" priority="12687" stopIfTrue="1"/>
    <cfRule type="duplicateValues" dxfId="54651" priority="12688" stopIfTrue="1"/>
    <cfRule type="duplicateValues" dxfId="54650" priority="12689" stopIfTrue="1"/>
    <cfRule type="duplicateValues" dxfId="54649" priority="12690" stopIfTrue="1"/>
    <cfRule type="duplicateValues" dxfId="54648" priority="12691" stopIfTrue="1"/>
    <cfRule type="duplicateValues" dxfId="54647" priority="12692" stopIfTrue="1"/>
    <cfRule type="duplicateValues" dxfId="54646" priority="12693" stopIfTrue="1"/>
    <cfRule type="duplicateValues" dxfId="54645" priority="12694" stopIfTrue="1"/>
    <cfRule type="duplicateValues" dxfId="54644" priority="12695" stopIfTrue="1"/>
    <cfRule type="duplicateValues" dxfId="54643" priority="12696" stopIfTrue="1"/>
    <cfRule type="duplicateValues" dxfId="54642" priority="12697" stopIfTrue="1"/>
    <cfRule type="duplicateValues" dxfId="54641" priority="12698" stopIfTrue="1"/>
    <cfRule type="duplicateValues" dxfId="54640" priority="12699" stopIfTrue="1"/>
    <cfRule type="duplicateValues" dxfId="54639" priority="12700" stopIfTrue="1"/>
    <cfRule type="duplicateValues" dxfId="54638" priority="12701" stopIfTrue="1"/>
    <cfRule type="duplicateValues" dxfId="54637" priority="12702" stopIfTrue="1"/>
    <cfRule type="duplicateValues" dxfId="54636" priority="12703" stopIfTrue="1"/>
    <cfRule type="duplicateValues" dxfId="54635" priority="12704" stopIfTrue="1"/>
    <cfRule type="duplicateValues" dxfId="54634" priority="12705" stopIfTrue="1"/>
    <cfRule type="duplicateValues" dxfId="54633" priority="12706" stopIfTrue="1"/>
    <cfRule type="duplicateValues" dxfId="54632" priority="12707" stopIfTrue="1"/>
    <cfRule type="duplicateValues" dxfId="54631" priority="12708" stopIfTrue="1"/>
    <cfRule type="duplicateValues" dxfId="54630" priority="12709" stopIfTrue="1"/>
    <cfRule type="duplicateValues" dxfId="54629" priority="12710" stopIfTrue="1"/>
    <cfRule type="duplicateValues" dxfId="54628" priority="12711" stopIfTrue="1"/>
    <cfRule type="duplicateValues" dxfId="54627" priority="12712" stopIfTrue="1"/>
    <cfRule type="duplicateValues" dxfId="54626" priority="12713" stopIfTrue="1"/>
    <cfRule type="duplicateValues" dxfId="54625" priority="12714" stopIfTrue="1"/>
    <cfRule type="duplicateValues" dxfId="54624" priority="12715" stopIfTrue="1"/>
    <cfRule type="duplicateValues" dxfId="54623" priority="12716" stopIfTrue="1"/>
    <cfRule type="duplicateValues" dxfId="54622" priority="12717" stopIfTrue="1"/>
    <cfRule type="duplicateValues" dxfId="54621" priority="12718" stopIfTrue="1"/>
    <cfRule type="duplicateValues" dxfId="54620" priority="12719" stopIfTrue="1"/>
    <cfRule type="duplicateValues" dxfId="54619" priority="12720" stopIfTrue="1"/>
    <cfRule type="duplicateValues" dxfId="54618" priority="12721" stopIfTrue="1"/>
    <cfRule type="duplicateValues" dxfId="54617" priority="12722" stopIfTrue="1"/>
    <cfRule type="duplicateValues" dxfId="54616" priority="12723" stopIfTrue="1"/>
    <cfRule type="duplicateValues" dxfId="54615" priority="12724" stopIfTrue="1"/>
    <cfRule type="duplicateValues" dxfId="54614" priority="12725" stopIfTrue="1"/>
    <cfRule type="duplicateValues" dxfId="54613" priority="12726" stopIfTrue="1"/>
    <cfRule type="duplicateValues" dxfId="54612" priority="12727" stopIfTrue="1"/>
    <cfRule type="duplicateValues" dxfId="54611" priority="12728" stopIfTrue="1"/>
    <cfRule type="duplicateValues" dxfId="54610" priority="12729" stopIfTrue="1"/>
    <cfRule type="duplicateValues" dxfId="54609" priority="12730" stopIfTrue="1"/>
    <cfRule type="duplicateValues" dxfId="54608" priority="12731" stopIfTrue="1"/>
    <cfRule type="duplicateValues" dxfId="54607" priority="12732" stopIfTrue="1"/>
    <cfRule type="duplicateValues" dxfId="54606" priority="12733" stopIfTrue="1"/>
    <cfRule type="duplicateValues" dxfId="54605" priority="12734" stopIfTrue="1"/>
    <cfRule type="duplicateValues" dxfId="54604" priority="12735" stopIfTrue="1"/>
    <cfRule type="duplicateValues" dxfId="54603" priority="12736" stopIfTrue="1"/>
    <cfRule type="duplicateValues" dxfId="54602" priority="12737" stopIfTrue="1"/>
    <cfRule type="duplicateValues" dxfId="54601" priority="12738" stopIfTrue="1"/>
    <cfRule type="duplicateValues" dxfId="54600" priority="12739" stopIfTrue="1"/>
    <cfRule type="duplicateValues" dxfId="54599" priority="12740" stopIfTrue="1"/>
    <cfRule type="duplicateValues" dxfId="54598" priority="12741" stopIfTrue="1"/>
    <cfRule type="duplicateValues" dxfId="54597" priority="12742" stopIfTrue="1"/>
    <cfRule type="duplicateValues" dxfId="54596" priority="12743" stopIfTrue="1"/>
    <cfRule type="duplicateValues" dxfId="54595" priority="12744" stopIfTrue="1"/>
    <cfRule type="duplicateValues" dxfId="54594" priority="12745" stopIfTrue="1"/>
    <cfRule type="duplicateValues" dxfId="54593" priority="12746" stopIfTrue="1"/>
    <cfRule type="duplicateValues" dxfId="54592" priority="12747" stopIfTrue="1"/>
    <cfRule type="duplicateValues" dxfId="54591" priority="12748" stopIfTrue="1"/>
    <cfRule type="duplicateValues" dxfId="54590" priority="12749" stopIfTrue="1"/>
    <cfRule type="duplicateValues" dxfId="54589" priority="12750" stopIfTrue="1"/>
    <cfRule type="duplicateValues" dxfId="54588" priority="12751" stopIfTrue="1"/>
    <cfRule type="duplicateValues" dxfId="54587" priority="12752" stopIfTrue="1"/>
    <cfRule type="duplicateValues" dxfId="54586" priority="12753" stopIfTrue="1"/>
    <cfRule type="duplicateValues" dxfId="54585" priority="12754" stopIfTrue="1"/>
    <cfRule type="duplicateValues" dxfId="54584" priority="12755" stopIfTrue="1"/>
    <cfRule type="duplicateValues" dxfId="54583" priority="12756" stopIfTrue="1"/>
    <cfRule type="duplicateValues" dxfId="54582" priority="12757" stopIfTrue="1"/>
    <cfRule type="duplicateValues" dxfId="54581" priority="12758" stopIfTrue="1"/>
    <cfRule type="duplicateValues" dxfId="54580" priority="12759" stopIfTrue="1"/>
    <cfRule type="duplicateValues" dxfId="54579" priority="12760" stopIfTrue="1"/>
    <cfRule type="duplicateValues" dxfId="54578" priority="12761" stopIfTrue="1"/>
    <cfRule type="duplicateValues" dxfId="54577" priority="12762" stopIfTrue="1"/>
    <cfRule type="duplicateValues" dxfId="54576" priority="12763" stopIfTrue="1"/>
    <cfRule type="duplicateValues" dxfId="54575" priority="12764" stopIfTrue="1"/>
    <cfRule type="duplicateValues" dxfId="54574" priority="12765" stopIfTrue="1"/>
    <cfRule type="duplicateValues" dxfId="54573" priority="12766" stopIfTrue="1"/>
    <cfRule type="duplicateValues" dxfId="54572" priority="12767" stopIfTrue="1"/>
    <cfRule type="duplicateValues" dxfId="54571" priority="12768" stopIfTrue="1"/>
    <cfRule type="duplicateValues" dxfId="54570" priority="12769" stopIfTrue="1"/>
    <cfRule type="duplicateValues" dxfId="54569" priority="12770" stopIfTrue="1"/>
    <cfRule type="duplicateValues" dxfId="54568" priority="12771" stopIfTrue="1"/>
    <cfRule type="duplicateValues" dxfId="54567" priority="12772" stopIfTrue="1"/>
    <cfRule type="duplicateValues" dxfId="54566" priority="12773" stopIfTrue="1"/>
    <cfRule type="duplicateValues" dxfId="54565" priority="12774" stopIfTrue="1"/>
    <cfRule type="duplicateValues" dxfId="54564" priority="12775" stopIfTrue="1"/>
    <cfRule type="duplicateValues" dxfId="54563" priority="12776" stopIfTrue="1"/>
    <cfRule type="duplicateValues" dxfId="54562" priority="12777" stopIfTrue="1"/>
    <cfRule type="duplicateValues" dxfId="54561" priority="12778" stopIfTrue="1"/>
    <cfRule type="duplicateValues" dxfId="54560" priority="12779" stopIfTrue="1"/>
    <cfRule type="duplicateValues" dxfId="54559" priority="12780" stopIfTrue="1"/>
    <cfRule type="duplicateValues" dxfId="54558" priority="12781" stopIfTrue="1"/>
    <cfRule type="duplicateValues" dxfId="54557" priority="12782" stopIfTrue="1"/>
    <cfRule type="duplicateValues" dxfId="54556" priority="12783" stopIfTrue="1"/>
    <cfRule type="duplicateValues" dxfId="54555" priority="12784" stopIfTrue="1"/>
    <cfRule type="duplicateValues" dxfId="54554" priority="12785" stopIfTrue="1"/>
    <cfRule type="duplicateValues" dxfId="54553" priority="12786" stopIfTrue="1"/>
    <cfRule type="duplicateValues" dxfId="54552" priority="12787" stopIfTrue="1"/>
    <cfRule type="duplicateValues" dxfId="54551" priority="12788" stopIfTrue="1"/>
    <cfRule type="duplicateValues" dxfId="54550" priority="12789" stopIfTrue="1"/>
    <cfRule type="duplicateValues" dxfId="54549" priority="12790" stopIfTrue="1"/>
    <cfRule type="duplicateValues" dxfId="54548" priority="12791" stopIfTrue="1"/>
    <cfRule type="duplicateValues" dxfId="54547" priority="12792" stopIfTrue="1"/>
    <cfRule type="duplicateValues" dxfId="54546" priority="12793" stopIfTrue="1"/>
    <cfRule type="duplicateValues" dxfId="54545" priority="12794" stopIfTrue="1"/>
    <cfRule type="duplicateValues" dxfId="54544" priority="12795" stopIfTrue="1"/>
    <cfRule type="duplicateValues" dxfId="54543" priority="12796" stopIfTrue="1"/>
    <cfRule type="duplicateValues" dxfId="54542" priority="12797" stopIfTrue="1"/>
    <cfRule type="duplicateValues" dxfId="54541" priority="12798" stopIfTrue="1"/>
    <cfRule type="duplicateValues" dxfId="54540" priority="12799" stopIfTrue="1"/>
    <cfRule type="duplicateValues" dxfId="54539" priority="12800" stopIfTrue="1"/>
    <cfRule type="duplicateValues" dxfId="54538" priority="12801" stopIfTrue="1"/>
    <cfRule type="duplicateValues" dxfId="54537" priority="12802" stopIfTrue="1"/>
    <cfRule type="duplicateValues" dxfId="54536" priority="12803" stopIfTrue="1"/>
    <cfRule type="duplicateValues" dxfId="54535" priority="12804" stopIfTrue="1"/>
    <cfRule type="duplicateValues" dxfId="54534" priority="12805" stopIfTrue="1"/>
    <cfRule type="duplicateValues" dxfId="54533" priority="12806" stopIfTrue="1"/>
    <cfRule type="duplicateValues" dxfId="54532" priority="12807" stopIfTrue="1"/>
    <cfRule type="duplicateValues" dxfId="54531" priority="12808" stopIfTrue="1"/>
    <cfRule type="duplicateValues" dxfId="54530" priority="12809" stopIfTrue="1"/>
    <cfRule type="duplicateValues" dxfId="54529" priority="12810" stopIfTrue="1"/>
    <cfRule type="duplicateValues" dxfId="54528" priority="12811" stopIfTrue="1"/>
    <cfRule type="duplicateValues" dxfId="54527" priority="12812" stopIfTrue="1"/>
    <cfRule type="duplicateValues" dxfId="54526" priority="12813" stopIfTrue="1"/>
    <cfRule type="duplicateValues" dxfId="54525" priority="12814" stopIfTrue="1"/>
    <cfRule type="duplicateValues" dxfId="54524" priority="12815" stopIfTrue="1"/>
    <cfRule type="duplicateValues" dxfId="54523" priority="12816" stopIfTrue="1"/>
    <cfRule type="duplicateValues" dxfId="54522" priority="12817" stopIfTrue="1"/>
    <cfRule type="duplicateValues" dxfId="54521" priority="12818" stopIfTrue="1"/>
    <cfRule type="duplicateValues" dxfId="54520" priority="12819" stopIfTrue="1"/>
    <cfRule type="duplicateValues" dxfId="54519" priority="12820" stopIfTrue="1"/>
    <cfRule type="duplicateValues" dxfId="54518" priority="12821" stopIfTrue="1"/>
    <cfRule type="duplicateValues" dxfId="54517" priority="12822" stopIfTrue="1"/>
    <cfRule type="duplicateValues" dxfId="54516" priority="12823" stopIfTrue="1"/>
    <cfRule type="duplicateValues" dxfId="54515" priority="12824" stopIfTrue="1"/>
    <cfRule type="duplicateValues" dxfId="54514" priority="12825" stopIfTrue="1"/>
    <cfRule type="duplicateValues" dxfId="54513" priority="12826" stopIfTrue="1"/>
    <cfRule type="duplicateValues" dxfId="54512" priority="12827" stopIfTrue="1"/>
    <cfRule type="duplicateValues" dxfId="54511" priority="12828" stopIfTrue="1"/>
    <cfRule type="duplicateValues" dxfId="54510" priority="12829" stopIfTrue="1"/>
    <cfRule type="duplicateValues" dxfId="54509" priority="12830" stopIfTrue="1"/>
    <cfRule type="duplicateValues" dxfId="54508" priority="12831" stopIfTrue="1"/>
    <cfRule type="duplicateValues" dxfId="54507" priority="12832" stopIfTrue="1"/>
    <cfRule type="duplicateValues" dxfId="54506" priority="12833" stopIfTrue="1"/>
    <cfRule type="duplicateValues" dxfId="54505" priority="12834" stopIfTrue="1"/>
    <cfRule type="duplicateValues" dxfId="54504" priority="12835" stopIfTrue="1"/>
    <cfRule type="duplicateValues" dxfId="54503" priority="12836" stopIfTrue="1"/>
    <cfRule type="duplicateValues" dxfId="54502" priority="12837" stopIfTrue="1"/>
    <cfRule type="duplicateValues" dxfId="54501" priority="12838" stopIfTrue="1"/>
    <cfRule type="duplicateValues" dxfId="54500" priority="12839" stopIfTrue="1"/>
    <cfRule type="duplicateValues" dxfId="54499" priority="12840" stopIfTrue="1"/>
    <cfRule type="duplicateValues" dxfId="54498" priority="12841" stopIfTrue="1"/>
    <cfRule type="duplicateValues" dxfId="54497" priority="12842" stopIfTrue="1"/>
    <cfRule type="duplicateValues" dxfId="54496" priority="12843" stopIfTrue="1"/>
    <cfRule type="duplicateValues" dxfId="54495" priority="12844" stopIfTrue="1"/>
    <cfRule type="duplicateValues" dxfId="54494" priority="12845" stopIfTrue="1"/>
    <cfRule type="duplicateValues" dxfId="54493" priority="12846" stopIfTrue="1"/>
    <cfRule type="duplicateValues" dxfId="54492" priority="12847" stopIfTrue="1"/>
    <cfRule type="duplicateValues" dxfId="54491" priority="12848" stopIfTrue="1"/>
    <cfRule type="duplicateValues" dxfId="54490" priority="12849" stopIfTrue="1"/>
    <cfRule type="duplicateValues" dxfId="54489" priority="12850" stopIfTrue="1"/>
    <cfRule type="duplicateValues" dxfId="54488" priority="12851" stopIfTrue="1"/>
    <cfRule type="duplicateValues" dxfId="54487" priority="12852" stopIfTrue="1"/>
    <cfRule type="duplicateValues" dxfId="54486" priority="12853" stopIfTrue="1"/>
    <cfRule type="duplicateValues" dxfId="54485" priority="12854" stopIfTrue="1"/>
    <cfRule type="duplicateValues" dxfId="54484" priority="12855" stopIfTrue="1"/>
    <cfRule type="duplicateValues" dxfId="54483" priority="12856" stopIfTrue="1"/>
    <cfRule type="duplicateValues" dxfId="54482" priority="12857" stopIfTrue="1"/>
    <cfRule type="duplicateValues" dxfId="54481" priority="12858" stopIfTrue="1"/>
    <cfRule type="duplicateValues" dxfId="54480" priority="12859" stopIfTrue="1"/>
  </conditionalFormatting>
  <conditionalFormatting sqref="K4">
    <cfRule type="duplicateValues" dxfId="54479" priority="11068" stopIfTrue="1"/>
    <cfRule type="duplicateValues" dxfId="54478" priority="11069" stopIfTrue="1"/>
    <cfRule type="duplicateValues" dxfId="54477" priority="11070" stopIfTrue="1"/>
    <cfRule type="duplicateValues" dxfId="54476" priority="11071" stopIfTrue="1"/>
    <cfRule type="duplicateValues" dxfId="54475" priority="11072" stopIfTrue="1"/>
    <cfRule type="duplicateValues" dxfId="54474" priority="11073" stopIfTrue="1"/>
    <cfRule type="duplicateValues" dxfId="54473" priority="11074" stopIfTrue="1"/>
    <cfRule type="duplicateValues" dxfId="54472" priority="11075" stopIfTrue="1"/>
    <cfRule type="duplicateValues" dxfId="54471" priority="11076" stopIfTrue="1"/>
    <cfRule type="duplicateValues" dxfId="54470" priority="11077" stopIfTrue="1"/>
    <cfRule type="duplicateValues" dxfId="54469" priority="11078" stopIfTrue="1"/>
    <cfRule type="duplicateValues" dxfId="54468" priority="11079" stopIfTrue="1"/>
    <cfRule type="duplicateValues" dxfId="54467" priority="11080" stopIfTrue="1"/>
    <cfRule type="duplicateValues" dxfId="54466" priority="11081" stopIfTrue="1"/>
    <cfRule type="duplicateValues" dxfId="54465" priority="11082" stopIfTrue="1"/>
    <cfRule type="duplicateValues" dxfId="54464" priority="11083" stopIfTrue="1"/>
    <cfRule type="duplicateValues" dxfId="54463" priority="11084" stopIfTrue="1"/>
    <cfRule type="duplicateValues" dxfId="54462" priority="11085" stopIfTrue="1"/>
    <cfRule type="duplicateValues" dxfId="54461" priority="11086" stopIfTrue="1"/>
    <cfRule type="duplicateValues" dxfId="54460" priority="11087" stopIfTrue="1"/>
    <cfRule type="duplicateValues" dxfId="54459" priority="11088" stopIfTrue="1"/>
    <cfRule type="duplicateValues" dxfId="54458" priority="11089" stopIfTrue="1"/>
    <cfRule type="duplicateValues" dxfId="54457" priority="11090" stopIfTrue="1"/>
    <cfRule type="duplicateValues" dxfId="54456" priority="11091" stopIfTrue="1"/>
    <cfRule type="duplicateValues" dxfId="54455" priority="11092" stopIfTrue="1"/>
    <cfRule type="duplicateValues" dxfId="54454" priority="11093" stopIfTrue="1"/>
    <cfRule type="duplicateValues" dxfId="54453" priority="11094" stopIfTrue="1"/>
    <cfRule type="duplicateValues" dxfId="54452" priority="11095" stopIfTrue="1"/>
    <cfRule type="duplicateValues" dxfId="54451" priority="11096" stopIfTrue="1"/>
    <cfRule type="duplicateValues" dxfId="54450" priority="11097" stopIfTrue="1"/>
    <cfRule type="duplicateValues" dxfId="54449" priority="11098" stopIfTrue="1"/>
    <cfRule type="duplicateValues" dxfId="54448" priority="11099" stopIfTrue="1"/>
    <cfRule type="duplicateValues" dxfId="54447" priority="11100" stopIfTrue="1"/>
    <cfRule type="duplicateValues" dxfId="54446" priority="11101" stopIfTrue="1"/>
    <cfRule type="duplicateValues" dxfId="54445" priority="11102" stopIfTrue="1"/>
    <cfRule type="duplicateValues" dxfId="54444" priority="11103" stopIfTrue="1"/>
    <cfRule type="duplicateValues" dxfId="54443" priority="11104" stopIfTrue="1"/>
    <cfRule type="duplicateValues" dxfId="54442" priority="11105" stopIfTrue="1"/>
    <cfRule type="duplicateValues" dxfId="54441" priority="11106" stopIfTrue="1"/>
    <cfRule type="duplicateValues" dxfId="54440" priority="11107" stopIfTrue="1"/>
    <cfRule type="duplicateValues" dxfId="54439" priority="11108" stopIfTrue="1"/>
    <cfRule type="duplicateValues" dxfId="54438" priority="11109" stopIfTrue="1"/>
    <cfRule type="duplicateValues" dxfId="54437" priority="11110" stopIfTrue="1"/>
    <cfRule type="duplicateValues" dxfId="54436" priority="11111" stopIfTrue="1"/>
    <cfRule type="duplicateValues" dxfId="54435" priority="11112" stopIfTrue="1"/>
    <cfRule type="duplicateValues" dxfId="54434" priority="11113" stopIfTrue="1"/>
    <cfRule type="duplicateValues" dxfId="54433" priority="11114" stopIfTrue="1"/>
    <cfRule type="duplicateValues" dxfId="54432" priority="11115" stopIfTrue="1"/>
    <cfRule type="duplicateValues" dxfId="54431" priority="11116" stopIfTrue="1"/>
    <cfRule type="duplicateValues" dxfId="54430" priority="11117" stopIfTrue="1"/>
    <cfRule type="duplicateValues" dxfId="54429" priority="11118" stopIfTrue="1"/>
    <cfRule type="duplicateValues" dxfId="54428" priority="11119" stopIfTrue="1"/>
    <cfRule type="duplicateValues" dxfId="54427" priority="11120" stopIfTrue="1"/>
    <cfRule type="duplicateValues" dxfId="54426" priority="11121" stopIfTrue="1"/>
    <cfRule type="duplicateValues" dxfId="54425" priority="11122" stopIfTrue="1"/>
    <cfRule type="duplicateValues" dxfId="54424" priority="11123" stopIfTrue="1"/>
    <cfRule type="duplicateValues" dxfId="54423" priority="11124" stopIfTrue="1"/>
    <cfRule type="duplicateValues" dxfId="54422" priority="11125" stopIfTrue="1"/>
    <cfRule type="duplicateValues" dxfId="54421" priority="11126" stopIfTrue="1"/>
    <cfRule type="duplicateValues" dxfId="54420" priority="11127" stopIfTrue="1"/>
    <cfRule type="duplicateValues" dxfId="54419" priority="11128" stopIfTrue="1"/>
    <cfRule type="duplicateValues" dxfId="54418" priority="11129" stopIfTrue="1"/>
    <cfRule type="duplicateValues" dxfId="54417" priority="11130" stopIfTrue="1"/>
    <cfRule type="duplicateValues" dxfId="54416" priority="11131" stopIfTrue="1"/>
    <cfRule type="duplicateValues" dxfId="54415" priority="11132" stopIfTrue="1"/>
    <cfRule type="duplicateValues" dxfId="54414" priority="11133" stopIfTrue="1"/>
    <cfRule type="duplicateValues" dxfId="54413" priority="11134" stopIfTrue="1"/>
    <cfRule type="duplicateValues" dxfId="54412" priority="11135" stopIfTrue="1"/>
    <cfRule type="duplicateValues" dxfId="54411" priority="11136" stopIfTrue="1"/>
    <cfRule type="duplicateValues" dxfId="54410" priority="11137" stopIfTrue="1"/>
    <cfRule type="duplicateValues" dxfId="54409" priority="11138" stopIfTrue="1"/>
    <cfRule type="duplicateValues" dxfId="54408" priority="11139" stopIfTrue="1"/>
    <cfRule type="duplicateValues" dxfId="54407" priority="11140" stopIfTrue="1"/>
    <cfRule type="duplicateValues" dxfId="54406" priority="11141" stopIfTrue="1"/>
    <cfRule type="duplicateValues" dxfId="54405" priority="11142" stopIfTrue="1"/>
    <cfRule type="duplicateValues" dxfId="54404" priority="11143" stopIfTrue="1"/>
    <cfRule type="duplicateValues" dxfId="54403" priority="11144" stopIfTrue="1"/>
    <cfRule type="duplicateValues" dxfId="54402" priority="11145" stopIfTrue="1"/>
    <cfRule type="duplicateValues" dxfId="54401" priority="11146" stopIfTrue="1"/>
    <cfRule type="duplicateValues" dxfId="54400" priority="11147" stopIfTrue="1"/>
    <cfRule type="duplicateValues" dxfId="54399" priority="11148" stopIfTrue="1"/>
    <cfRule type="duplicateValues" dxfId="54398" priority="11149" stopIfTrue="1"/>
    <cfRule type="duplicateValues" dxfId="54397" priority="11150" stopIfTrue="1"/>
    <cfRule type="duplicateValues" dxfId="54396" priority="11151" stopIfTrue="1"/>
    <cfRule type="duplicateValues" dxfId="54395" priority="11152" stopIfTrue="1"/>
    <cfRule type="duplicateValues" dxfId="54394" priority="11153" stopIfTrue="1"/>
    <cfRule type="duplicateValues" dxfId="54393" priority="11154" stopIfTrue="1"/>
    <cfRule type="duplicateValues" dxfId="54392" priority="11155" stopIfTrue="1"/>
    <cfRule type="duplicateValues" dxfId="54391" priority="11156" stopIfTrue="1"/>
    <cfRule type="duplicateValues" dxfId="54390" priority="11157" stopIfTrue="1"/>
    <cfRule type="duplicateValues" dxfId="54389" priority="11158" stopIfTrue="1"/>
    <cfRule type="duplicateValues" dxfId="54388" priority="11159" stopIfTrue="1"/>
    <cfRule type="duplicateValues" dxfId="54387" priority="11160" stopIfTrue="1"/>
    <cfRule type="duplicateValues" dxfId="54386" priority="11161" stopIfTrue="1"/>
    <cfRule type="duplicateValues" dxfId="54385" priority="11162" stopIfTrue="1"/>
    <cfRule type="duplicateValues" dxfId="54384" priority="11163" stopIfTrue="1"/>
    <cfRule type="duplicateValues" dxfId="54383" priority="11164" stopIfTrue="1"/>
    <cfRule type="duplicateValues" dxfId="54382" priority="11165" stopIfTrue="1"/>
    <cfRule type="duplicateValues" dxfId="54381" priority="11166" stopIfTrue="1"/>
    <cfRule type="duplicateValues" dxfId="54380" priority="11167" stopIfTrue="1"/>
    <cfRule type="duplicateValues" dxfId="54379" priority="11168" stopIfTrue="1"/>
    <cfRule type="duplicateValues" dxfId="54378" priority="11169" stopIfTrue="1"/>
    <cfRule type="duplicateValues" dxfId="54377" priority="11170" stopIfTrue="1"/>
    <cfRule type="duplicateValues" dxfId="54376" priority="11171" stopIfTrue="1"/>
    <cfRule type="duplicateValues" dxfId="54375" priority="11172" stopIfTrue="1"/>
    <cfRule type="duplicateValues" dxfId="54374" priority="11173" stopIfTrue="1"/>
    <cfRule type="duplicateValues" dxfId="54373" priority="11174" stopIfTrue="1"/>
    <cfRule type="duplicateValues" dxfId="54372" priority="11175" stopIfTrue="1"/>
    <cfRule type="duplicateValues" dxfId="54371" priority="11176" stopIfTrue="1"/>
    <cfRule type="duplicateValues" dxfId="54370" priority="11177" stopIfTrue="1"/>
    <cfRule type="duplicateValues" dxfId="54369" priority="11178" stopIfTrue="1"/>
    <cfRule type="duplicateValues" dxfId="54368" priority="11179" stopIfTrue="1"/>
    <cfRule type="duplicateValues" dxfId="54367" priority="11180" stopIfTrue="1"/>
    <cfRule type="duplicateValues" dxfId="54366" priority="11181" stopIfTrue="1"/>
    <cfRule type="duplicateValues" dxfId="54365" priority="11182" stopIfTrue="1"/>
    <cfRule type="duplicateValues" dxfId="54364" priority="11183" stopIfTrue="1"/>
    <cfRule type="duplicateValues" dxfId="54363" priority="11184" stopIfTrue="1"/>
    <cfRule type="duplicateValues" dxfId="54362" priority="11185" stopIfTrue="1"/>
    <cfRule type="duplicateValues" dxfId="54361" priority="11186" stopIfTrue="1"/>
    <cfRule type="duplicateValues" dxfId="54360" priority="11187" stopIfTrue="1"/>
    <cfRule type="duplicateValues" dxfId="54359" priority="11188" stopIfTrue="1"/>
    <cfRule type="duplicateValues" dxfId="54358" priority="11189" stopIfTrue="1"/>
    <cfRule type="duplicateValues" dxfId="54357" priority="11190" stopIfTrue="1"/>
    <cfRule type="duplicateValues" dxfId="54356" priority="11191" stopIfTrue="1"/>
    <cfRule type="duplicateValues" dxfId="54355" priority="11192" stopIfTrue="1"/>
    <cfRule type="duplicateValues" dxfId="54354" priority="11193" stopIfTrue="1"/>
    <cfRule type="duplicateValues" dxfId="54353" priority="11194" stopIfTrue="1"/>
    <cfRule type="duplicateValues" dxfId="54352" priority="11195" stopIfTrue="1"/>
    <cfRule type="duplicateValues" dxfId="54351" priority="11196" stopIfTrue="1"/>
    <cfRule type="duplicateValues" dxfId="54350" priority="11197" stopIfTrue="1"/>
    <cfRule type="duplicateValues" dxfId="54349" priority="11198" stopIfTrue="1"/>
    <cfRule type="duplicateValues" dxfId="54348" priority="11199" stopIfTrue="1"/>
    <cfRule type="duplicateValues" dxfId="54347" priority="11200" stopIfTrue="1"/>
    <cfRule type="duplicateValues" dxfId="54346" priority="11201" stopIfTrue="1"/>
    <cfRule type="duplicateValues" dxfId="54345" priority="11202" stopIfTrue="1"/>
    <cfRule type="duplicateValues" dxfId="54344" priority="11203" stopIfTrue="1"/>
    <cfRule type="duplicateValues" dxfId="54343" priority="11204" stopIfTrue="1"/>
    <cfRule type="duplicateValues" dxfId="54342" priority="11205" stopIfTrue="1"/>
    <cfRule type="duplicateValues" dxfId="54341" priority="11206" stopIfTrue="1"/>
    <cfRule type="duplicateValues" dxfId="54340" priority="11207" stopIfTrue="1"/>
    <cfRule type="duplicateValues" dxfId="54339" priority="11208" stopIfTrue="1"/>
    <cfRule type="duplicateValues" dxfId="54338" priority="11209" stopIfTrue="1"/>
    <cfRule type="duplicateValues" dxfId="54337" priority="11210" stopIfTrue="1"/>
    <cfRule type="duplicateValues" dxfId="54336" priority="11211" stopIfTrue="1"/>
    <cfRule type="duplicateValues" dxfId="54335" priority="11212" stopIfTrue="1"/>
    <cfRule type="duplicateValues" dxfId="54334" priority="11213" stopIfTrue="1"/>
    <cfRule type="duplicateValues" dxfId="54333" priority="11214" stopIfTrue="1"/>
    <cfRule type="duplicateValues" dxfId="54332" priority="11215" stopIfTrue="1"/>
    <cfRule type="duplicateValues" dxfId="54331" priority="11216" stopIfTrue="1"/>
    <cfRule type="duplicateValues" dxfId="54330" priority="11217" stopIfTrue="1"/>
    <cfRule type="duplicateValues" dxfId="54329" priority="11218" stopIfTrue="1"/>
    <cfRule type="duplicateValues" dxfId="54328" priority="11219" stopIfTrue="1"/>
    <cfRule type="duplicateValues" dxfId="54327" priority="11220" stopIfTrue="1"/>
    <cfRule type="duplicateValues" dxfId="54326" priority="11221" stopIfTrue="1"/>
    <cfRule type="duplicateValues" dxfId="54325" priority="11222" stopIfTrue="1"/>
    <cfRule type="duplicateValues" dxfId="54324" priority="11223" stopIfTrue="1"/>
    <cfRule type="duplicateValues" dxfId="54323" priority="11224" stopIfTrue="1"/>
    <cfRule type="duplicateValues" dxfId="54322" priority="11225" stopIfTrue="1"/>
    <cfRule type="duplicateValues" dxfId="54321" priority="11226" stopIfTrue="1"/>
    <cfRule type="duplicateValues" dxfId="54320" priority="11227" stopIfTrue="1"/>
    <cfRule type="duplicateValues" dxfId="54319" priority="11228" stopIfTrue="1"/>
    <cfRule type="duplicateValues" dxfId="54318" priority="11229" stopIfTrue="1"/>
    <cfRule type="duplicateValues" dxfId="54317" priority="11230" stopIfTrue="1"/>
    <cfRule type="duplicateValues" dxfId="54316" priority="11231" stopIfTrue="1"/>
    <cfRule type="duplicateValues" dxfId="54315" priority="11232" stopIfTrue="1"/>
    <cfRule type="duplicateValues" dxfId="54314" priority="11233" stopIfTrue="1"/>
    <cfRule type="duplicateValues" dxfId="54313" priority="11234" stopIfTrue="1"/>
    <cfRule type="duplicateValues" dxfId="54312" priority="11235" stopIfTrue="1"/>
    <cfRule type="duplicateValues" dxfId="54311" priority="11236" stopIfTrue="1"/>
    <cfRule type="duplicateValues" dxfId="54310" priority="11237" stopIfTrue="1"/>
    <cfRule type="duplicateValues" dxfId="54309" priority="11238" stopIfTrue="1"/>
    <cfRule type="duplicateValues" dxfId="54308" priority="11239" stopIfTrue="1"/>
    <cfRule type="duplicateValues" dxfId="54307" priority="11240" stopIfTrue="1"/>
    <cfRule type="duplicateValues" dxfId="54306" priority="11241" stopIfTrue="1"/>
    <cfRule type="duplicateValues" dxfId="54305" priority="11242" stopIfTrue="1"/>
    <cfRule type="duplicateValues" dxfId="54304" priority="11243" stopIfTrue="1"/>
    <cfRule type="duplicateValues" dxfId="54303" priority="11244" stopIfTrue="1"/>
    <cfRule type="duplicateValues" dxfId="54302" priority="11245" stopIfTrue="1"/>
    <cfRule type="duplicateValues" dxfId="54301" priority="11246" stopIfTrue="1"/>
    <cfRule type="duplicateValues" dxfId="54300" priority="11247" stopIfTrue="1"/>
    <cfRule type="duplicateValues" dxfId="54299" priority="11248" stopIfTrue="1"/>
    <cfRule type="duplicateValues" dxfId="54298" priority="11249" stopIfTrue="1"/>
    <cfRule type="duplicateValues" dxfId="54297" priority="11250" stopIfTrue="1"/>
    <cfRule type="duplicateValues" dxfId="54296" priority="11251" stopIfTrue="1"/>
    <cfRule type="duplicateValues" dxfId="54295" priority="11252" stopIfTrue="1"/>
    <cfRule type="duplicateValues" dxfId="54294" priority="11253" stopIfTrue="1"/>
    <cfRule type="duplicateValues" dxfId="54293" priority="11254" stopIfTrue="1"/>
    <cfRule type="duplicateValues" dxfId="54292" priority="11255" stopIfTrue="1"/>
    <cfRule type="duplicateValues" dxfId="54291" priority="11256" stopIfTrue="1"/>
    <cfRule type="duplicateValues" dxfId="54290" priority="11257" stopIfTrue="1"/>
    <cfRule type="duplicateValues" dxfId="54289" priority="11258" stopIfTrue="1"/>
    <cfRule type="duplicateValues" dxfId="54288" priority="11259" stopIfTrue="1"/>
    <cfRule type="duplicateValues" dxfId="54287" priority="11260" stopIfTrue="1"/>
    <cfRule type="duplicateValues" dxfId="54286" priority="11261" stopIfTrue="1"/>
    <cfRule type="duplicateValues" dxfId="54285" priority="11262" stopIfTrue="1"/>
    <cfRule type="duplicateValues" dxfId="54284" priority="11263" stopIfTrue="1"/>
    <cfRule type="duplicateValues" dxfId="54283" priority="11264" stopIfTrue="1"/>
    <cfRule type="duplicateValues" dxfId="54282" priority="11265" stopIfTrue="1"/>
    <cfRule type="duplicateValues" dxfId="54281" priority="11266" stopIfTrue="1"/>
    <cfRule type="duplicateValues" dxfId="54280" priority="11267" stopIfTrue="1"/>
    <cfRule type="duplicateValues" dxfId="54279" priority="11268" stopIfTrue="1"/>
    <cfRule type="duplicateValues" dxfId="54278" priority="11269" stopIfTrue="1"/>
    <cfRule type="duplicateValues" dxfId="54277" priority="11270" stopIfTrue="1"/>
    <cfRule type="duplicateValues" dxfId="54276" priority="11271" stopIfTrue="1"/>
    <cfRule type="duplicateValues" dxfId="54275" priority="11272" stopIfTrue="1"/>
    <cfRule type="duplicateValues" dxfId="54274" priority="11273" stopIfTrue="1"/>
    <cfRule type="duplicateValues" dxfId="54273" priority="11274" stopIfTrue="1"/>
    <cfRule type="duplicateValues" dxfId="54272" priority="11275" stopIfTrue="1"/>
    <cfRule type="duplicateValues" dxfId="54271" priority="11276" stopIfTrue="1"/>
    <cfRule type="duplicateValues" dxfId="54270" priority="11277" stopIfTrue="1"/>
    <cfRule type="duplicateValues" dxfId="54269" priority="11278" stopIfTrue="1"/>
    <cfRule type="duplicateValues" dxfId="54268" priority="11279" stopIfTrue="1"/>
    <cfRule type="duplicateValues" dxfId="54267" priority="11280" stopIfTrue="1"/>
    <cfRule type="duplicateValues" dxfId="54266" priority="11281" stopIfTrue="1"/>
    <cfRule type="duplicateValues" dxfId="54265" priority="11282" stopIfTrue="1"/>
    <cfRule type="duplicateValues" dxfId="54264" priority="11283" stopIfTrue="1"/>
    <cfRule type="duplicateValues" dxfId="54263" priority="11284" stopIfTrue="1"/>
    <cfRule type="duplicateValues" dxfId="54262" priority="11285" stopIfTrue="1"/>
    <cfRule type="duplicateValues" dxfId="54261" priority="11286" stopIfTrue="1"/>
    <cfRule type="duplicateValues" dxfId="54260" priority="11287" stopIfTrue="1"/>
    <cfRule type="duplicateValues" dxfId="54259" priority="11288" stopIfTrue="1"/>
    <cfRule type="duplicateValues" dxfId="54258" priority="11289" stopIfTrue="1"/>
    <cfRule type="duplicateValues" dxfId="54257" priority="11290" stopIfTrue="1"/>
    <cfRule type="duplicateValues" dxfId="54256" priority="11291" stopIfTrue="1"/>
    <cfRule type="duplicateValues" dxfId="54255" priority="11292" stopIfTrue="1"/>
    <cfRule type="duplicateValues" dxfId="54254" priority="11293" stopIfTrue="1"/>
    <cfRule type="duplicateValues" dxfId="54253" priority="11294" stopIfTrue="1"/>
    <cfRule type="duplicateValues" dxfId="54252" priority="11295" stopIfTrue="1"/>
    <cfRule type="duplicateValues" dxfId="54251" priority="11296" stopIfTrue="1"/>
    <cfRule type="duplicateValues" dxfId="54250" priority="11297" stopIfTrue="1"/>
    <cfRule type="duplicateValues" dxfId="54249" priority="11298" stopIfTrue="1"/>
    <cfRule type="duplicateValues" dxfId="54248" priority="11299" stopIfTrue="1"/>
    <cfRule type="duplicateValues" dxfId="54247" priority="11300" stopIfTrue="1"/>
    <cfRule type="duplicateValues" dxfId="54246" priority="11301" stopIfTrue="1"/>
    <cfRule type="duplicateValues" dxfId="54245" priority="11302" stopIfTrue="1"/>
    <cfRule type="duplicateValues" dxfId="54244" priority="11303" stopIfTrue="1"/>
    <cfRule type="duplicateValues" dxfId="54243" priority="11304" stopIfTrue="1"/>
    <cfRule type="duplicateValues" dxfId="54242" priority="11305" stopIfTrue="1"/>
    <cfRule type="duplicateValues" dxfId="54241" priority="11306" stopIfTrue="1"/>
    <cfRule type="duplicateValues" dxfId="54240" priority="11307" stopIfTrue="1"/>
    <cfRule type="duplicateValues" dxfId="54239" priority="11308" stopIfTrue="1"/>
    <cfRule type="duplicateValues" dxfId="54238" priority="11309" stopIfTrue="1"/>
    <cfRule type="duplicateValues" dxfId="54237" priority="11310" stopIfTrue="1"/>
    <cfRule type="duplicateValues" dxfId="54236" priority="11311" stopIfTrue="1"/>
    <cfRule type="duplicateValues" dxfId="54235" priority="11312" stopIfTrue="1"/>
    <cfRule type="duplicateValues" dxfId="54234" priority="11313" stopIfTrue="1"/>
    <cfRule type="duplicateValues" dxfId="54233" priority="11314" stopIfTrue="1"/>
    <cfRule type="duplicateValues" dxfId="54232" priority="11315" stopIfTrue="1"/>
    <cfRule type="duplicateValues" dxfId="54231" priority="11316" stopIfTrue="1"/>
    <cfRule type="duplicateValues" dxfId="54230" priority="11317" stopIfTrue="1"/>
    <cfRule type="duplicateValues" dxfId="54229" priority="11318" stopIfTrue="1"/>
    <cfRule type="duplicateValues" dxfId="54228" priority="11319" stopIfTrue="1"/>
    <cfRule type="duplicateValues" dxfId="54227" priority="11320" stopIfTrue="1"/>
    <cfRule type="duplicateValues" dxfId="54226" priority="11321" stopIfTrue="1"/>
    <cfRule type="duplicateValues" dxfId="54225" priority="11322" stopIfTrue="1"/>
    <cfRule type="duplicateValues" dxfId="54224" priority="11323" stopIfTrue="1"/>
    <cfRule type="duplicateValues" dxfId="54223" priority="11324" stopIfTrue="1"/>
    <cfRule type="duplicateValues" dxfId="54222" priority="11325" stopIfTrue="1"/>
    <cfRule type="duplicateValues" dxfId="54221" priority="11326" stopIfTrue="1"/>
    <cfRule type="duplicateValues" dxfId="54220" priority="11327" stopIfTrue="1"/>
    <cfRule type="duplicateValues" dxfId="54219" priority="11328" stopIfTrue="1"/>
    <cfRule type="duplicateValues" dxfId="54218" priority="11329" stopIfTrue="1"/>
    <cfRule type="duplicateValues" dxfId="54217" priority="11330" stopIfTrue="1"/>
    <cfRule type="duplicateValues" dxfId="54216" priority="11331" stopIfTrue="1"/>
    <cfRule type="duplicateValues" dxfId="54215" priority="11332" stopIfTrue="1"/>
    <cfRule type="duplicateValues" dxfId="54214" priority="11333" stopIfTrue="1"/>
    <cfRule type="duplicateValues" dxfId="54213" priority="11334" stopIfTrue="1"/>
    <cfRule type="duplicateValues" dxfId="54212" priority="11335" stopIfTrue="1"/>
    <cfRule type="duplicateValues" dxfId="54211" priority="11336" stopIfTrue="1"/>
    <cfRule type="duplicateValues" dxfId="54210" priority="11337" stopIfTrue="1"/>
    <cfRule type="duplicateValues" dxfId="54209" priority="11338" stopIfTrue="1"/>
    <cfRule type="duplicateValues" dxfId="54208" priority="11339" stopIfTrue="1"/>
    <cfRule type="duplicateValues" dxfId="54207" priority="11340" stopIfTrue="1"/>
    <cfRule type="duplicateValues" dxfId="54206" priority="11341" stopIfTrue="1"/>
    <cfRule type="duplicateValues" dxfId="54205" priority="11342" stopIfTrue="1"/>
    <cfRule type="duplicateValues" dxfId="54204" priority="11343" stopIfTrue="1"/>
    <cfRule type="duplicateValues" dxfId="54203" priority="11344" stopIfTrue="1"/>
    <cfRule type="duplicateValues" dxfId="54202" priority="11345" stopIfTrue="1"/>
    <cfRule type="duplicateValues" dxfId="54201" priority="11346" stopIfTrue="1"/>
    <cfRule type="duplicateValues" dxfId="54200" priority="11347" stopIfTrue="1"/>
    <cfRule type="duplicateValues" dxfId="54199" priority="11348" stopIfTrue="1"/>
    <cfRule type="duplicateValues" dxfId="54198" priority="11349" stopIfTrue="1"/>
    <cfRule type="duplicateValues" dxfId="54197" priority="11350" stopIfTrue="1"/>
    <cfRule type="duplicateValues" dxfId="54196" priority="11351" stopIfTrue="1"/>
    <cfRule type="duplicateValues" dxfId="54195" priority="11352" stopIfTrue="1"/>
    <cfRule type="duplicateValues" dxfId="54194" priority="11353" stopIfTrue="1"/>
    <cfRule type="duplicateValues" dxfId="54193" priority="11354" stopIfTrue="1"/>
    <cfRule type="duplicateValues" dxfId="54192" priority="11355" stopIfTrue="1"/>
    <cfRule type="duplicateValues" dxfId="54191" priority="11356" stopIfTrue="1"/>
    <cfRule type="duplicateValues" dxfId="54190" priority="11357" stopIfTrue="1"/>
    <cfRule type="duplicateValues" dxfId="54189" priority="11358" stopIfTrue="1"/>
    <cfRule type="duplicateValues" dxfId="54188" priority="11359" stopIfTrue="1"/>
    <cfRule type="duplicateValues" dxfId="54187" priority="11360" stopIfTrue="1"/>
    <cfRule type="duplicateValues" dxfId="54186" priority="11361" stopIfTrue="1"/>
    <cfRule type="duplicateValues" dxfId="54185" priority="11362" stopIfTrue="1"/>
    <cfRule type="duplicateValues" dxfId="54184" priority="11363" stopIfTrue="1"/>
    <cfRule type="duplicateValues" dxfId="54183" priority="11364" stopIfTrue="1"/>
    <cfRule type="duplicateValues" dxfId="54182" priority="11365" stopIfTrue="1"/>
    <cfRule type="duplicateValues" dxfId="54181" priority="11366" stopIfTrue="1"/>
    <cfRule type="duplicateValues" dxfId="54180" priority="11367" stopIfTrue="1"/>
    <cfRule type="duplicateValues" dxfId="54179" priority="11368" stopIfTrue="1"/>
    <cfRule type="duplicateValues" dxfId="54178" priority="11369" stopIfTrue="1"/>
    <cfRule type="duplicateValues" dxfId="54177" priority="11370" stopIfTrue="1"/>
    <cfRule type="duplicateValues" dxfId="54176" priority="11371" stopIfTrue="1"/>
    <cfRule type="duplicateValues" dxfId="54175" priority="11372" stopIfTrue="1"/>
    <cfRule type="duplicateValues" dxfId="54174" priority="11373" stopIfTrue="1"/>
    <cfRule type="duplicateValues" dxfId="54173" priority="11374" stopIfTrue="1"/>
    <cfRule type="duplicateValues" dxfId="54172" priority="11375" stopIfTrue="1"/>
    <cfRule type="duplicateValues" dxfId="54171" priority="11376" stopIfTrue="1"/>
    <cfRule type="duplicateValues" dxfId="54170" priority="11377" stopIfTrue="1"/>
    <cfRule type="duplicateValues" dxfId="54169" priority="11378" stopIfTrue="1"/>
    <cfRule type="duplicateValues" dxfId="54168" priority="11379" stopIfTrue="1"/>
    <cfRule type="duplicateValues" dxfId="54167" priority="11380" stopIfTrue="1"/>
    <cfRule type="duplicateValues" dxfId="54166" priority="11381" stopIfTrue="1"/>
    <cfRule type="duplicateValues" dxfId="54165" priority="11382" stopIfTrue="1"/>
    <cfRule type="duplicateValues" dxfId="54164" priority="11383" stopIfTrue="1"/>
    <cfRule type="duplicateValues" dxfId="54163" priority="11384" stopIfTrue="1"/>
    <cfRule type="duplicateValues" dxfId="54162" priority="11385" stopIfTrue="1"/>
    <cfRule type="duplicateValues" dxfId="54161" priority="11386" stopIfTrue="1"/>
    <cfRule type="duplicateValues" dxfId="54160" priority="11387" stopIfTrue="1"/>
    <cfRule type="duplicateValues" dxfId="54159" priority="11388" stopIfTrue="1"/>
    <cfRule type="duplicateValues" dxfId="54158" priority="11389" stopIfTrue="1"/>
    <cfRule type="duplicateValues" dxfId="54157" priority="11390" stopIfTrue="1"/>
    <cfRule type="duplicateValues" dxfId="54156" priority="11391" stopIfTrue="1"/>
    <cfRule type="duplicateValues" dxfId="54155" priority="11392" stopIfTrue="1"/>
    <cfRule type="duplicateValues" dxfId="54154" priority="11393" stopIfTrue="1"/>
    <cfRule type="duplicateValues" dxfId="54153" priority="11394" stopIfTrue="1"/>
    <cfRule type="duplicateValues" dxfId="54152" priority="11395" stopIfTrue="1"/>
    <cfRule type="duplicateValues" dxfId="54151" priority="11396" stopIfTrue="1"/>
    <cfRule type="duplicateValues" dxfId="54150" priority="11397" stopIfTrue="1"/>
    <cfRule type="duplicateValues" dxfId="54149" priority="11398" stopIfTrue="1"/>
    <cfRule type="duplicateValues" dxfId="54148" priority="11399" stopIfTrue="1"/>
    <cfRule type="duplicateValues" dxfId="54147" priority="11400" stopIfTrue="1"/>
    <cfRule type="duplicateValues" dxfId="54146" priority="11401" stopIfTrue="1"/>
    <cfRule type="duplicateValues" dxfId="54145" priority="11402" stopIfTrue="1"/>
    <cfRule type="duplicateValues" dxfId="54144" priority="11403" stopIfTrue="1"/>
    <cfRule type="duplicateValues" dxfId="54143" priority="11404" stopIfTrue="1"/>
    <cfRule type="duplicateValues" dxfId="54142" priority="11405" stopIfTrue="1"/>
    <cfRule type="duplicateValues" dxfId="54141" priority="11406" stopIfTrue="1"/>
    <cfRule type="duplicateValues" dxfId="54140" priority="11407" stopIfTrue="1"/>
    <cfRule type="duplicateValues" dxfId="54139" priority="11408" stopIfTrue="1"/>
    <cfRule type="duplicateValues" dxfId="54138" priority="11409" stopIfTrue="1"/>
    <cfRule type="duplicateValues" dxfId="54137" priority="11410" stopIfTrue="1"/>
    <cfRule type="duplicateValues" dxfId="54136" priority="11411" stopIfTrue="1"/>
    <cfRule type="duplicateValues" dxfId="54135" priority="11412" stopIfTrue="1"/>
    <cfRule type="duplicateValues" dxfId="54134" priority="11413" stopIfTrue="1"/>
    <cfRule type="duplicateValues" dxfId="54133" priority="11414" stopIfTrue="1"/>
    <cfRule type="duplicateValues" dxfId="54132" priority="11415" stopIfTrue="1"/>
    <cfRule type="duplicateValues" dxfId="54131" priority="11416" stopIfTrue="1"/>
    <cfRule type="duplicateValues" dxfId="54130" priority="11417" stopIfTrue="1"/>
    <cfRule type="duplicateValues" dxfId="54129" priority="11418" stopIfTrue="1"/>
    <cfRule type="duplicateValues" dxfId="54128" priority="11419" stopIfTrue="1"/>
    <cfRule type="duplicateValues" dxfId="54127" priority="11420" stopIfTrue="1"/>
    <cfRule type="duplicateValues" dxfId="54126" priority="11421" stopIfTrue="1"/>
    <cfRule type="duplicateValues" dxfId="54125" priority="11422" stopIfTrue="1"/>
    <cfRule type="duplicateValues" dxfId="54124" priority="11423" stopIfTrue="1"/>
    <cfRule type="duplicateValues" dxfId="54123" priority="11424" stopIfTrue="1"/>
    <cfRule type="duplicateValues" dxfId="54122" priority="11425" stopIfTrue="1"/>
    <cfRule type="duplicateValues" dxfId="54121" priority="11426" stopIfTrue="1"/>
    <cfRule type="duplicateValues" dxfId="54120" priority="11427" stopIfTrue="1"/>
    <cfRule type="duplicateValues" dxfId="54119" priority="11428" stopIfTrue="1"/>
    <cfRule type="duplicateValues" dxfId="54118" priority="11429" stopIfTrue="1"/>
    <cfRule type="duplicateValues" dxfId="54117" priority="11430" stopIfTrue="1"/>
    <cfRule type="duplicateValues" dxfId="54116" priority="11431" stopIfTrue="1"/>
    <cfRule type="duplicateValues" dxfId="54115" priority="11432" stopIfTrue="1"/>
    <cfRule type="duplicateValues" dxfId="54114" priority="11433" stopIfTrue="1"/>
    <cfRule type="duplicateValues" dxfId="54113" priority="11434" stopIfTrue="1"/>
    <cfRule type="duplicateValues" dxfId="54112" priority="11435" stopIfTrue="1"/>
    <cfRule type="duplicateValues" dxfId="54111" priority="11436" stopIfTrue="1"/>
    <cfRule type="duplicateValues" dxfId="54110" priority="11437" stopIfTrue="1"/>
    <cfRule type="duplicateValues" dxfId="54109" priority="11438" stopIfTrue="1"/>
    <cfRule type="duplicateValues" dxfId="54108" priority="11439" stopIfTrue="1"/>
    <cfRule type="duplicateValues" dxfId="54107" priority="11440" stopIfTrue="1"/>
    <cfRule type="duplicateValues" dxfId="54106" priority="11441" stopIfTrue="1"/>
    <cfRule type="duplicateValues" dxfId="54105" priority="11442" stopIfTrue="1"/>
    <cfRule type="duplicateValues" dxfId="54104" priority="11443" stopIfTrue="1"/>
    <cfRule type="duplicateValues" dxfId="54103" priority="11444" stopIfTrue="1"/>
    <cfRule type="duplicateValues" dxfId="54102" priority="11445" stopIfTrue="1"/>
    <cfRule type="duplicateValues" dxfId="54101" priority="11446" stopIfTrue="1"/>
    <cfRule type="duplicateValues" dxfId="54100" priority="11447" stopIfTrue="1"/>
    <cfRule type="duplicateValues" dxfId="54099" priority="11448" stopIfTrue="1"/>
    <cfRule type="duplicateValues" dxfId="54098" priority="11449" stopIfTrue="1"/>
    <cfRule type="duplicateValues" dxfId="54097" priority="11450" stopIfTrue="1"/>
    <cfRule type="duplicateValues" dxfId="54096" priority="11451" stopIfTrue="1"/>
    <cfRule type="duplicateValues" dxfId="54095" priority="11452" stopIfTrue="1"/>
    <cfRule type="duplicateValues" dxfId="54094" priority="11453" stopIfTrue="1"/>
    <cfRule type="duplicateValues" dxfId="54093" priority="11454" stopIfTrue="1"/>
    <cfRule type="duplicateValues" dxfId="54092" priority="11455" stopIfTrue="1"/>
    <cfRule type="duplicateValues" dxfId="54091" priority="11456" stopIfTrue="1"/>
    <cfRule type="duplicateValues" dxfId="54090" priority="11457" stopIfTrue="1"/>
    <cfRule type="duplicateValues" dxfId="54089" priority="11458" stopIfTrue="1"/>
    <cfRule type="duplicateValues" dxfId="54088" priority="11459" stopIfTrue="1"/>
    <cfRule type="duplicateValues" dxfId="54087" priority="11460" stopIfTrue="1"/>
    <cfRule type="duplicateValues" dxfId="54086" priority="11461" stopIfTrue="1"/>
    <cfRule type="duplicateValues" dxfId="54085" priority="11462" stopIfTrue="1"/>
    <cfRule type="duplicateValues" dxfId="54084" priority="11463" stopIfTrue="1"/>
    <cfRule type="duplicateValues" dxfId="54083" priority="11464" stopIfTrue="1"/>
    <cfRule type="duplicateValues" dxfId="54082" priority="11465" stopIfTrue="1"/>
    <cfRule type="duplicateValues" dxfId="54081" priority="11466" stopIfTrue="1"/>
    <cfRule type="duplicateValues" dxfId="54080" priority="11467" stopIfTrue="1"/>
    <cfRule type="duplicateValues" dxfId="54079" priority="11468" stopIfTrue="1"/>
    <cfRule type="duplicateValues" dxfId="54078" priority="11469" stopIfTrue="1"/>
    <cfRule type="duplicateValues" dxfId="54077" priority="11470" stopIfTrue="1"/>
    <cfRule type="duplicateValues" dxfId="54076" priority="11471" stopIfTrue="1"/>
    <cfRule type="duplicateValues" dxfId="54075" priority="11472" stopIfTrue="1"/>
    <cfRule type="duplicateValues" dxfId="54074" priority="11473" stopIfTrue="1"/>
    <cfRule type="duplicateValues" dxfId="54073" priority="11474" stopIfTrue="1"/>
    <cfRule type="duplicateValues" dxfId="54072" priority="11475" stopIfTrue="1"/>
    <cfRule type="duplicateValues" dxfId="54071" priority="11476" stopIfTrue="1"/>
    <cfRule type="duplicateValues" dxfId="54070" priority="11477" stopIfTrue="1"/>
    <cfRule type="duplicateValues" dxfId="54069" priority="11478" stopIfTrue="1"/>
    <cfRule type="duplicateValues" dxfId="54068" priority="11479" stopIfTrue="1"/>
    <cfRule type="duplicateValues" dxfId="54067" priority="11480" stopIfTrue="1"/>
    <cfRule type="duplicateValues" dxfId="54066" priority="11481" stopIfTrue="1"/>
    <cfRule type="duplicateValues" dxfId="54065" priority="11482" stopIfTrue="1"/>
    <cfRule type="duplicateValues" dxfId="54064" priority="11483" stopIfTrue="1"/>
    <cfRule type="duplicateValues" dxfId="54063" priority="11484" stopIfTrue="1"/>
    <cfRule type="duplicateValues" dxfId="54062" priority="11485" stopIfTrue="1"/>
    <cfRule type="duplicateValues" dxfId="54061" priority="11486" stopIfTrue="1"/>
    <cfRule type="duplicateValues" dxfId="54060" priority="11487" stopIfTrue="1"/>
    <cfRule type="duplicateValues" dxfId="54059" priority="11488" stopIfTrue="1"/>
    <cfRule type="duplicateValues" dxfId="54058" priority="11489" stopIfTrue="1"/>
    <cfRule type="duplicateValues" dxfId="54057" priority="11490" stopIfTrue="1"/>
    <cfRule type="duplicateValues" dxfId="54056" priority="11491" stopIfTrue="1"/>
    <cfRule type="duplicateValues" dxfId="54055" priority="11492" stopIfTrue="1"/>
    <cfRule type="duplicateValues" dxfId="54054" priority="11493" stopIfTrue="1"/>
    <cfRule type="duplicateValues" dxfId="54053" priority="11494" stopIfTrue="1"/>
    <cfRule type="duplicateValues" dxfId="54052" priority="11495" stopIfTrue="1"/>
    <cfRule type="duplicateValues" dxfId="54051" priority="11496" stopIfTrue="1"/>
    <cfRule type="duplicateValues" dxfId="54050" priority="11497" stopIfTrue="1"/>
    <cfRule type="duplicateValues" dxfId="54049" priority="11498" stopIfTrue="1"/>
    <cfRule type="duplicateValues" dxfId="54048" priority="11499" stopIfTrue="1"/>
    <cfRule type="duplicateValues" dxfId="54047" priority="11500" stopIfTrue="1"/>
    <cfRule type="duplicateValues" dxfId="54046" priority="11501" stopIfTrue="1"/>
    <cfRule type="duplicateValues" dxfId="54045" priority="11502" stopIfTrue="1"/>
    <cfRule type="duplicateValues" dxfId="54044" priority="11503" stopIfTrue="1"/>
    <cfRule type="duplicateValues" dxfId="54043" priority="11504" stopIfTrue="1"/>
    <cfRule type="duplicateValues" dxfId="54042" priority="11505" stopIfTrue="1"/>
    <cfRule type="duplicateValues" dxfId="54041" priority="11506" stopIfTrue="1"/>
    <cfRule type="duplicateValues" dxfId="54040" priority="11507" stopIfTrue="1"/>
    <cfRule type="duplicateValues" dxfId="54039" priority="11508" stopIfTrue="1"/>
    <cfRule type="duplicateValues" dxfId="54038" priority="11509" stopIfTrue="1"/>
    <cfRule type="duplicateValues" dxfId="54037" priority="11510" stopIfTrue="1"/>
    <cfRule type="duplicateValues" dxfId="54036" priority="11511" stopIfTrue="1"/>
    <cfRule type="duplicateValues" dxfId="54035" priority="11512" stopIfTrue="1"/>
    <cfRule type="duplicateValues" dxfId="54034" priority="11513" stopIfTrue="1"/>
    <cfRule type="duplicateValues" dxfId="54033" priority="11514" stopIfTrue="1"/>
    <cfRule type="duplicateValues" dxfId="54032" priority="11515" stopIfTrue="1"/>
    <cfRule type="duplicateValues" dxfId="54031" priority="11516" stopIfTrue="1"/>
    <cfRule type="duplicateValues" dxfId="54030" priority="11517" stopIfTrue="1"/>
    <cfRule type="duplicateValues" dxfId="54029" priority="11518" stopIfTrue="1"/>
    <cfRule type="duplicateValues" dxfId="54028" priority="11519" stopIfTrue="1"/>
    <cfRule type="duplicateValues" dxfId="54027" priority="11520" stopIfTrue="1"/>
    <cfRule type="duplicateValues" dxfId="54026" priority="11521" stopIfTrue="1"/>
    <cfRule type="duplicateValues" dxfId="54025" priority="11522" stopIfTrue="1"/>
    <cfRule type="duplicateValues" dxfId="54024" priority="11523" stopIfTrue="1"/>
    <cfRule type="duplicateValues" dxfId="54023" priority="11524" stopIfTrue="1"/>
    <cfRule type="duplicateValues" dxfId="54022" priority="11525" stopIfTrue="1"/>
    <cfRule type="duplicateValues" dxfId="54021" priority="11526" stopIfTrue="1"/>
    <cfRule type="duplicateValues" dxfId="54020" priority="11527" stopIfTrue="1"/>
    <cfRule type="duplicateValues" dxfId="54019" priority="11528" stopIfTrue="1"/>
    <cfRule type="duplicateValues" dxfId="54018" priority="11529" stopIfTrue="1"/>
    <cfRule type="duplicateValues" dxfId="54017" priority="11530" stopIfTrue="1"/>
    <cfRule type="duplicateValues" dxfId="54016" priority="11531" stopIfTrue="1"/>
    <cfRule type="duplicateValues" dxfId="54015" priority="11532" stopIfTrue="1"/>
    <cfRule type="duplicateValues" dxfId="54014" priority="11533" stopIfTrue="1"/>
    <cfRule type="duplicateValues" dxfId="54013" priority="11534" stopIfTrue="1"/>
    <cfRule type="duplicateValues" dxfId="54012" priority="11535" stopIfTrue="1"/>
    <cfRule type="duplicateValues" dxfId="54011" priority="11536" stopIfTrue="1"/>
    <cfRule type="duplicateValues" dxfId="54010" priority="11537" stopIfTrue="1"/>
    <cfRule type="duplicateValues" dxfId="54009" priority="11538" stopIfTrue="1"/>
    <cfRule type="duplicateValues" dxfId="54008" priority="11539" stopIfTrue="1"/>
    <cfRule type="duplicateValues" dxfId="54007" priority="11540" stopIfTrue="1"/>
    <cfRule type="duplicateValues" dxfId="54006" priority="11541" stopIfTrue="1"/>
    <cfRule type="duplicateValues" dxfId="54005" priority="11542" stopIfTrue="1"/>
    <cfRule type="duplicateValues" dxfId="54004" priority="11543" stopIfTrue="1"/>
    <cfRule type="duplicateValues" dxfId="54003" priority="11544" stopIfTrue="1"/>
    <cfRule type="duplicateValues" dxfId="54002" priority="11545" stopIfTrue="1"/>
    <cfRule type="duplicateValues" dxfId="54001" priority="11546" stopIfTrue="1"/>
    <cfRule type="duplicateValues" dxfId="54000" priority="11547" stopIfTrue="1"/>
    <cfRule type="duplicateValues" dxfId="53999" priority="11548" stopIfTrue="1"/>
    <cfRule type="duplicateValues" dxfId="53998" priority="11549" stopIfTrue="1"/>
    <cfRule type="duplicateValues" dxfId="53997" priority="11550" stopIfTrue="1"/>
    <cfRule type="duplicateValues" dxfId="53996" priority="11551" stopIfTrue="1"/>
    <cfRule type="duplicateValues" dxfId="53995" priority="11552" stopIfTrue="1"/>
    <cfRule type="duplicateValues" dxfId="53994" priority="11553" stopIfTrue="1"/>
    <cfRule type="duplicateValues" dxfId="53993" priority="11554" stopIfTrue="1"/>
    <cfRule type="duplicateValues" dxfId="53992" priority="11555" stopIfTrue="1"/>
    <cfRule type="duplicateValues" dxfId="53991" priority="11556" stopIfTrue="1"/>
    <cfRule type="duplicateValues" dxfId="53990" priority="11557" stopIfTrue="1"/>
    <cfRule type="duplicateValues" dxfId="53989" priority="11558" stopIfTrue="1"/>
    <cfRule type="duplicateValues" dxfId="53988" priority="11559" stopIfTrue="1"/>
    <cfRule type="duplicateValues" dxfId="53987" priority="11560" stopIfTrue="1"/>
    <cfRule type="duplicateValues" dxfId="53986" priority="11561" stopIfTrue="1"/>
    <cfRule type="duplicateValues" dxfId="53985" priority="11562" stopIfTrue="1"/>
    <cfRule type="duplicateValues" dxfId="53984" priority="11563" stopIfTrue="1"/>
    <cfRule type="duplicateValues" dxfId="53983" priority="11564" stopIfTrue="1"/>
    <cfRule type="duplicateValues" dxfId="53982" priority="11565" stopIfTrue="1"/>
    <cfRule type="duplicateValues" dxfId="53981" priority="11566" stopIfTrue="1"/>
    <cfRule type="duplicateValues" dxfId="53980" priority="11567" stopIfTrue="1"/>
    <cfRule type="duplicateValues" dxfId="53979" priority="11568" stopIfTrue="1"/>
    <cfRule type="duplicateValues" dxfId="53978" priority="11569" stopIfTrue="1"/>
    <cfRule type="duplicateValues" dxfId="53977" priority="11570" stopIfTrue="1"/>
    <cfRule type="duplicateValues" dxfId="53976" priority="11571" stopIfTrue="1"/>
    <cfRule type="duplicateValues" dxfId="53975" priority="11572" stopIfTrue="1"/>
    <cfRule type="duplicateValues" dxfId="53974" priority="11573" stopIfTrue="1"/>
    <cfRule type="duplicateValues" dxfId="53973" priority="11574" stopIfTrue="1"/>
    <cfRule type="duplicateValues" dxfId="53972" priority="11575" stopIfTrue="1"/>
    <cfRule type="duplicateValues" dxfId="53971" priority="11576" stopIfTrue="1"/>
    <cfRule type="duplicateValues" dxfId="53970" priority="11577" stopIfTrue="1"/>
    <cfRule type="duplicateValues" dxfId="53969" priority="11578" stopIfTrue="1"/>
    <cfRule type="duplicateValues" dxfId="53968" priority="11579" stopIfTrue="1"/>
    <cfRule type="duplicateValues" dxfId="53967" priority="11580" stopIfTrue="1"/>
    <cfRule type="duplicateValues" dxfId="53966" priority="11581" stopIfTrue="1"/>
    <cfRule type="duplicateValues" dxfId="53965" priority="11582" stopIfTrue="1"/>
    <cfRule type="duplicateValues" dxfId="53964" priority="11583" stopIfTrue="1"/>
    <cfRule type="duplicateValues" dxfId="53963" priority="11584" stopIfTrue="1"/>
    <cfRule type="duplicateValues" dxfId="53962" priority="11585" stopIfTrue="1"/>
    <cfRule type="duplicateValues" dxfId="53961" priority="11586" stopIfTrue="1"/>
    <cfRule type="duplicateValues" dxfId="53960" priority="11587" stopIfTrue="1"/>
    <cfRule type="duplicateValues" dxfId="53959" priority="11588" stopIfTrue="1"/>
    <cfRule type="duplicateValues" dxfId="53958" priority="11589" stopIfTrue="1"/>
    <cfRule type="duplicateValues" dxfId="53957" priority="11590" stopIfTrue="1"/>
    <cfRule type="duplicateValues" dxfId="53956" priority="11591" stopIfTrue="1"/>
    <cfRule type="duplicateValues" dxfId="53955" priority="11592" stopIfTrue="1"/>
    <cfRule type="duplicateValues" dxfId="53954" priority="11593" stopIfTrue="1"/>
    <cfRule type="duplicateValues" dxfId="53953" priority="11594" stopIfTrue="1"/>
    <cfRule type="duplicateValues" dxfId="53952" priority="11595" stopIfTrue="1"/>
    <cfRule type="duplicateValues" dxfId="53951" priority="11596" stopIfTrue="1"/>
    <cfRule type="duplicateValues" dxfId="53950" priority="11597" stopIfTrue="1"/>
    <cfRule type="duplicateValues" dxfId="53949" priority="11598" stopIfTrue="1"/>
    <cfRule type="duplicateValues" dxfId="53948" priority="11599" stopIfTrue="1"/>
    <cfRule type="duplicateValues" dxfId="53947" priority="11600" stopIfTrue="1"/>
    <cfRule type="duplicateValues" dxfId="53946" priority="11601" stopIfTrue="1"/>
    <cfRule type="duplicateValues" dxfId="53945" priority="11602" stopIfTrue="1"/>
    <cfRule type="duplicateValues" dxfId="53944" priority="11603" stopIfTrue="1"/>
    <cfRule type="duplicateValues" dxfId="53943" priority="11604" stopIfTrue="1"/>
    <cfRule type="duplicateValues" dxfId="53942" priority="11605" stopIfTrue="1"/>
    <cfRule type="duplicateValues" dxfId="53941" priority="11606" stopIfTrue="1"/>
    <cfRule type="duplicateValues" dxfId="53940" priority="11607" stopIfTrue="1"/>
    <cfRule type="duplicateValues" dxfId="53939" priority="11608" stopIfTrue="1"/>
    <cfRule type="duplicateValues" dxfId="53938" priority="11609" stopIfTrue="1"/>
    <cfRule type="duplicateValues" dxfId="53937" priority="11610" stopIfTrue="1"/>
    <cfRule type="duplicateValues" dxfId="53936" priority="11611" stopIfTrue="1"/>
    <cfRule type="duplicateValues" dxfId="53935" priority="11612" stopIfTrue="1"/>
    <cfRule type="duplicateValues" dxfId="53934" priority="11613" stopIfTrue="1"/>
    <cfRule type="duplicateValues" dxfId="53933" priority="11614" stopIfTrue="1"/>
    <cfRule type="duplicateValues" dxfId="53932" priority="11615" stopIfTrue="1"/>
    <cfRule type="duplicateValues" dxfId="53931" priority="11616" stopIfTrue="1"/>
    <cfRule type="duplicateValues" dxfId="53930" priority="11617" stopIfTrue="1"/>
    <cfRule type="duplicateValues" dxfId="53929" priority="11618" stopIfTrue="1"/>
    <cfRule type="duplicateValues" dxfId="53928" priority="11619" stopIfTrue="1"/>
    <cfRule type="duplicateValues" dxfId="53927" priority="11620" stopIfTrue="1"/>
    <cfRule type="duplicateValues" dxfId="53926" priority="11621" stopIfTrue="1"/>
    <cfRule type="duplicateValues" dxfId="53925" priority="11622" stopIfTrue="1"/>
    <cfRule type="duplicateValues" dxfId="53924" priority="11623" stopIfTrue="1"/>
    <cfRule type="duplicateValues" dxfId="53923" priority="11624" stopIfTrue="1"/>
    <cfRule type="duplicateValues" dxfId="53922" priority="11625" stopIfTrue="1"/>
    <cfRule type="duplicateValues" dxfId="53921" priority="11626" stopIfTrue="1"/>
    <cfRule type="duplicateValues" dxfId="53920" priority="11627" stopIfTrue="1"/>
    <cfRule type="duplicateValues" dxfId="53919" priority="11628" stopIfTrue="1"/>
    <cfRule type="duplicateValues" dxfId="53918" priority="11629" stopIfTrue="1"/>
    <cfRule type="duplicateValues" dxfId="53917" priority="11630" stopIfTrue="1"/>
    <cfRule type="duplicateValues" dxfId="53916" priority="11631" stopIfTrue="1"/>
    <cfRule type="duplicateValues" dxfId="53915" priority="11632" stopIfTrue="1"/>
    <cfRule type="duplicateValues" dxfId="53914" priority="11633" stopIfTrue="1"/>
    <cfRule type="duplicateValues" dxfId="53913" priority="11634" stopIfTrue="1"/>
    <cfRule type="duplicateValues" dxfId="53912" priority="11635" stopIfTrue="1"/>
    <cfRule type="duplicateValues" dxfId="53911" priority="11636" stopIfTrue="1"/>
    <cfRule type="duplicateValues" dxfId="53910" priority="11637" stopIfTrue="1"/>
    <cfRule type="duplicateValues" dxfId="53909" priority="11638" stopIfTrue="1"/>
    <cfRule type="duplicateValues" dxfId="53908" priority="11639" stopIfTrue="1"/>
    <cfRule type="duplicateValues" dxfId="53907" priority="11640" stopIfTrue="1"/>
    <cfRule type="duplicateValues" dxfId="53906" priority="11641" stopIfTrue="1"/>
    <cfRule type="duplicateValues" dxfId="53905" priority="11642" stopIfTrue="1"/>
    <cfRule type="duplicateValues" dxfId="53904" priority="11643" stopIfTrue="1"/>
    <cfRule type="duplicateValues" dxfId="53903" priority="11644" stopIfTrue="1"/>
    <cfRule type="duplicateValues" dxfId="53902" priority="11645" stopIfTrue="1"/>
    <cfRule type="duplicateValues" dxfId="53901" priority="11646" stopIfTrue="1"/>
    <cfRule type="duplicateValues" dxfId="53900" priority="11647" stopIfTrue="1"/>
    <cfRule type="duplicateValues" dxfId="53899" priority="11648" stopIfTrue="1"/>
    <cfRule type="duplicateValues" dxfId="53898" priority="11649" stopIfTrue="1"/>
    <cfRule type="duplicateValues" dxfId="53897" priority="11650" stopIfTrue="1"/>
    <cfRule type="duplicateValues" dxfId="53896" priority="11651" stopIfTrue="1"/>
    <cfRule type="duplicateValues" dxfId="53895" priority="11652" stopIfTrue="1"/>
    <cfRule type="duplicateValues" dxfId="53894" priority="11653" stopIfTrue="1"/>
    <cfRule type="duplicateValues" dxfId="53893" priority="11654" stopIfTrue="1"/>
    <cfRule type="duplicateValues" dxfId="53892" priority="11655" stopIfTrue="1"/>
    <cfRule type="duplicateValues" dxfId="53891" priority="11656" stopIfTrue="1"/>
    <cfRule type="duplicateValues" dxfId="53890" priority="11657" stopIfTrue="1"/>
    <cfRule type="duplicateValues" dxfId="53889" priority="11658" stopIfTrue="1"/>
    <cfRule type="duplicateValues" dxfId="53888" priority="11659" stopIfTrue="1"/>
    <cfRule type="duplicateValues" dxfId="53887" priority="11660" stopIfTrue="1"/>
    <cfRule type="duplicateValues" dxfId="53886" priority="11661" stopIfTrue="1"/>
    <cfRule type="duplicateValues" dxfId="53885" priority="11662" stopIfTrue="1"/>
    <cfRule type="duplicateValues" dxfId="53884" priority="11663" stopIfTrue="1"/>
    <cfRule type="duplicateValues" dxfId="53883" priority="11664" stopIfTrue="1"/>
    <cfRule type="duplicateValues" dxfId="53882" priority="11665" stopIfTrue="1"/>
    <cfRule type="duplicateValues" dxfId="53881" priority="11666" stopIfTrue="1"/>
    <cfRule type="duplicateValues" dxfId="53880" priority="11667" stopIfTrue="1"/>
    <cfRule type="duplicateValues" dxfId="53879" priority="11668" stopIfTrue="1"/>
    <cfRule type="duplicateValues" dxfId="53878" priority="11669" stopIfTrue="1"/>
    <cfRule type="duplicateValues" dxfId="53877" priority="11670" stopIfTrue="1"/>
    <cfRule type="duplicateValues" dxfId="53876" priority="11671" stopIfTrue="1"/>
    <cfRule type="duplicateValues" dxfId="53875" priority="11672" stopIfTrue="1"/>
    <cfRule type="duplicateValues" dxfId="53874" priority="11673" stopIfTrue="1"/>
    <cfRule type="duplicateValues" dxfId="53873" priority="11674" stopIfTrue="1"/>
    <cfRule type="duplicateValues" dxfId="53872" priority="11675" stopIfTrue="1"/>
    <cfRule type="duplicateValues" dxfId="53871" priority="11676" stopIfTrue="1"/>
    <cfRule type="duplicateValues" dxfId="53870" priority="11677" stopIfTrue="1"/>
    <cfRule type="duplicateValues" dxfId="53869" priority="11678" stopIfTrue="1"/>
    <cfRule type="duplicateValues" dxfId="53868" priority="11679" stopIfTrue="1"/>
    <cfRule type="duplicateValues" dxfId="53867" priority="11680" stopIfTrue="1"/>
    <cfRule type="duplicateValues" dxfId="53866" priority="11681" stopIfTrue="1"/>
    <cfRule type="duplicateValues" dxfId="53865" priority="11682" stopIfTrue="1"/>
    <cfRule type="duplicateValues" dxfId="53864" priority="11683" stopIfTrue="1"/>
    <cfRule type="duplicateValues" dxfId="53863" priority="11684" stopIfTrue="1"/>
    <cfRule type="duplicateValues" dxfId="53862" priority="11685" stopIfTrue="1"/>
    <cfRule type="duplicateValues" dxfId="53861" priority="11686" stopIfTrue="1"/>
    <cfRule type="duplicateValues" dxfId="53860" priority="11687" stopIfTrue="1"/>
    <cfRule type="duplicateValues" dxfId="53859" priority="11688" stopIfTrue="1"/>
    <cfRule type="duplicateValues" dxfId="53858" priority="11689" stopIfTrue="1"/>
    <cfRule type="duplicateValues" dxfId="53857" priority="11690" stopIfTrue="1"/>
    <cfRule type="duplicateValues" dxfId="53856" priority="11691" stopIfTrue="1"/>
    <cfRule type="duplicateValues" dxfId="53855" priority="11692" stopIfTrue="1"/>
    <cfRule type="duplicateValues" dxfId="53854" priority="11693" stopIfTrue="1"/>
    <cfRule type="duplicateValues" dxfId="53853" priority="11694" stopIfTrue="1"/>
    <cfRule type="duplicateValues" dxfId="53852" priority="11695" stopIfTrue="1"/>
    <cfRule type="duplicateValues" dxfId="53851" priority="11696" stopIfTrue="1"/>
    <cfRule type="duplicateValues" dxfId="53850" priority="11697" stopIfTrue="1"/>
    <cfRule type="duplicateValues" dxfId="53849" priority="11698" stopIfTrue="1"/>
    <cfRule type="duplicateValues" dxfId="53848" priority="11699" stopIfTrue="1"/>
    <cfRule type="duplicateValues" dxfId="53847" priority="11700" stopIfTrue="1"/>
    <cfRule type="duplicateValues" dxfId="53846" priority="11701" stopIfTrue="1"/>
    <cfRule type="duplicateValues" dxfId="53845" priority="11702" stopIfTrue="1"/>
    <cfRule type="duplicateValues" dxfId="53844" priority="11703" stopIfTrue="1"/>
    <cfRule type="duplicateValues" dxfId="53843" priority="11704" stopIfTrue="1"/>
    <cfRule type="duplicateValues" dxfId="53842" priority="11705" stopIfTrue="1"/>
    <cfRule type="duplicateValues" dxfId="53841" priority="11706" stopIfTrue="1"/>
    <cfRule type="duplicateValues" dxfId="53840" priority="11707" stopIfTrue="1"/>
    <cfRule type="duplicateValues" dxfId="53839" priority="11708" stopIfTrue="1"/>
    <cfRule type="duplicateValues" dxfId="53838" priority="11709" stopIfTrue="1"/>
    <cfRule type="duplicateValues" dxfId="53837" priority="11710" stopIfTrue="1"/>
    <cfRule type="duplicateValues" dxfId="53836" priority="11711" stopIfTrue="1"/>
    <cfRule type="duplicateValues" dxfId="53835" priority="11712" stopIfTrue="1"/>
    <cfRule type="duplicateValues" dxfId="53834" priority="11713" stopIfTrue="1"/>
    <cfRule type="duplicateValues" dxfId="53833" priority="11714" stopIfTrue="1"/>
    <cfRule type="duplicateValues" dxfId="53832" priority="11715" stopIfTrue="1"/>
    <cfRule type="duplicateValues" dxfId="53831" priority="11716" stopIfTrue="1"/>
    <cfRule type="duplicateValues" dxfId="53830" priority="11717" stopIfTrue="1"/>
    <cfRule type="duplicateValues" dxfId="53829" priority="11718" stopIfTrue="1"/>
    <cfRule type="duplicateValues" dxfId="53828" priority="11719" stopIfTrue="1"/>
    <cfRule type="duplicateValues" dxfId="53827" priority="11720" stopIfTrue="1"/>
    <cfRule type="duplicateValues" dxfId="53826" priority="11721" stopIfTrue="1"/>
    <cfRule type="duplicateValues" dxfId="53825" priority="11722" stopIfTrue="1"/>
    <cfRule type="duplicateValues" dxfId="53824" priority="11723" stopIfTrue="1"/>
    <cfRule type="duplicateValues" dxfId="53823" priority="11724" stopIfTrue="1"/>
    <cfRule type="duplicateValues" dxfId="53822" priority="11725" stopIfTrue="1"/>
    <cfRule type="duplicateValues" dxfId="53821" priority="11726" stopIfTrue="1"/>
    <cfRule type="duplicateValues" dxfId="53820" priority="11727" stopIfTrue="1"/>
    <cfRule type="duplicateValues" dxfId="53819" priority="11728" stopIfTrue="1"/>
    <cfRule type="duplicateValues" dxfId="53818" priority="11729" stopIfTrue="1"/>
    <cfRule type="duplicateValues" dxfId="53817" priority="11730" stopIfTrue="1"/>
    <cfRule type="duplicateValues" dxfId="53816" priority="11731" stopIfTrue="1"/>
    <cfRule type="duplicateValues" dxfId="53815" priority="11732" stopIfTrue="1"/>
    <cfRule type="duplicateValues" dxfId="53814" priority="11733" stopIfTrue="1"/>
    <cfRule type="duplicateValues" dxfId="53813" priority="11734" stopIfTrue="1"/>
    <cfRule type="duplicateValues" dxfId="53812" priority="11735" stopIfTrue="1"/>
    <cfRule type="duplicateValues" dxfId="53811" priority="11736" stopIfTrue="1"/>
    <cfRule type="duplicateValues" dxfId="53810" priority="11737" stopIfTrue="1"/>
    <cfRule type="duplicateValues" dxfId="53809" priority="11738" stopIfTrue="1"/>
    <cfRule type="duplicateValues" dxfId="53808" priority="11739" stopIfTrue="1"/>
    <cfRule type="duplicateValues" dxfId="53807" priority="11740" stopIfTrue="1"/>
    <cfRule type="duplicateValues" dxfId="53806" priority="11741" stopIfTrue="1"/>
    <cfRule type="duplicateValues" dxfId="53805" priority="11742" stopIfTrue="1"/>
    <cfRule type="duplicateValues" dxfId="53804" priority="11743" stopIfTrue="1"/>
    <cfRule type="duplicateValues" dxfId="53803" priority="11744" stopIfTrue="1"/>
    <cfRule type="duplicateValues" dxfId="53802" priority="11745" stopIfTrue="1"/>
    <cfRule type="duplicateValues" dxfId="53801" priority="11746" stopIfTrue="1"/>
    <cfRule type="duplicateValues" dxfId="53800" priority="11747" stopIfTrue="1"/>
    <cfRule type="duplicateValues" dxfId="53799" priority="11748" stopIfTrue="1"/>
    <cfRule type="duplicateValues" dxfId="53798" priority="11749" stopIfTrue="1"/>
    <cfRule type="duplicateValues" dxfId="53797" priority="11750" stopIfTrue="1"/>
    <cfRule type="duplicateValues" dxfId="53796" priority="11751" stopIfTrue="1"/>
    <cfRule type="duplicateValues" dxfId="53795" priority="11752" stopIfTrue="1"/>
    <cfRule type="duplicateValues" dxfId="53794" priority="11753" stopIfTrue="1"/>
    <cfRule type="duplicateValues" dxfId="53793" priority="11754" stopIfTrue="1"/>
    <cfRule type="duplicateValues" dxfId="53792" priority="11755" stopIfTrue="1"/>
    <cfRule type="duplicateValues" dxfId="53791" priority="11756" stopIfTrue="1"/>
    <cfRule type="duplicateValues" dxfId="53790" priority="11757" stopIfTrue="1"/>
    <cfRule type="duplicateValues" dxfId="53789" priority="11758" stopIfTrue="1"/>
    <cfRule type="duplicateValues" dxfId="53788" priority="11759" stopIfTrue="1"/>
    <cfRule type="duplicateValues" dxfId="53787" priority="11760" stopIfTrue="1"/>
    <cfRule type="duplicateValues" dxfId="53786" priority="11761" stopIfTrue="1"/>
    <cfRule type="duplicateValues" dxfId="53785" priority="11762" stopIfTrue="1"/>
    <cfRule type="duplicateValues" dxfId="53784" priority="11763" stopIfTrue="1"/>
    <cfRule type="duplicateValues" dxfId="53783" priority="11764" stopIfTrue="1"/>
    <cfRule type="duplicateValues" dxfId="53782" priority="11765" stopIfTrue="1"/>
    <cfRule type="duplicateValues" dxfId="53781" priority="11766" stopIfTrue="1"/>
    <cfRule type="duplicateValues" dxfId="53780" priority="11767" stopIfTrue="1"/>
    <cfRule type="duplicateValues" dxfId="53779" priority="11768" stopIfTrue="1"/>
    <cfRule type="duplicateValues" dxfId="53778" priority="11769" stopIfTrue="1"/>
    <cfRule type="duplicateValues" dxfId="53777" priority="11770" stopIfTrue="1"/>
    <cfRule type="duplicateValues" dxfId="53776" priority="11771" stopIfTrue="1"/>
    <cfRule type="duplicateValues" dxfId="53775" priority="11772" stopIfTrue="1"/>
    <cfRule type="duplicateValues" dxfId="53774" priority="11773" stopIfTrue="1"/>
    <cfRule type="duplicateValues" dxfId="53773" priority="11774" stopIfTrue="1"/>
    <cfRule type="duplicateValues" dxfId="53772" priority="11775" stopIfTrue="1"/>
    <cfRule type="duplicateValues" dxfId="53771" priority="11776" stopIfTrue="1"/>
    <cfRule type="duplicateValues" dxfId="53770" priority="11777" stopIfTrue="1"/>
    <cfRule type="duplicateValues" dxfId="53769" priority="11778" stopIfTrue="1"/>
    <cfRule type="duplicateValues" dxfId="53768" priority="11779" stopIfTrue="1"/>
    <cfRule type="duplicateValues" dxfId="53767" priority="11780" stopIfTrue="1"/>
    <cfRule type="duplicateValues" dxfId="53766" priority="11781" stopIfTrue="1"/>
    <cfRule type="duplicateValues" dxfId="53765" priority="11782" stopIfTrue="1"/>
    <cfRule type="duplicateValues" dxfId="53764" priority="11783" stopIfTrue="1"/>
    <cfRule type="duplicateValues" dxfId="53763" priority="11784" stopIfTrue="1"/>
    <cfRule type="duplicateValues" dxfId="53762" priority="11785" stopIfTrue="1"/>
    <cfRule type="duplicateValues" dxfId="53761" priority="11786" stopIfTrue="1"/>
    <cfRule type="duplicateValues" dxfId="53760" priority="11787" stopIfTrue="1"/>
    <cfRule type="duplicateValues" dxfId="53759" priority="11788" stopIfTrue="1"/>
    <cfRule type="duplicateValues" dxfId="53758" priority="11789" stopIfTrue="1"/>
    <cfRule type="duplicateValues" dxfId="53757" priority="11790" stopIfTrue="1"/>
    <cfRule type="duplicateValues" dxfId="53756" priority="11791" stopIfTrue="1"/>
    <cfRule type="duplicateValues" dxfId="53755" priority="11792" stopIfTrue="1"/>
    <cfRule type="duplicateValues" dxfId="53754" priority="11793" stopIfTrue="1"/>
    <cfRule type="duplicateValues" dxfId="53753" priority="11794" stopIfTrue="1"/>
    <cfRule type="duplicateValues" dxfId="53752" priority="11795" stopIfTrue="1"/>
    <cfRule type="duplicateValues" dxfId="53751" priority="11796" stopIfTrue="1"/>
    <cfRule type="duplicateValues" dxfId="53750" priority="11797" stopIfTrue="1"/>
    <cfRule type="duplicateValues" dxfId="53749" priority="11798" stopIfTrue="1"/>
    <cfRule type="duplicateValues" dxfId="53748" priority="11799" stopIfTrue="1"/>
    <cfRule type="duplicateValues" dxfId="53747" priority="11800" stopIfTrue="1"/>
    <cfRule type="duplicateValues" dxfId="53746" priority="11801" stopIfTrue="1"/>
    <cfRule type="duplicateValues" dxfId="53745" priority="11802" stopIfTrue="1"/>
    <cfRule type="duplicateValues" dxfId="53744" priority="11803" stopIfTrue="1"/>
    <cfRule type="duplicateValues" dxfId="53743" priority="11804" stopIfTrue="1"/>
    <cfRule type="duplicateValues" dxfId="53742" priority="11805" stopIfTrue="1"/>
    <cfRule type="duplicateValues" dxfId="53741" priority="11806" stopIfTrue="1"/>
    <cfRule type="duplicateValues" dxfId="53740" priority="11807" stopIfTrue="1"/>
    <cfRule type="duplicateValues" dxfId="53739" priority="11808" stopIfTrue="1"/>
    <cfRule type="duplicateValues" dxfId="53738" priority="11809" stopIfTrue="1"/>
    <cfRule type="duplicateValues" dxfId="53737" priority="11810" stopIfTrue="1"/>
    <cfRule type="duplicateValues" dxfId="53736" priority="11811" stopIfTrue="1"/>
    <cfRule type="duplicateValues" dxfId="53735" priority="11812" stopIfTrue="1"/>
    <cfRule type="duplicateValues" dxfId="53734" priority="11813" stopIfTrue="1"/>
    <cfRule type="duplicateValues" dxfId="53733" priority="11814" stopIfTrue="1"/>
    <cfRule type="duplicateValues" dxfId="53732" priority="11815" stopIfTrue="1"/>
    <cfRule type="duplicateValues" dxfId="53731" priority="11816" stopIfTrue="1"/>
    <cfRule type="duplicateValues" dxfId="53730" priority="11817" stopIfTrue="1"/>
    <cfRule type="duplicateValues" dxfId="53729" priority="11818" stopIfTrue="1"/>
    <cfRule type="duplicateValues" dxfId="53728" priority="11819" stopIfTrue="1"/>
    <cfRule type="duplicateValues" dxfId="53727" priority="11820" stopIfTrue="1"/>
    <cfRule type="duplicateValues" dxfId="53726" priority="11821" stopIfTrue="1"/>
    <cfRule type="duplicateValues" dxfId="53725" priority="11822" stopIfTrue="1"/>
    <cfRule type="duplicateValues" dxfId="53724" priority="11823" stopIfTrue="1"/>
    <cfRule type="duplicateValues" dxfId="53723" priority="11824" stopIfTrue="1"/>
    <cfRule type="duplicateValues" dxfId="53722" priority="11825" stopIfTrue="1"/>
    <cfRule type="duplicateValues" dxfId="53721" priority="11826" stopIfTrue="1"/>
    <cfRule type="duplicateValues" dxfId="53720" priority="11827" stopIfTrue="1"/>
    <cfRule type="duplicateValues" dxfId="53719" priority="11828" stopIfTrue="1"/>
    <cfRule type="duplicateValues" dxfId="53718" priority="11829" stopIfTrue="1"/>
    <cfRule type="duplicateValues" dxfId="53717" priority="11830" stopIfTrue="1"/>
    <cfRule type="duplicateValues" dxfId="53716" priority="11831" stopIfTrue="1"/>
    <cfRule type="duplicateValues" dxfId="53715" priority="11832" stopIfTrue="1"/>
    <cfRule type="duplicateValues" dxfId="53714" priority="11833" stopIfTrue="1"/>
    <cfRule type="duplicateValues" dxfId="53713" priority="11834" stopIfTrue="1"/>
    <cfRule type="duplicateValues" dxfId="53712" priority="11835" stopIfTrue="1"/>
    <cfRule type="duplicateValues" dxfId="53711" priority="11836" stopIfTrue="1"/>
    <cfRule type="duplicateValues" dxfId="53710" priority="11837" stopIfTrue="1"/>
    <cfRule type="duplicateValues" dxfId="53709" priority="11838" stopIfTrue="1"/>
    <cfRule type="duplicateValues" dxfId="53708" priority="11839" stopIfTrue="1"/>
    <cfRule type="duplicateValues" dxfId="53707" priority="11840" stopIfTrue="1"/>
    <cfRule type="duplicateValues" dxfId="53706" priority="11841" stopIfTrue="1"/>
    <cfRule type="duplicateValues" dxfId="53705" priority="11842" stopIfTrue="1"/>
    <cfRule type="duplicateValues" dxfId="53704" priority="11843" stopIfTrue="1"/>
    <cfRule type="duplicateValues" dxfId="53703" priority="11844" stopIfTrue="1"/>
    <cfRule type="duplicateValues" dxfId="53702" priority="11845" stopIfTrue="1"/>
    <cfRule type="duplicateValues" dxfId="53701" priority="11846" stopIfTrue="1"/>
    <cfRule type="duplicateValues" dxfId="53700" priority="11847" stopIfTrue="1"/>
    <cfRule type="duplicateValues" dxfId="53699" priority="11848" stopIfTrue="1"/>
    <cfRule type="duplicateValues" dxfId="53698" priority="11849" stopIfTrue="1"/>
    <cfRule type="duplicateValues" dxfId="53697" priority="11850" stopIfTrue="1"/>
    <cfRule type="duplicateValues" dxfId="53696" priority="11851" stopIfTrue="1"/>
    <cfRule type="duplicateValues" dxfId="53695" priority="11852" stopIfTrue="1"/>
    <cfRule type="duplicateValues" dxfId="53694" priority="11853" stopIfTrue="1"/>
    <cfRule type="duplicateValues" dxfId="53693" priority="11854" stopIfTrue="1"/>
    <cfRule type="duplicateValues" dxfId="53692" priority="11855" stopIfTrue="1"/>
    <cfRule type="duplicateValues" dxfId="53691" priority="11856" stopIfTrue="1"/>
    <cfRule type="duplicateValues" dxfId="53690" priority="11857" stopIfTrue="1"/>
    <cfRule type="duplicateValues" dxfId="53689" priority="11858" stopIfTrue="1"/>
    <cfRule type="duplicateValues" dxfId="53688" priority="11859" stopIfTrue="1"/>
    <cfRule type="duplicateValues" dxfId="53687" priority="11860" stopIfTrue="1"/>
    <cfRule type="duplicateValues" dxfId="53686" priority="11861" stopIfTrue="1"/>
    <cfRule type="duplicateValues" dxfId="53685" priority="11862" stopIfTrue="1"/>
    <cfRule type="duplicateValues" dxfId="53684" priority="11863" stopIfTrue="1"/>
    <cfRule type="duplicateValues" dxfId="53683" priority="11864" stopIfTrue="1"/>
    <cfRule type="duplicateValues" dxfId="53682" priority="11865" stopIfTrue="1"/>
    <cfRule type="duplicateValues" dxfId="53681" priority="11866" stopIfTrue="1"/>
    <cfRule type="duplicateValues" dxfId="53680" priority="11867" stopIfTrue="1"/>
    <cfRule type="duplicateValues" dxfId="53679" priority="11868" stopIfTrue="1"/>
    <cfRule type="duplicateValues" dxfId="53678" priority="11869" stopIfTrue="1"/>
    <cfRule type="duplicateValues" dxfId="53677" priority="11870" stopIfTrue="1"/>
    <cfRule type="duplicateValues" dxfId="53676" priority="11871" stopIfTrue="1"/>
    <cfRule type="duplicateValues" dxfId="53675" priority="11872" stopIfTrue="1"/>
    <cfRule type="duplicateValues" dxfId="53674" priority="11873" stopIfTrue="1"/>
    <cfRule type="duplicateValues" dxfId="53673" priority="11874" stopIfTrue="1"/>
    <cfRule type="duplicateValues" dxfId="53672" priority="11875" stopIfTrue="1"/>
    <cfRule type="duplicateValues" dxfId="53671" priority="11876" stopIfTrue="1"/>
    <cfRule type="duplicateValues" dxfId="53670" priority="11877" stopIfTrue="1"/>
    <cfRule type="duplicateValues" dxfId="53669" priority="11878" stopIfTrue="1"/>
    <cfRule type="duplicateValues" dxfId="53668" priority="11879" stopIfTrue="1"/>
    <cfRule type="duplicateValues" dxfId="53667" priority="11880" stopIfTrue="1"/>
    <cfRule type="duplicateValues" dxfId="53666" priority="11881" stopIfTrue="1"/>
    <cfRule type="duplicateValues" dxfId="53665" priority="11882" stopIfTrue="1"/>
    <cfRule type="duplicateValues" dxfId="53664" priority="11883" stopIfTrue="1"/>
    <cfRule type="duplicateValues" dxfId="53663" priority="11884" stopIfTrue="1"/>
    <cfRule type="duplicateValues" dxfId="53662" priority="11885" stopIfTrue="1"/>
    <cfRule type="duplicateValues" dxfId="53661" priority="11886" stopIfTrue="1"/>
    <cfRule type="duplicateValues" dxfId="53660" priority="11887" stopIfTrue="1"/>
    <cfRule type="duplicateValues" dxfId="53659" priority="11888" stopIfTrue="1"/>
    <cfRule type="duplicateValues" dxfId="53658" priority="11889" stopIfTrue="1"/>
    <cfRule type="duplicateValues" dxfId="53657" priority="11890" stopIfTrue="1"/>
    <cfRule type="duplicateValues" dxfId="53656" priority="11891" stopIfTrue="1"/>
    <cfRule type="duplicateValues" dxfId="53655" priority="11892" stopIfTrue="1"/>
    <cfRule type="duplicateValues" dxfId="53654" priority="11893" stopIfTrue="1"/>
    <cfRule type="duplicateValues" dxfId="53653" priority="11894" stopIfTrue="1"/>
    <cfRule type="duplicateValues" dxfId="53652" priority="11895" stopIfTrue="1"/>
    <cfRule type="duplicateValues" dxfId="53651" priority="11896" stopIfTrue="1"/>
    <cfRule type="duplicateValues" dxfId="53650" priority="11897" stopIfTrue="1"/>
    <cfRule type="duplicateValues" dxfId="53649" priority="11898" stopIfTrue="1"/>
    <cfRule type="duplicateValues" dxfId="53648" priority="11899" stopIfTrue="1"/>
    <cfRule type="duplicateValues" dxfId="53647" priority="11900" stopIfTrue="1"/>
    <cfRule type="duplicateValues" dxfId="53646" priority="11901" stopIfTrue="1"/>
    <cfRule type="duplicateValues" dxfId="53645" priority="11902" stopIfTrue="1"/>
    <cfRule type="duplicateValues" dxfId="53644" priority="11903" stopIfTrue="1"/>
    <cfRule type="duplicateValues" dxfId="53643" priority="11904" stopIfTrue="1"/>
    <cfRule type="duplicateValues" dxfId="53642" priority="11905" stopIfTrue="1"/>
    <cfRule type="duplicateValues" dxfId="53641" priority="11906" stopIfTrue="1"/>
    <cfRule type="duplicateValues" dxfId="53640" priority="11907" stopIfTrue="1"/>
    <cfRule type="duplicateValues" dxfId="53639" priority="11908" stopIfTrue="1"/>
    <cfRule type="duplicateValues" dxfId="53638" priority="11909" stopIfTrue="1"/>
    <cfRule type="duplicateValues" dxfId="53637" priority="11910" stopIfTrue="1"/>
    <cfRule type="duplicateValues" dxfId="53636" priority="11911" stopIfTrue="1"/>
    <cfRule type="duplicateValues" dxfId="53635" priority="11912" stopIfTrue="1"/>
    <cfRule type="duplicateValues" dxfId="53634" priority="11913" stopIfTrue="1"/>
    <cfRule type="duplicateValues" dxfId="53633" priority="11914" stopIfTrue="1"/>
    <cfRule type="duplicateValues" dxfId="53632" priority="11915" stopIfTrue="1"/>
    <cfRule type="duplicateValues" dxfId="53631" priority="11916" stopIfTrue="1"/>
    <cfRule type="duplicateValues" dxfId="53630" priority="11917" stopIfTrue="1"/>
    <cfRule type="duplicateValues" dxfId="53629" priority="11918" stopIfTrue="1"/>
    <cfRule type="duplicateValues" dxfId="53628" priority="11919" stopIfTrue="1"/>
    <cfRule type="duplicateValues" dxfId="53627" priority="11920" stopIfTrue="1"/>
    <cfRule type="duplicateValues" dxfId="53626" priority="11921" stopIfTrue="1"/>
    <cfRule type="duplicateValues" dxfId="53625" priority="11922" stopIfTrue="1"/>
    <cfRule type="duplicateValues" dxfId="53624" priority="11923" stopIfTrue="1"/>
    <cfRule type="duplicateValues" dxfId="53623" priority="11924" stopIfTrue="1"/>
    <cfRule type="duplicateValues" dxfId="53622" priority="11925" stopIfTrue="1"/>
    <cfRule type="duplicateValues" dxfId="53621" priority="11926" stopIfTrue="1"/>
    <cfRule type="duplicateValues" dxfId="53620" priority="11927" stopIfTrue="1"/>
    <cfRule type="duplicateValues" dxfId="53619" priority="11928" stopIfTrue="1"/>
    <cfRule type="duplicateValues" dxfId="53618" priority="11929" stopIfTrue="1"/>
    <cfRule type="duplicateValues" dxfId="53617" priority="11930" stopIfTrue="1"/>
    <cfRule type="duplicateValues" dxfId="53616" priority="11931" stopIfTrue="1"/>
    <cfRule type="duplicateValues" dxfId="53615" priority="11932" stopIfTrue="1"/>
    <cfRule type="duplicateValues" dxfId="53614" priority="11933" stopIfTrue="1"/>
    <cfRule type="duplicateValues" dxfId="53613" priority="11934" stopIfTrue="1"/>
    <cfRule type="duplicateValues" dxfId="53612" priority="11935" stopIfTrue="1"/>
    <cfRule type="duplicateValues" dxfId="53611" priority="11936" stopIfTrue="1"/>
    <cfRule type="duplicateValues" dxfId="53610" priority="11937" stopIfTrue="1"/>
    <cfRule type="duplicateValues" dxfId="53609" priority="11938" stopIfTrue="1"/>
    <cfRule type="duplicateValues" dxfId="53608" priority="11939" stopIfTrue="1"/>
    <cfRule type="duplicateValues" dxfId="53607" priority="11940" stopIfTrue="1"/>
    <cfRule type="duplicateValues" dxfId="53606" priority="11941" stopIfTrue="1"/>
    <cfRule type="duplicateValues" dxfId="53605" priority="11942" stopIfTrue="1"/>
    <cfRule type="duplicateValues" dxfId="53604" priority="11943" stopIfTrue="1"/>
    <cfRule type="duplicateValues" dxfId="53603" priority="11944" stopIfTrue="1"/>
    <cfRule type="duplicateValues" dxfId="53602" priority="11945" stopIfTrue="1"/>
    <cfRule type="duplicateValues" dxfId="53601" priority="11946" stopIfTrue="1"/>
    <cfRule type="duplicateValues" dxfId="53600" priority="11947" stopIfTrue="1"/>
    <cfRule type="duplicateValues" dxfId="53599" priority="11948" stopIfTrue="1"/>
    <cfRule type="duplicateValues" dxfId="53598" priority="11949" stopIfTrue="1"/>
    <cfRule type="duplicateValues" dxfId="53597" priority="11950" stopIfTrue="1"/>
    <cfRule type="duplicateValues" dxfId="53596" priority="11951" stopIfTrue="1"/>
    <cfRule type="duplicateValues" dxfId="53595" priority="11952" stopIfTrue="1"/>
    <cfRule type="duplicateValues" dxfId="53594" priority="11953" stopIfTrue="1"/>
    <cfRule type="duplicateValues" dxfId="53593" priority="11954" stopIfTrue="1"/>
    <cfRule type="duplicateValues" dxfId="53592" priority="11955" stopIfTrue="1"/>
    <cfRule type="duplicateValues" dxfId="53591" priority="11956" stopIfTrue="1"/>
    <cfRule type="duplicateValues" dxfId="53590" priority="11957" stopIfTrue="1"/>
    <cfRule type="duplicateValues" dxfId="53589" priority="11958" stopIfTrue="1"/>
    <cfRule type="duplicateValues" dxfId="53588" priority="11959" stopIfTrue="1"/>
    <cfRule type="duplicateValues" dxfId="53587" priority="11960" stopIfTrue="1"/>
    <cfRule type="duplicateValues" dxfId="53586" priority="11961" stopIfTrue="1"/>
    <cfRule type="duplicateValues" dxfId="53585" priority="11962" stopIfTrue="1"/>
    <cfRule type="duplicateValues" dxfId="53584" priority="11963" stopIfTrue="1"/>
    <cfRule type="duplicateValues" dxfId="53583" priority="11964" stopIfTrue="1"/>
    <cfRule type="duplicateValues" dxfId="53582" priority="11965" stopIfTrue="1"/>
    <cfRule type="duplicateValues" dxfId="53581" priority="11966" stopIfTrue="1"/>
    <cfRule type="duplicateValues" dxfId="53580" priority="11967" stopIfTrue="1"/>
    <cfRule type="duplicateValues" dxfId="53579" priority="11968" stopIfTrue="1"/>
    <cfRule type="duplicateValues" dxfId="53578" priority="11969" stopIfTrue="1"/>
    <cfRule type="duplicateValues" dxfId="53577" priority="11970" stopIfTrue="1"/>
    <cfRule type="duplicateValues" dxfId="53576" priority="11971" stopIfTrue="1"/>
    <cfRule type="duplicateValues" dxfId="53575" priority="11972" stopIfTrue="1"/>
    <cfRule type="duplicateValues" dxfId="53574" priority="11973" stopIfTrue="1"/>
    <cfRule type="duplicateValues" dxfId="53573" priority="11974" stopIfTrue="1"/>
    <cfRule type="duplicateValues" dxfId="53572" priority="11975" stopIfTrue="1"/>
    <cfRule type="duplicateValues" dxfId="53571" priority="11976" stopIfTrue="1"/>
    <cfRule type="duplicateValues" dxfId="53570" priority="11977" stopIfTrue="1"/>
    <cfRule type="duplicateValues" dxfId="53569" priority="11978" stopIfTrue="1"/>
    <cfRule type="duplicateValues" dxfId="53568" priority="11979" stopIfTrue="1"/>
    <cfRule type="duplicateValues" dxfId="53567" priority="11980" stopIfTrue="1"/>
    <cfRule type="duplicateValues" dxfId="53566" priority="11981" stopIfTrue="1"/>
    <cfRule type="duplicateValues" dxfId="53565" priority="11982" stopIfTrue="1"/>
    <cfRule type="duplicateValues" dxfId="53564" priority="11983" stopIfTrue="1"/>
    <cfRule type="duplicateValues" dxfId="53563" priority="11984" stopIfTrue="1"/>
    <cfRule type="duplicateValues" dxfId="53562" priority="11985" stopIfTrue="1"/>
    <cfRule type="duplicateValues" dxfId="53561" priority="11986" stopIfTrue="1"/>
    <cfRule type="duplicateValues" dxfId="53560" priority="11987" stopIfTrue="1"/>
    <cfRule type="duplicateValues" dxfId="53559" priority="11988" stopIfTrue="1"/>
    <cfRule type="duplicateValues" dxfId="53558" priority="11989" stopIfTrue="1"/>
    <cfRule type="duplicateValues" dxfId="53557" priority="11990" stopIfTrue="1"/>
    <cfRule type="duplicateValues" dxfId="53556" priority="11991" stopIfTrue="1"/>
    <cfRule type="duplicateValues" dxfId="53555" priority="11992" stopIfTrue="1"/>
    <cfRule type="duplicateValues" dxfId="53554" priority="11993" stopIfTrue="1"/>
    <cfRule type="duplicateValues" dxfId="53553" priority="11994" stopIfTrue="1"/>
    <cfRule type="duplicateValues" dxfId="53552" priority="11995" stopIfTrue="1"/>
    <cfRule type="duplicateValues" dxfId="53551" priority="11996" stopIfTrue="1"/>
    <cfRule type="duplicateValues" dxfId="53550" priority="11997" stopIfTrue="1"/>
    <cfRule type="duplicateValues" dxfId="53549" priority="11998" stopIfTrue="1"/>
    <cfRule type="duplicateValues" dxfId="53548" priority="11999" stopIfTrue="1"/>
    <cfRule type="duplicateValues" dxfId="53547" priority="12000" stopIfTrue="1"/>
    <cfRule type="duplicateValues" dxfId="53546" priority="12001" stopIfTrue="1"/>
    <cfRule type="duplicateValues" dxfId="53545" priority="12002" stopIfTrue="1"/>
    <cfRule type="duplicateValues" dxfId="53544" priority="12003" stopIfTrue="1"/>
    <cfRule type="duplicateValues" dxfId="53543" priority="12004" stopIfTrue="1"/>
    <cfRule type="duplicateValues" dxfId="53542" priority="12005" stopIfTrue="1"/>
    <cfRule type="duplicateValues" dxfId="53541" priority="12006" stopIfTrue="1"/>
    <cfRule type="duplicateValues" dxfId="53540" priority="12007" stopIfTrue="1"/>
    <cfRule type="duplicateValues" dxfId="53539" priority="12008" stopIfTrue="1"/>
    <cfRule type="duplicateValues" dxfId="53538" priority="12009" stopIfTrue="1"/>
    <cfRule type="duplicateValues" dxfId="53537" priority="12010" stopIfTrue="1"/>
    <cfRule type="duplicateValues" dxfId="53536" priority="12011" stopIfTrue="1"/>
    <cfRule type="duplicateValues" dxfId="53535" priority="12012" stopIfTrue="1"/>
    <cfRule type="duplicateValues" dxfId="53534" priority="12013" stopIfTrue="1"/>
    <cfRule type="duplicateValues" dxfId="53533" priority="12014" stopIfTrue="1"/>
    <cfRule type="duplicateValues" dxfId="53532" priority="12015" stopIfTrue="1"/>
    <cfRule type="duplicateValues" dxfId="53531" priority="12016" stopIfTrue="1"/>
    <cfRule type="duplicateValues" dxfId="53530" priority="12017" stopIfTrue="1"/>
    <cfRule type="duplicateValues" dxfId="53529" priority="12018" stopIfTrue="1"/>
    <cfRule type="duplicateValues" dxfId="53528" priority="12019" stopIfTrue="1"/>
    <cfRule type="duplicateValues" dxfId="53527" priority="12020" stopIfTrue="1"/>
    <cfRule type="duplicateValues" dxfId="53526" priority="12021" stopIfTrue="1"/>
    <cfRule type="duplicateValues" dxfId="53525" priority="12022" stopIfTrue="1"/>
    <cfRule type="duplicateValues" dxfId="53524" priority="12023" stopIfTrue="1"/>
    <cfRule type="duplicateValues" dxfId="53523" priority="12024" stopIfTrue="1"/>
    <cfRule type="duplicateValues" dxfId="53522" priority="12025" stopIfTrue="1"/>
    <cfRule type="duplicateValues" dxfId="53521" priority="12026" stopIfTrue="1"/>
    <cfRule type="duplicateValues" dxfId="53520" priority="12027" stopIfTrue="1"/>
    <cfRule type="duplicateValues" dxfId="53519" priority="12028" stopIfTrue="1"/>
    <cfRule type="duplicateValues" dxfId="53518" priority="12029" stopIfTrue="1"/>
    <cfRule type="duplicateValues" dxfId="53517" priority="12030" stopIfTrue="1"/>
    <cfRule type="duplicateValues" dxfId="53516" priority="12031" stopIfTrue="1"/>
    <cfRule type="duplicateValues" dxfId="53515" priority="12032" stopIfTrue="1"/>
    <cfRule type="duplicateValues" dxfId="53514" priority="12033" stopIfTrue="1"/>
    <cfRule type="duplicateValues" dxfId="53513" priority="12034" stopIfTrue="1"/>
    <cfRule type="duplicateValues" dxfId="53512" priority="12035" stopIfTrue="1"/>
    <cfRule type="duplicateValues" dxfId="53511" priority="12036" stopIfTrue="1"/>
    <cfRule type="duplicateValues" dxfId="53510" priority="12037" stopIfTrue="1"/>
    <cfRule type="duplicateValues" dxfId="53509" priority="12038" stopIfTrue="1"/>
    <cfRule type="duplicateValues" dxfId="53508" priority="12039" stopIfTrue="1"/>
    <cfRule type="duplicateValues" dxfId="53507" priority="12040" stopIfTrue="1"/>
    <cfRule type="duplicateValues" dxfId="53506" priority="12041" stopIfTrue="1"/>
    <cfRule type="duplicateValues" dxfId="53505" priority="12042" stopIfTrue="1"/>
    <cfRule type="duplicateValues" dxfId="53504" priority="12043" stopIfTrue="1"/>
    <cfRule type="duplicateValues" dxfId="53503" priority="12044" stopIfTrue="1"/>
    <cfRule type="duplicateValues" dxfId="53502" priority="12045" stopIfTrue="1"/>
    <cfRule type="duplicateValues" dxfId="53501" priority="12046" stopIfTrue="1"/>
    <cfRule type="duplicateValues" dxfId="53500" priority="12047" stopIfTrue="1"/>
    <cfRule type="duplicateValues" dxfId="53499" priority="12048" stopIfTrue="1"/>
    <cfRule type="duplicateValues" dxfId="53498" priority="12049" stopIfTrue="1"/>
    <cfRule type="duplicateValues" dxfId="53497" priority="12050" stopIfTrue="1"/>
    <cfRule type="duplicateValues" dxfId="53496" priority="12051" stopIfTrue="1"/>
    <cfRule type="duplicateValues" dxfId="53495" priority="12052" stopIfTrue="1"/>
    <cfRule type="duplicateValues" dxfId="53494" priority="12053" stopIfTrue="1"/>
    <cfRule type="duplicateValues" dxfId="53493" priority="12054" stopIfTrue="1"/>
    <cfRule type="duplicateValues" dxfId="53492" priority="12055" stopIfTrue="1"/>
    <cfRule type="duplicateValues" dxfId="53491" priority="12056" stopIfTrue="1"/>
    <cfRule type="duplicateValues" dxfId="53490" priority="12057" stopIfTrue="1"/>
    <cfRule type="duplicateValues" dxfId="53489" priority="12058" stopIfTrue="1"/>
    <cfRule type="duplicateValues" dxfId="53488" priority="12059" stopIfTrue="1"/>
    <cfRule type="duplicateValues" dxfId="53487" priority="12060" stopIfTrue="1"/>
    <cfRule type="duplicateValues" dxfId="53486" priority="12061" stopIfTrue="1"/>
    <cfRule type="duplicateValues" dxfId="53485" priority="12062" stopIfTrue="1"/>
    <cfRule type="duplicateValues" dxfId="53484" priority="12063" stopIfTrue="1"/>
    <cfRule type="duplicateValues" dxfId="53483" priority="12064" stopIfTrue="1"/>
    <cfRule type="duplicateValues" dxfId="53482" priority="12065" stopIfTrue="1"/>
    <cfRule type="duplicateValues" dxfId="53481" priority="12066" stopIfTrue="1"/>
    <cfRule type="duplicateValues" dxfId="53480" priority="12067" stopIfTrue="1"/>
    <cfRule type="duplicateValues" dxfId="53479" priority="12068" stopIfTrue="1"/>
    <cfRule type="duplicateValues" dxfId="53478" priority="12069" stopIfTrue="1"/>
    <cfRule type="duplicateValues" dxfId="53477" priority="12070" stopIfTrue="1"/>
    <cfRule type="duplicateValues" dxfId="53476" priority="12071" stopIfTrue="1"/>
    <cfRule type="duplicateValues" dxfId="53475" priority="12072" stopIfTrue="1"/>
    <cfRule type="duplicateValues" dxfId="53474" priority="12073" stopIfTrue="1"/>
    <cfRule type="duplicateValues" dxfId="53473" priority="12074" stopIfTrue="1"/>
    <cfRule type="duplicateValues" dxfId="53472" priority="12075" stopIfTrue="1"/>
    <cfRule type="duplicateValues" dxfId="53471" priority="12076" stopIfTrue="1"/>
    <cfRule type="duplicateValues" dxfId="53470" priority="12077" stopIfTrue="1"/>
    <cfRule type="duplicateValues" dxfId="53469" priority="12078" stopIfTrue="1"/>
    <cfRule type="duplicateValues" dxfId="53468" priority="12079" stopIfTrue="1"/>
    <cfRule type="duplicateValues" dxfId="53467" priority="12080" stopIfTrue="1"/>
    <cfRule type="duplicateValues" dxfId="53466" priority="12081" stopIfTrue="1"/>
    <cfRule type="duplicateValues" dxfId="53465" priority="12082" stopIfTrue="1"/>
    <cfRule type="duplicateValues" dxfId="53464" priority="12083" stopIfTrue="1"/>
    <cfRule type="duplicateValues" dxfId="53463" priority="12084" stopIfTrue="1"/>
    <cfRule type="duplicateValues" dxfId="53462" priority="12085" stopIfTrue="1"/>
    <cfRule type="duplicateValues" dxfId="53461" priority="12086" stopIfTrue="1"/>
    <cfRule type="duplicateValues" dxfId="53460" priority="12087" stopIfTrue="1"/>
    <cfRule type="duplicateValues" dxfId="53459" priority="12088" stopIfTrue="1"/>
    <cfRule type="duplicateValues" dxfId="53458" priority="12089" stopIfTrue="1"/>
    <cfRule type="duplicateValues" dxfId="53457" priority="12090" stopIfTrue="1"/>
    <cfRule type="duplicateValues" dxfId="53456" priority="12091" stopIfTrue="1"/>
    <cfRule type="duplicateValues" dxfId="53455" priority="12092" stopIfTrue="1"/>
    <cfRule type="duplicateValues" dxfId="53454" priority="12093" stopIfTrue="1"/>
    <cfRule type="duplicateValues" dxfId="53453" priority="12094" stopIfTrue="1"/>
    <cfRule type="duplicateValues" dxfId="53452" priority="12095" stopIfTrue="1"/>
    <cfRule type="duplicateValues" dxfId="53451" priority="12096" stopIfTrue="1"/>
    <cfRule type="duplicateValues" dxfId="53450" priority="12097" stopIfTrue="1"/>
    <cfRule type="duplicateValues" dxfId="53449" priority="12098" stopIfTrue="1"/>
    <cfRule type="duplicateValues" dxfId="53448" priority="12099" stopIfTrue="1"/>
    <cfRule type="duplicateValues" dxfId="53447" priority="12100" stopIfTrue="1"/>
    <cfRule type="duplicateValues" dxfId="53446" priority="12101" stopIfTrue="1"/>
    <cfRule type="duplicateValues" dxfId="53445" priority="12102" stopIfTrue="1"/>
    <cfRule type="duplicateValues" dxfId="53444" priority="12103" stopIfTrue="1"/>
    <cfRule type="duplicateValues" dxfId="53443" priority="12104" stopIfTrue="1"/>
    <cfRule type="duplicateValues" dxfId="53442" priority="12105" stopIfTrue="1"/>
    <cfRule type="duplicateValues" dxfId="53441" priority="12106" stopIfTrue="1"/>
    <cfRule type="duplicateValues" dxfId="53440" priority="12107" stopIfTrue="1"/>
    <cfRule type="duplicateValues" dxfId="53439" priority="12108" stopIfTrue="1"/>
    <cfRule type="duplicateValues" dxfId="53438" priority="12109" stopIfTrue="1"/>
    <cfRule type="duplicateValues" dxfId="53437" priority="12110" stopIfTrue="1"/>
    <cfRule type="duplicateValues" dxfId="53436" priority="12111" stopIfTrue="1"/>
    <cfRule type="duplicateValues" dxfId="53435" priority="12112" stopIfTrue="1"/>
    <cfRule type="duplicateValues" dxfId="53434" priority="12113" stopIfTrue="1"/>
    <cfRule type="duplicateValues" dxfId="53433" priority="12114" stopIfTrue="1"/>
    <cfRule type="duplicateValues" dxfId="53432" priority="12115" stopIfTrue="1"/>
    <cfRule type="duplicateValues" dxfId="53431" priority="12116" stopIfTrue="1"/>
    <cfRule type="duplicateValues" dxfId="53430" priority="12117" stopIfTrue="1"/>
    <cfRule type="duplicateValues" dxfId="53429" priority="12118" stopIfTrue="1"/>
    <cfRule type="duplicateValues" dxfId="53428" priority="12119" stopIfTrue="1"/>
    <cfRule type="duplicateValues" dxfId="53427" priority="12120" stopIfTrue="1"/>
    <cfRule type="duplicateValues" dxfId="53426" priority="12121" stopIfTrue="1"/>
    <cfRule type="duplicateValues" dxfId="53425" priority="12122" stopIfTrue="1"/>
    <cfRule type="duplicateValues" dxfId="53424" priority="12123" stopIfTrue="1"/>
    <cfRule type="duplicateValues" dxfId="53423" priority="12124" stopIfTrue="1"/>
    <cfRule type="duplicateValues" dxfId="53422" priority="12125" stopIfTrue="1"/>
    <cfRule type="duplicateValues" dxfId="53421" priority="12126" stopIfTrue="1"/>
    <cfRule type="duplicateValues" dxfId="53420" priority="12127" stopIfTrue="1"/>
    <cfRule type="duplicateValues" dxfId="53419" priority="12128" stopIfTrue="1"/>
    <cfRule type="duplicateValues" dxfId="53418" priority="12129" stopIfTrue="1"/>
    <cfRule type="duplicateValues" dxfId="53417" priority="12130" stopIfTrue="1"/>
    <cfRule type="duplicateValues" dxfId="53416" priority="12131" stopIfTrue="1"/>
    <cfRule type="duplicateValues" dxfId="53415" priority="12132" stopIfTrue="1"/>
    <cfRule type="duplicateValues" dxfId="53414" priority="12133" stopIfTrue="1"/>
    <cfRule type="duplicateValues" dxfId="53413" priority="12134" stopIfTrue="1"/>
    <cfRule type="duplicateValues" dxfId="53412" priority="12135" stopIfTrue="1"/>
    <cfRule type="duplicateValues" dxfId="53411" priority="12136" stopIfTrue="1"/>
    <cfRule type="duplicateValues" dxfId="53410" priority="12137" stopIfTrue="1"/>
    <cfRule type="duplicateValues" dxfId="53409" priority="12138" stopIfTrue="1"/>
    <cfRule type="duplicateValues" dxfId="53408" priority="12139" stopIfTrue="1"/>
    <cfRule type="duplicateValues" dxfId="53407" priority="12140" stopIfTrue="1"/>
    <cfRule type="duplicateValues" dxfId="53406" priority="12141" stopIfTrue="1"/>
    <cfRule type="duplicateValues" dxfId="53405" priority="12142" stopIfTrue="1"/>
    <cfRule type="duplicateValues" dxfId="53404" priority="12143" stopIfTrue="1"/>
    <cfRule type="duplicateValues" dxfId="53403" priority="12144" stopIfTrue="1"/>
    <cfRule type="duplicateValues" dxfId="53402" priority="12145" stopIfTrue="1"/>
    <cfRule type="duplicateValues" dxfId="53401" priority="12146" stopIfTrue="1"/>
    <cfRule type="duplicateValues" dxfId="53400" priority="12147" stopIfTrue="1"/>
    <cfRule type="duplicateValues" dxfId="53399" priority="12148" stopIfTrue="1"/>
    <cfRule type="duplicateValues" dxfId="53398" priority="12149" stopIfTrue="1"/>
    <cfRule type="duplicateValues" dxfId="53397" priority="12150" stopIfTrue="1"/>
    <cfRule type="duplicateValues" dxfId="53396" priority="12151" stopIfTrue="1"/>
    <cfRule type="duplicateValues" dxfId="53395" priority="12152" stopIfTrue="1"/>
    <cfRule type="duplicateValues" dxfId="53394" priority="12153" stopIfTrue="1"/>
    <cfRule type="duplicateValues" dxfId="53393" priority="12154" stopIfTrue="1"/>
    <cfRule type="duplicateValues" dxfId="53392" priority="12155" stopIfTrue="1"/>
    <cfRule type="duplicateValues" dxfId="53391" priority="12156" stopIfTrue="1"/>
    <cfRule type="duplicateValues" dxfId="53390" priority="12157" stopIfTrue="1"/>
    <cfRule type="duplicateValues" dxfId="53389" priority="12158" stopIfTrue="1"/>
    <cfRule type="duplicateValues" dxfId="53388" priority="12159" stopIfTrue="1"/>
    <cfRule type="duplicateValues" dxfId="53387" priority="12160" stopIfTrue="1"/>
    <cfRule type="duplicateValues" dxfId="53386" priority="12161" stopIfTrue="1"/>
    <cfRule type="duplicateValues" dxfId="53385" priority="12162" stopIfTrue="1"/>
    <cfRule type="duplicateValues" dxfId="53384" priority="12163" stopIfTrue="1"/>
    <cfRule type="duplicateValues" dxfId="53383" priority="12164" stopIfTrue="1"/>
    <cfRule type="duplicateValues" dxfId="53382" priority="12165" stopIfTrue="1"/>
    <cfRule type="duplicateValues" dxfId="53381" priority="12166" stopIfTrue="1"/>
    <cfRule type="duplicateValues" dxfId="53380" priority="12167" stopIfTrue="1"/>
    <cfRule type="duplicateValues" dxfId="53379" priority="12168" stopIfTrue="1"/>
    <cfRule type="duplicateValues" dxfId="53378" priority="12169" stopIfTrue="1"/>
    <cfRule type="duplicateValues" dxfId="53377" priority="12170" stopIfTrue="1"/>
    <cfRule type="duplicateValues" dxfId="53376" priority="12171" stopIfTrue="1"/>
    <cfRule type="duplicateValues" dxfId="53375" priority="12172" stopIfTrue="1"/>
    <cfRule type="duplicateValues" dxfId="53374" priority="12173" stopIfTrue="1"/>
    <cfRule type="duplicateValues" dxfId="53373" priority="12174" stopIfTrue="1"/>
    <cfRule type="duplicateValues" dxfId="53372" priority="12175" stopIfTrue="1"/>
    <cfRule type="duplicateValues" dxfId="53371" priority="12176" stopIfTrue="1"/>
    <cfRule type="duplicateValues" dxfId="53370" priority="12177" stopIfTrue="1"/>
    <cfRule type="duplicateValues" dxfId="53369" priority="12178" stopIfTrue="1"/>
    <cfRule type="duplicateValues" dxfId="53368" priority="12179" stopIfTrue="1"/>
    <cfRule type="duplicateValues" dxfId="53367" priority="12180" stopIfTrue="1"/>
    <cfRule type="duplicateValues" dxfId="53366" priority="12181" stopIfTrue="1"/>
    <cfRule type="duplicateValues" dxfId="53365" priority="12182" stopIfTrue="1"/>
    <cfRule type="duplicateValues" dxfId="53364" priority="12183" stopIfTrue="1"/>
    <cfRule type="duplicateValues" dxfId="53363" priority="12184" stopIfTrue="1"/>
    <cfRule type="duplicateValues" dxfId="53362" priority="12185" stopIfTrue="1"/>
    <cfRule type="duplicateValues" dxfId="53361" priority="12186" stopIfTrue="1"/>
    <cfRule type="duplicateValues" dxfId="53360" priority="12187" stopIfTrue="1"/>
    <cfRule type="duplicateValues" dxfId="53359" priority="12188" stopIfTrue="1"/>
    <cfRule type="duplicateValues" dxfId="53358" priority="12189" stopIfTrue="1"/>
    <cfRule type="duplicateValues" dxfId="53357" priority="12190" stopIfTrue="1"/>
    <cfRule type="duplicateValues" dxfId="53356" priority="12191" stopIfTrue="1"/>
    <cfRule type="duplicateValues" dxfId="53355" priority="12192" stopIfTrue="1"/>
    <cfRule type="duplicateValues" dxfId="53354" priority="12193" stopIfTrue="1"/>
    <cfRule type="duplicateValues" dxfId="53353" priority="12194" stopIfTrue="1"/>
    <cfRule type="duplicateValues" dxfId="53352" priority="12195" stopIfTrue="1"/>
    <cfRule type="duplicateValues" dxfId="53351" priority="12196" stopIfTrue="1"/>
    <cfRule type="duplicateValues" dxfId="53350" priority="12197" stopIfTrue="1"/>
    <cfRule type="duplicateValues" dxfId="53349" priority="12198" stopIfTrue="1"/>
    <cfRule type="duplicateValues" dxfId="53348" priority="12199" stopIfTrue="1"/>
    <cfRule type="duplicateValues" dxfId="53347" priority="12200" stopIfTrue="1"/>
    <cfRule type="duplicateValues" dxfId="53346" priority="12201" stopIfTrue="1"/>
    <cfRule type="duplicateValues" dxfId="53345" priority="12202" stopIfTrue="1"/>
    <cfRule type="duplicateValues" dxfId="53344" priority="12203" stopIfTrue="1"/>
    <cfRule type="duplicateValues" dxfId="53343" priority="12204" stopIfTrue="1"/>
    <cfRule type="duplicateValues" dxfId="53342" priority="12205" stopIfTrue="1"/>
    <cfRule type="duplicateValues" dxfId="53341" priority="12206" stopIfTrue="1"/>
    <cfRule type="duplicateValues" dxfId="53340" priority="12207" stopIfTrue="1"/>
    <cfRule type="duplicateValues" dxfId="53339" priority="12208" stopIfTrue="1"/>
    <cfRule type="duplicateValues" dxfId="53338" priority="12209" stopIfTrue="1"/>
    <cfRule type="duplicateValues" dxfId="53337" priority="12210" stopIfTrue="1"/>
    <cfRule type="duplicateValues" dxfId="53336" priority="12211" stopIfTrue="1"/>
    <cfRule type="duplicateValues" dxfId="53335" priority="12212" stopIfTrue="1"/>
    <cfRule type="duplicateValues" dxfId="53334" priority="12213" stopIfTrue="1"/>
    <cfRule type="duplicateValues" dxfId="53333" priority="12214" stopIfTrue="1"/>
    <cfRule type="duplicateValues" dxfId="53332" priority="12215" stopIfTrue="1"/>
    <cfRule type="duplicateValues" dxfId="53331" priority="12216" stopIfTrue="1"/>
    <cfRule type="duplicateValues" dxfId="53330" priority="12217" stopIfTrue="1"/>
    <cfRule type="duplicateValues" dxfId="53329" priority="12218" stopIfTrue="1"/>
    <cfRule type="duplicateValues" dxfId="53328" priority="12219" stopIfTrue="1"/>
    <cfRule type="duplicateValues" dxfId="53327" priority="12220" stopIfTrue="1"/>
    <cfRule type="duplicateValues" dxfId="53326" priority="12221" stopIfTrue="1"/>
    <cfRule type="duplicateValues" dxfId="53325" priority="12222" stopIfTrue="1"/>
    <cfRule type="duplicateValues" dxfId="53324" priority="12223" stopIfTrue="1"/>
    <cfRule type="duplicateValues" dxfId="53323" priority="12224" stopIfTrue="1"/>
    <cfRule type="duplicateValues" dxfId="53322" priority="12225" stopIfTrue="1"/>
    <cfRule type="duplicateValues" dxfId="53321" priority="12226" stopIfTrue="1"/>
    <cfRule type="duplicateValues" dxfId="53320" priority="12227" stopIfTrue="1"/>
    <cfRule type="duplicateValues" dxfId="53319" priority="12228" stopIfTrue="1"/>
    <cfRule type="duplicateValues" dxfId="53318" priority="12229" stopIfTrue="1"/>
    <cfRule type="duplicateValues" dxfId="53317" priority="12230" stopIfTrue="1"/>
    <cfRule type="duplicateValues" dxfId="53316" priority="12231" stopIfTrue="1"/>
    <cfRule type="duplicateValues" dxfId="53315" priority="12232" stopIfTrue="1"/>
    <cfRule type="duplicateValues" dxfId="53314" priority="12233" stopIfTrue="1"/>
    <cfRule type="duplicateValues" dxfId="53313" priority="12234" stopIfTrue="1"/>
    <cfRule type="duplicateValues" dxfId="53312" priority="12235" stopIfTrue="1"/>
    <cfRule type="duplicateValues" dxfId="53311" priority="12236" stopIfTrue="1"/>
    <cfRule type="duplicateValues" dxfId="53310" priority="12237" stopIfTrue="1"/>
    <cfRule type="duplicateValues" dxfId="53309" priority="12238" stopIfTrue="1"/>
    <cfRule type="duplicateValues" dxfId="53308" priority="12239" stopIfTrue="1"/>
    <cfRule type="duplicateValues" dxfId="53307" priority="12240" stopIfTrue="1"/>
    <cfRule type="duplicateValues" dxfId="53306" priority="12241" stopIfTrue="1"/>
    <cfRule type="duplicateValues" dxfId="53305" priority="12242" stopIfTrue="1"/>
    <cfRule type="duplicateValues" dxfId="53304" priority="12243" stopIfTrue="1"/>
    <cfRule type="duplicateValues" dxfId="53303" priority="12244" stopIfTrue="1"/>
    <cfRule type="duplicateValues" dxfId="53302" priority="12245" stopIfTrue="1"/>
    <cfRule type="duplicateValues" dxfId="53301" priority="12246" stopIfTrue="1"/>
    <cfRule type="duplicateValues" dxfId="53300" priority="12247" stopIfTrue="1"/>
    <cfRule type="duplicateValues" dxfId="53299" priority="12248" stopIfTrue="1"/>
    <cfRule type="duplicateValues" dxfId="53298" priority="12249" stopIfTrue="1"/>
    <cfRule type="duplicateValues" dxfId="53297" priority="12250" stopIfTrue="1"/>
    <cfRule type="duplicateValues" dxfId="53296" priority="12251" stopIfTrue="1"/>
    <cfRule type="duplicateValues" dxfId="53295" priority="12252" stopIfTrue="1"/>
    <cfRule type="duplicateValues" dxfId="53294" priority="12253" stopIfTrue="1"/>
    <cfRule type="duplicateValues" dxfId="53293" priority="12254" stopIfTrue="1"/>
    <cfRule type="duplicateValues" dxfId="53292" priority="12255" stopIfTrue="1"/>
    <cfRule type="duplicateValues" dxfId="53291" priority="12256" stopIfTrue="1"/>
    <cfRule type="duplicateValues" dxfId="53290" priority="12257" stopIfTrue="1"/>
    <cfRule type="duplicateValues" dxfId="53289" priority="12258" stopIfTrue="1"/>
    <cfRule type="duplicateValues" dxfId="53288" priority="12259" stopIfTrue="1"/>
    <cfRule type="duplicateValues" dxfId="53287" priority="12260" stopIfTrue="1"/>
    <cfRule type="duplicateValues" dxfId="53286" priority="12261" stopIfTrue="1"/>
    <cfRule type="duplicateValues" dxfId="53285" priority="12262" stopIfTrue="1"/>
    <cfRule type="duplicateValues" dxfId="53284" priority="12263" stopIfTrue="1"/>
    <cfRule type="duplicateValues" dxfId="53283" priority="12264" stopIfTrue="1"/>
    <cfRule type="duplicateValues" dxfId="53282" priority="12265" stopIfTrue="1"/>
    <cfRule type="duplicateValues" dxfId="53281" priority="12266" stopIfTrue="1"/>
    <cfRule type="duplicateValues" dxfId="53280" priority="12267" stopIfTrue="1"/>
    <cfRule type="duplicateValues" dxfId="53279" priority="12268" stopIfTrue="1"/>
    <cfRule type="duplicateValues" dxfId="53278" priority="12269" stopIfTrue="1"/>
    <cfRule type="duplicateValues" dxfId="53277" priority="12270" stopIfTrue="1"/>
    <cfRule type="duplicateValues" dxfId="53276" priority="12271" stopIfTrue="1"/>
    <cfRule type="duplicateValues" dxfId="53275" priority="12272" stopIfTrue="1"/>
    <cfRule type="duplicateValues" dxfId="53274" priority="12273" stopIfTrue="1"/>
    <cfRule type="duplicateValues" dxfId="53273" priority="12274" stopIfTrue="1"/>
    <cfRule type="duplicateValues" dxfId="53272" priority="12275" stopIfTrue="1"/>
    <cfRule type="duplicateValues" dxfId="53271" priority="12276" stopIfTrue="1"/>
    <cfRule type="duplicateValues" dxfId="53270" priority="12277" stopIfTrue="1"/>
    <cfRule type="duplicateValues" dxfId="53269" priority="12278" stopIfTrue="1"/>
    <cfRule type="duplicateValues" dxfId="53268" priority="12279" stopIfTrue="1"/>
    <cfRule type="duplicateValues" dxfId="53267" priority="12280" stopIfTrue="1"/>
    <cfRule type="duplicateValues" dxfId="53266" priority="12281" stopIfTrue="1"/>
    <cfRule type="duplicateValues" dxfId="53265" priority="12282" stopIfTrue="1"/>
    <cfRule type="duplicateValues" dxfId="53264" priority="12283" stopIfTrue="1"/>
    <cfRule type="duplicateValues" dxfId="53263" priority="12284" stopIfTrue="1"/>
    <cfRule type="duplicateValues" dxfId="53262" priority="12285" stopIfTrue="1"/>
    <cfRule type="duplicateValues" dxfId="53261" priority="12286" stopIfTrue="1"/>
    <cfRule type="duplicateValues" dxfId="53260" priority="12287" stopIfTrue="1"/>
    <cfRule type="duplicateValues" dxfId="53259" priority="12288" stopIfTrue="1"/>
    <cfRule type="duplicateValues" dxfId="53258" priority="12289" stopIfTrue="1"/>
    <cfRule type="duplicateValues" dxfId="53257" priority="12290" stopIfTrue="1"/>
    <cfRule type="duplicateValues" dxfId="53256" priority="12291" stopIfTrue="1"/>
    <cfRule type="duplicateValues" dxfId="53255" priority="12292" stopIfTrue="1"/>
    <cfRule type="duplicateValues" dxfId="53254" priority="12293" stopIfTrue="1"/>
    <cfRule type="duplicateValues" dxfId="53253" priority="12294" stopIfTrue="1"/>
    <cfRule type="duplicateValues" dxfId="53252" priority="12295" stopIfTrue="1"/>
    <cfRule type="duplicateValues" dxfId="53251" priority="12296" stopIfTrue="1"/>
    <cfRule type="duplicateValues" dxfId="53250" priority="12297" stopIfTrue="1"/>
    <cfRule type="duplicateValues" dxfId="53249" priority="12298" stopIfTrue="1"/>
    <cfRule type="duplicateValues" dxfId="53248" priority="12299" stopIfTrue="1"/>
    <cfRule type="duplicateValues" dxfId="53247" priority="12300" stopIfTrue="1"/>
    <cfRule type="duplicateValues" dxfId="53246" priority="12301" stopIfTrue="1"/>
    <cfRule type="duplicateValues" dxfId="53245" priority="12302" stopIfTrue="1"/>
    <cfRule type="duplicateValues" dxfId="53244" priority="12303" stopIfTrue="1"/>
    <cfRule type="duplicateValues" dxfId="53243" priority="12304" stopIfTrue="1"/>
    <cfRule type="duplicateValues" dxfId="53242" priority="12305" stopIfTrue="1"/>
    <cfRule type="duplicateValues" dxfId="53241" priority="12306" stopIfTrue="1"/>
    <cfRule type="duplicateValues" dxfId="53240" priority="12307" stopIfTrue="1"/>
    <cfRule type="duplicateValues" dxfId="53239" priority="12308" stopIfTrue="1"/>
    <cfRule type="duplicateValues" dxfId="53238" priority="12309" stopIfTrue="1"/>
    <cfRule type="duplicateValues" dxfId="53237" priority="12310" stopIfTrue="1"/>
    <cfRule type="duplicateValues" dxfId="53236" priority="12311" stopIfTrue="1"/>
    <cfRule type="duplicateValues" dxfId="53235" priority="12312" stopIfTrue="1"/>
    <cfRule type="duplicateValues" dxfId="53234" priority="12313" stopIfTrue="1"/>
    <cfRule type="duplicateValues" dxfId="53233" priority="12314" stopIfTrue="1"/>
    <cfRule type="duplicateValues" dxfId="53232" priority="12315" stopIfTrue="1"/>
    <cfRule type="duplicateValues" dxfId="53231" priority="12316" stopIfTrue="1"/>
    <cfRule type="duplicateValues" dxfId="53230" priority="12317" stopIfTrue="1"/>
    <cfRule type="duplicateValues" dxfId="53229" priority="12318" stopIfTrue="1"/>
    <cfRule type="duplicateValues" dxfId="53228" priority="12319" stopIfTrue="1"/>
    <cfRule type="duplicateValues" dxfId="53227" priority="12320" stopIfTrue="1"/>
    <cfRule type="duplicateValues" dxfId="53226" priority="12321" stopIfTrue="1"/>
    <cfRule type="duplicateValues" dxfId="53225" priority="12322" stopIfTrue="1"/>
    <cfRule type="duplicateValues" dxfId="53224" priority="12323" stopIfTrue="1"/>
    <cfRule type="duplicateValues" dxfId="53223" priority="12324" stopIfTrue="1"/>
    <cfRule type="duplicateValues" dxfId="53222" priority="12325" stopIfTrue="1"/>
    <cfRule type="duplicateValues" dxfId="53221" priority="12326" stopIfTrue="1"/>
    <cfRule type="duplicateValues" dxfId="53220" priority="12327" stopIfTrue="1"/>
    <cfRule type="duplicateValues" dxfId="53219" priority="12328" stopIfTrue="1"/>
    <cfRule type="duplicateValues" dxfId="53218" priority="12329" stopIfTrue="1"/>
    <cfRule type="duplicateValues" dxfId="53217" priority="12330" stopIfTrue="1"/>
    <cfRule type="duplicateValues" dxfId="53216" priority="12331" stopIfTrue="1"/>
    <cfRule type="duplicateValues" dxfId="53215" priority="12332" stopIfTrue="1"/>
    <cfRule type="duplicateValues" dxfId="53214" priority="12333" stopIfTrue="1"/>
    <cfRule type="duplicateValues" dxfId="53213" priority="12334" stopIfTrue="1"/>
    <cfRule type="duplicateValues" dxfId="53212" priority="12335" stopIfTrue="1"/>
    <cfRule type="duplicateValues" dxfId="53211" priority="12336" stopIfTrue="1"/>
    <cfRule type="duplicateValues" dxfId="53210" priority="12337" stopIfTrue="1"/>
    <cfRule type="duplicateValues" dxfId="53209" priority="12338" stopIfTrue="1"/>
    <cfRule type="duplicateValues" dxfId="53208" priority="12339" stopIfTrue="1"/>
    <cfRule type="duplicateValues" dxfId="53207" priority="12340" stopIfTrue="1"/>
    <cfRule type="duplicateValues" dxfId="53206" priority="12341" stopIfTrue="1"/>
    <cfRule type="duplicateValues" dxfId="53205" priority="12342" stopIfTrue="1"/>
    <cfRule type="duplicateValues" dxfId="53204" priority="12343" stopIfTrue="1"/>
    <cfRule type="duplicateValues" dxfId="53203" priority="12344" stopIfTrue="1"/>
    <cfRule type="duplicateValues" dxfId="53202" priority="12345" stopIfTrue="1"/>
    <cfRule type="duplicateValues" dxfId="53201" priority="12346" stopIfTrue="1"/>
    <cfRule type="duplicateValues" dxfId="53200" priority="12347" stopIfTrue="1"/>
    <cfRule type="duplicateValues" dxfId="53199" priority="12348" stopIfTrue="1"/>
    <cfRule type="duplicateValues" dxfId="53198" priority="12349" stopIfTrue="1"/>
    <cfRule type="duplicateValues" dxfId="53197" priority="12350" stopIfTrue="1"/>
    <cfRule type="duplicateValues" dxfId="53196" priority="12351" stopIfTrue="1"/>
    <cfRule type="duplicateValues" dxfId="53195" priority="12352" stopIfTrue="1"/>
    <cfRule type="duplicateValues" dxfId="53194" priority="12353" stopIfTrue="1"/>
    <cfRule type="duplicateValues" dxfId="53193" priority="12354" stopIfTrue="1"/>
    <cfRule type="duplicateValues" dxfId="53192" priority="12355" stopIfTrue="1"/>
    <cfRule type="duplicateValues" dxfId="53191" priority="12356" stopIfTrue="1"/>
    <cfRule type="duplicateValues" dxfId="53190" priority="12357" stopIfTrue="1"/>
    <cfRule type="duplicateValues" dxfId="53189" priority="12358" stopIfTrue="1"/>
    <cfRule type="duplicateValues" dxfId="53188" priority="12359" stopIfTrue="1"/>
    <cfRule type="duplicateValues" dxfId="53187" priority="12360" stopIfTrue="1"/>
    <cfRule type="duplicateValues" dxfId="53186" priority="12361" stopIfTrue="1"/>
    <cfRule type="duplicateValues" dxfId="53185" priority="12362" stopIfTrue="1"/>
    <cfRule type="duplicateValues" dxfId="53184" priority="12363" stopIfTrue="1"/>
    <cfRule type="duplicateValues" dxfId="53183" priority="12364" stopIfTrue="1"/>
    <cfRule type="duplicateValues" dxfId="53182" priority="12365" stopIfTrue="1"/>
    <cfRule type="duplicateValues" dxfId="53181" priority="12366" stopIfTrue="1"/>
    <cfRule type="duplicateValues" dxfId="53180" priority="12367" stopIfTrue="1"/>
    <cfRule type="duplicateValues" dxfId="53179" priority="12368" stopIfTrue="1"/>
    <cfRule type="duplicateValues" dxfId="53178" priority="12369" stopIfTrue="1"/>
    <cfRule type="duplicateValues" dxfId="53177" priority="12370" stopIfTrue="1"/>
    <cfRule type="duplicateValues" dxfId="53176" priority="12371" stopIfTrue="1"/>
    <cfRule type="duplicateValues" dxfId="53175" priority="12372" stopIfTrue="1"/>
    <cfRule type="duplicateValues" dxfId="53174" priority="12373" stopIfTrue="1"/>
    <cfRule type="duplicateValues" dxfId="53173" priority="12374" stopIfTrue="1"/>
    <cfRule type="duplicateValues" dxfId="53172" priority="12375" stopIfTrue="1"/>
    <cfRule type="duplicateValues" dxfId="53171" priority="12376" stopIfTrue="1"/>
    <cfRule type="duplicateValues" dxfId="53170" priority="12377" stopIfTrue="1"/>
    <cfRule type="duplicateValues" dxfId="53169" priority="12378" stopIfTrue="1"/>
    <cfRule type="duplicateValues" dxfId="53168" priority="12379" stopIfTrue="1"/>
    <cfRule type="duplicateValues" dxfId="53167" priority="12380" stopIfTrue="1"/>
    <cfRule type="duplicateValues" dxfId="53166" priority="12381" stopIfTrue="1"/>
    <cfRule type="duplicateValues" dxfId="53165" priority="12382" stopIfTrue="1"/>
    <cfRule type="duplicateValues" dxfId="53164" priority="12383" stopIfTrue="1"/>
    <cfRule type="duplicateValues" dxfId="53163" priority="12384" stopIfTrue="1"/>
    <cfRule type="duplicateValues" dxfId="53162" priority="12385" stopIfTrue="1"/>
    <cfRule type="duplicateValues" dxfId="53161" priority="12386" stopIfTrue="1"/>
    <cfRule type="duplicateValues" dxfId="53160" priority="12387" stopIfTrue="1"/>
    <cfRule type="duplicateValues" dxfId="53159" priority="12388" stopIfTrue="1"/>
    <cfRule type="duplicateValues" dxfId="53158" priority="12389" stopIfTrue="1"/>
    <cfRule type="duplicateValues" dxfId="53157" priority="12390" stopIfTrue="1"/>
    <cfRule type="duplicateValues" dxfId="53156" priority="12391" stopIfTrue="1"/>
    <cfRule type="duplicateValues" dxfId="53155" priority="12392" stopIfTrue="1"/>
    <cfRule type="duplicateValues" dxfId="53154" priority="12393" stopIfTrue="1"/>
    <cfRule type="duplicateValues" dxfId="53153" priority="12394" stopIfTrue="1"/>
    <cfRule type="duplicateValues" dxfId="53152" priority="12395" stopIfTrue="1"/>
    <cfRule type="duplicateValues" dxfId="53151" priority="12396" stopIfTrue="1"/>
    <cfRule type="duplicateValues" dxfId="53150" priority="12397" stopIfTrue="1"/>
    <cfRule type="duplicateValues" dxfId="53149" priority="12398" stopIfTrue="1"/>
    <cfRule type="duplicateValues" dxfId="53148" priority="12399" stopIfTrue="1"/>
    <cfRule type="duplicateValues" dxfId="53147" priority="12400" stopIfTrue="1"/>
    <cfRule type="duplicateValues" dxfId="53146" priority="12401" stopIfTrue="1"/>
    <cfRule type="duplicateValues" dxfId="53145" priority="12402" stopIfTrue="1"/>
    <cfRule type="duplicateValues" dxfId="53144" priority="12403" stopIfTrue="1"/>
    <cfRule type="duplicateValues" dxfId="53143" priority="12404" stopIfTrue="1"/>
    <cfRule type="duplicateValues" dxfId="53142" priority="12405" stopIfTrue="1"/>
    <cfRule type="duplicateValues" dxfId="53141" priority="12406" stopIfTrue="1"/>
    <cfRule type="duplicateValues" dxfId="53140" priority="12407" stopIfTrue="1"/>
    <cfRule type="duplicateValues" dxfId="53139" priority="12408" stopIfTrue="1"/>
    <cfRule type="duplicateValues" dxfId="53138" priority="12409" stopIfTrue="1"/>
    <cfRule type="duplicateValues" dxfId="53137" priority="12410" stopIfTrue="1"/>
    <cfRule type="duplicateValues" dxfId="53136" priority="12411" stopIfTrue="1"/>
    <cfRule type="duplicateValues" dxfId="53135" priority="12412" stopIfTrue="1"/>
    <cfRule type="duplicateValues" dxfId="53134" priority="12413" stopIfTrue="1"/>
    <cfRule type="duplicateValues" dxfId="53133" priority="12414" stopIfTrue="1"/>
    <cfRule type="duplicateValues" dxfId="53132" priority="12415" stopIfTrue="1"/>
    <cfRule type="duplicateValues" dxfId="53131" priority="12416" stopIfTrue="1"/>
    <cfRule type="duplicateValues" dxfId="53130" priority="12417" stopIfTrue="1"/>
    <cfRule type="duplicateValues" dxfId="53129" priority="12418" stopIfTrue="1"/>
    <cfRule type="duplicateValues" dxfId="53128" priority="12419" stopIfTrue="1"/>
    <cfRule type="duplicateValues" dxfId="53127" priority="12420" stopIfTrue="1"/>
    <cfRule type="duplicateValues" dxfId="53126" priority="12421" stopIfTrue="1"/>
    <cfRule type="duplicateValues" dxfId="53125" priority="12422" stopIfTrue="1"/>
    <cfRule type="duplicateValues" dxfId="53124" priority="12423" stopIfTrue="1"/>
    <cfRule type="duplicateValues" dxfId="53123" priority="12424" stopIfTrue="1"/>
    <cfRule type="duplicateValues" dxfId="53122" priority="12425" stopIfTrue="1"/>
    <cfRule type="duplicateValues" dxfId="53121" priority="12426" stopIfTrue="1"/>
    <cfRule type="duplicateValues" dxfId="53120" priority="12427" stopIfTrue="1"/>
    <cfRule type="duplicateValues" dxfId="53119" priority="12428" stopIfTrue="1"/>
    <cfRule type="duplicateValues" dxfId="53118" priority="12429" stopIfTrue="1"/>
    <cfRule type="duplicateValues" dxfId="53117" priority="12430" stopIfTrue="1"/>
    <cfRule type="duplicateValues" dxfId="53116" priority="12431" stopIfTrue="1"/>
    <cfRule type="duplicateValues" dxfId="53115" priority="12432" stopIfTrue="1"/>
    <cfRule type="duplicateValues" dxfId="53114" priority="12433" stopIfTrue="1"/>
    <cfRule type="duplicateValues" dxfId="53113" priority="12434" stopIfTrue="1"/>
    <cfRule type="duplicateValues" dxfId="53112" priority="12435" stopIfTrue="1"/>
    <cfRule type="duplicateValues" dxfId="53111" priority="12436" stopIfTrue="1"/>
    <cfRule type="duplicateValues" dxfId="53110" priority="12437" stopIfTrue="1"/>
    <cfRule type="duplicateValues" dxfId="53109" priority="12438" stopIfTrue="1"/>
    <cfRule type="duplicateValues" dxfId="53108" priority="12439" stopIfTrue="1"/>
    <cfRule type="duplicateValues" dxfId="53107" priority="12440" stopIfTrue="1"/>
    <cfRule type="duplicateValues" dxfId="53106" priority="12441" stopIfTrue="1"/>
    <cfRule type="duplicateValues" dxfId="53105" priority="12442" stopIfTrue="1"/>
    <cfRule type="duplicateValues" dxfId="53104" priority="12443" stopIfTrue="1"/>
    <cfRule type="duplicateValues" dxfId="53103" priority="12444" stopIfTrue="1"/>
    <cfRule type="duplicateValues" dxfId="53102" priority="12445" stopIfTrue="1"/>
    <cfRule type="duplicateValues" dxfId="53101" priority="12446" stopIfTrue="1"/>
    <cfRule type="duplicateValues" dxfId="53100" priority="12447" stopIfTrue="1"/>
    <cfRule type="duplicateValues" dxfId="53099" priority="12448" stopIfTrue="1"/>
    <cfRule type="duplicateValues" dxfId="53098" priority="12449" stopIfTrue="1"/>
    <cfRule type="duplicateValues" dxfId="53097" priority="12450" stopIfTrue="1"/>
    <cfRule type="duplicateValues" dxfId="53096" priority="12451" stopIfTrue="1"/>
    <cfRule type="duplicateValues" dxfId="53095" priority="12452" stopIfTrue="1"/>
    <cfRule type="duplicateValues" dxfId="53094" priority="12453" stopIfTrue="1"/>
    <cfRule type="duplicateValues" dxfId="53093" priority="12454" stopIfTrue="1"/>
    <cfRule type="duplicateValues" dxfId="53092" priority="12455" stopIfTrue="1"/>
    <cfRule type="duplicateValues" dxfId="53091" priority="12456" stopIfTrue="1"/>
    <cfRule type="duplicateValues" dxfId="53090" priority="12457" stopIfTrue="1"/>
    <cfRule type="duplicateValues" dxfId="53089" priority="12458" stopIfTrue="1"/>
    <cfRule type="duplicateValues" dxfId="53088" priority="12459" stopIfTrue="1"/>
    <cfRule type="duplicateValues" dxfId="53087" priority="12460" stopIfTrue="1"/>
    <cfRule type="duplicateValues" dxfId="53086" priority="12461" stopIfTrue="1"/>
    <cfRule type="duplicateValues" dxfId="53085" priority="12462" stopIfTrue="1"/>
    <cfRule type="duplicateValues" dxfId="53084" priority="12463" stopIfTrue="1"/>
    <cfRule type="duplicateValues" dxfId="53083" priority="12464" stopIfTrue="1"/>
    <cfRule type="duplicateValues" dxfId="53082" priority="12465" stopIfTrue="1"/>
    <cfRule type="duplicateValues" dxfId="53081" priority="12466" stopIfTrue="1"/>
    <cfRule type="duplicateValues" dxfId="53080" priority="12467" stopIfTrue="1"/>
    <cfRule type="duplicateValues" dxfId="53079" priority="12468" stopIfTrue="1"/>
    <cfRule type="duplicateValues" dxfId="53078" priority="12469" stopIfTrue="1"/>
    <cfRule type="duplicateValues" dxfId="53077" priority="12470" stopIfTrue="1"/>
    <cfRule type="duplicateValues" dxfId="53076" priority="12471" stopIfTrue="1"/>
    <cfRule type="duplicateValues" dxfId="53075" priority="12472" stopIfTrue="1"/>
    <cfRule type="duplicateValues" dxfId="53074" priority="12473" stopIfTrue="1"/>
    <cfRule type="duplicateValues" dxfId="53073" priority="12474" stopIfTrue="1"/>
    <cfRule type="duplicateValues" dxfId="53072" priority="12475" stopIfTrue="1"/>
    <cfRule type="duplicateValues" dxfId="53071" priority="12476" stopIfTrue="1"/>
    <cfRule type="duplicateValues" dxfId="53070" priority="12477" stopIfTrue="1"/>
    <cfRule type="duplicateValues" dxfId="53069" priority="12478" stopIfTrue="1"/>
    <cfRule type="duplicateValues" dxfId="53068" priority="12479" stopIfTrue="1"/>
    <cfRule type="duplicateValues" dxfId="53067" priority="12480" stopIfTrue="1"/>
    <cfRule type="duplicateValues" dxfId="53066" priority="12481" stopIfTrue="1"/>
    <cfRule type="duplicateValues" dxfId="53065" priority="12482" stopIfTrue="1"/>
    <cfRule type="duplicateValues" dxfId="53064" priority="12483" stopIfTrue="1"/>
    <cfRule type="duplicateValues" dxfId="53063" priority="12484" stopIfTrue="1"/>
    <cfRule type="duplicateValues" dxfId="53062" priority="12485" stopIfTrue="1"/>
    <cfRule type="duplicateValues" dxfId="53061" priority="12486" stopIfTrue="1"/>
    <cfRule type="duplicateValues" dxfId="53060" priority="12487" stopIfTrue="1"/>
    <cfRule type="duplicateValues" dxfId="53059" priority="12488" stopIfTrue="1"/>
    <cfRule type="duplicateValues" dxfId="53058" priority="12489" stopIfTrue="1"/>
    <cfRule type="duplicateValues" dxfId="53057" priority="12490" stopIfTrue="1"/>
    <cfRule type="duplicateValues" dxfId="53056" priority="12491" stopIfTrue="1"/>
    <cfRule type="duplicateValues" dxfId="53055" priority="12492" stopIfTrue="1"/>
    <cfRule type="duplicateValues" dxfId="53054" priority="12493" stopIfTrue="1"/>
    <cfRule type="duplicateValues" dxfId="53053" priority="12494" stopIfTrue="1"/>
    <cfRule type="duplicateValues" dxfId="53052" priority="12495" stopIfTrue="1"/>
    <cfRule type="duplicateValues" dxfId="53051" priority="12496" stopIfTrue="1"/>
    <cfRule type="duplicateValues" dxfId="53050" priority="12497" stopIfTrue="1"/>
    <cfRule type="duplicateValues" dxfId="53049" priority="12498" stopIfTrue="1"/>
    <cfRule type="duplicateValues" dxfId="53048" priority="12499" stopIfTrue="1"/>
    <cfRule type="duplicateValues" dxfId="53047" priority="12500" stopIfTrue="1"/>
    <cfRule type="duplicateValues" dxfId="53046" priority="12501" stopIfTrue="1"/>
    <cfRule type="duplicateValues" dxfId="53045" priority="12502" stopIfTrue="1"/>
    <cfRule type="duplicateValues" dxfId="53044" priority="12503" stopIfTrue="1"/>
    <cfRule type="duplicateValues" dxfId="53043" priority="12504" stopIfTrue="1"/>
    <cfRule type="duplicateValues" dxfId="53042" priority="12505" stopIfTrue="1"/>
    <cfRule type="duplicateValues" dxfId="53041" priority="12506" stopIfTrue="1"/>
    <cfRule type="duplicateValues" dxfId="53040" priority="12507" stopIfTrue="1"/>
    <cfRule type="duplicateValues" dxfId="53039" priority="12508" stopIfTrue="1"/>
    <cfRule type="duplicateValues" dxfId="53038" priority="12509" stopIfTrue="1"/>
    <cfRule type="duplicateValues" dxfId="53037" priority="12510" stopIfTrue="1"/>
    <cfRule type="duplicateValues" dxfId="53036" priority="12511" stopIfTrue="1"/>
    <cfRule type="duplicateValues" dxfId="53035" priority="12512" stopIfTrue="1"/>
    <cfRule type="duplicateValues" dxfId="53034" priority="12513" stopIfTrue="1"/>
    <cfRule type="duplicateValues" dxfId="53033" priority="12514" stopIfTrue="1"/>
    <cfRule type="duplicateValues" dxfId="53032" priority="12515" stopIfTrue="1"/>
    <cfRule type="duplicateValues" dxfId="53031" priority="12516" stopIfTrue="1"/>
    <cfRule type="duplicateValues" dxfId="53030" priority="12517" stopIfTrue="1"/>
    <cfRule type="duplicateValues" dxfId="53029" priority="12518" stopIfTrue="1"/>
    <cfRule type="duplicateValues" dxfId="53028" priority="12519" stopIfTrue="1"/>
    <cfRule type="duplicateValues" dxfId="53027" priority="12520" stopIfTrue="1"/>
    <cfRule type="duplicateValues" dxfId="53026" priority="12521" stopIfTrue="1"/>
    <cfRule type="duplicateValues" dxfId="53025" priority="12522" stopIfTrue="1"/>
    <cfRule type="duplicateValues" dxfId="53024" priority="12523" stopIfTrue="1"/>
    <cfRule type="duplicateValues" dxfId="53023" priority="12524" stopIfTrue="1"/>
    <cfRule type="duplicateValues" dxfId="53022" priority="12525" stopIfTrue="1"/>
    <cfRule type="duplicateValues" dxfId="53021" priority="12526" stopIfTrue="1"/>
    <cfRule type="duplicateValues" dxfId="53020" priority="12527" stopIfTrue="1"/>
    <cfRule type="duplicateValues" dxfId="53019" priority="12528" stopIfTrue="1"/>
    <cfRule type="duplicateValues" dxfId="53018" priority="12529" stopIfTrue="1"/>
    <cfRule type="duplicateValues" dxfId="53017" priority="12530" stopIfTrue="1"/>
    <cfRule type="duplicateValues" dxfId="53016" priority="12531" stopIfTrue="1"/>
    <cfRule type="duplicateValues" dxfId="53015" priority="12532" stopIfTrue="1"/>
    <cfRule type="duplicateValues" dxfId="53014" priority="12533" stopIfTrue="1"/>
    <cfRule type="duplicateValues" dxfId="53013" priority="12534" stopIfTrue="1"/>
    <cfRule type="duplicateValues" dxfId="53012" priority="12535" stopIfTrue="1"/>
    <cfRule type="duplicateValues" dxfId="53011" priority="12536" stopIfTrue="1"/>
    <cfRule type="duplicateValues" dxfId="53010" priority="12537" stopIfTrue="1"/>
    <cfRule type="duplicateValues" dxfId="53009" priority="12538" stopIfTrue="1"/>
    <cfRule type="duplicateValues" dxfId="53008" priority="12539" stopIfTrue="1"/>
    <cfRule type="duplicateValues" dxfId="53007" priority="12540" stopIfTrue="1"/>
    <cfRule type="duplicateValues" dxfId="53006" priority="12541" stopIfTrue="1"/>
    <cfRule type="duplicateValues" dxfId="53005" priority="12542" stopIfTrue="1"/>
    <cfRule type="duplicateValues" dxfId="53004" priority="12543" stopIfTrue="1"/>
    <cfRule type="duplicateValues" dxfId="53003" priority="12544" stopIfTrue="1"/>
    <cfRule type="duplicateValues" dxfId="53002" priority="12545" stopIfTrue="1"/>
    <cfRule type="duplicateValues" dxfId="53001" priority="12546" stopIfTrue="1"/>
    <cfRule type="duplicateValues" dxfId="53000" priority="12547" stopIfTrue="1"/>
    <cfRule type="duplicateValues" dxfId="52999" priority="12548" stopIfTrue="1"/>
    <cfRule type="duplicateValues" dxfId="52998" priority="12549" stopIfTrue="1"/>
    <cfRule type="duplicateValues" dxfId="52997" priority="12550" stopIfTrue="1"/>
    <cfRule type="duplicateValues" dxfId="52996" priority="12551" stopIfTrue="1"/>
    <cfRule type="duplicateValues" dxfId="52995" priority="12552" stopIfTrue="1"/>
    <cfRule type="duplicateValues" dxfId="52994" priority="12553" stopIfTrue="1"/>
    <cfRule type="duplicateValues" dxfId="52993" priority="12554" stopIfTrue="1"/>
    <cfRule type="duplicateValues" dxfId="52992" priority="12555" stopIfTrue="1"/>
    <cfRule type="duplicateValues" dxfId="52991" priority="12556" stopIfTrue="1"/>
    <cfRule type="duplicateValues" dxfId="52990" priority="12557" stopIfTrue="1"/>
    <cfRule type="duplicateValues" dxfId="52989" priority="12558" stopIfTrue="1"/>
    <cfRule type="duplicateValues" dxfId="52988" priority="12559" stopIfTrue="1"/>
    <cfRule type="duplicateValues" dxfId="52987" priority="12560" stopIfTrue="1"/>
    <cfRule type="duplicateValues" dxfId="52986" priority="12561" stopIfTrue="1"/>
    <cfRule type="duplicateValues" dxfId="52985" priority="12562" stopIfTrue="1"/>
    <cfRule type="duplicateValues" dxfId="52984" priority="12563" stopIfTrue="1"/>
    <cfRule type="duplicateValues" dxfId="52983" priority="12564" stopIfTrue="1"/>
    <cfRule type="duplicateValues" dxfId="52982" priority="12565" stopIfTrue="1"/>
    <cfRule type="duplicateValues" dxfId="52981" priority="12566" stopIfTrue="1"/>
    <cfRule type="duplicateValues" dxfId="52980" priority="12567" stopIfTrue="1"/>
    <cfRule type="duplicateValues" dxfId="52979" priority="12568" stopIfTrue="1"/>
    <cfRule type="duplicateValues" dxfId="52978" priority="12569" stopIfTrue="1"/>
    <cfRule type="duplicateValues" dxfId="52977" priority="12570" stopIfTrue="1"/>
    <cfRule type="duplicateValues" dxfId="52976" priority="12571" stopIfTrue="1"/>
    <cfRule type="duplicateValues" dxfId="52975" priority="12572" stopIfTrue="1"/>
    <cfRule type="duplicateValues" dxfId="52974" priority="12573" stopIfTrue="1"/>
    <cfRule type="duplicateValues" dxfId="52973" priority="12574" stopIfTrue="1"/>
    <cfRule type="duplicateValues" dxfId="52972" priority="12575" stopIfTrue="1"/>
    <cfRule type="duplicateValues" dxfId="52971" priority="12576" stopIfTrue="1"/>
    <cfRule type="duplicateValues" dxfId="52970" priority="12577" stopIfTrue="1"/>
    <cfRule type="duplicateValues" dxfId="52969" priority="12578" stopIfTrue="1"/>
    <cfRule type="duplicateValues" dxfId="52968" priority="12579" stopIfTrue="1"/>
    <cfRule type="duplicateValues" dxfId="52967" priority="12580" stopIfTrue="1"/>
    <cfRule type="duplicateValues" dxfId="52966" priority="12581" stopIfTrue="1"/>
    <cfRule type="duplicateValues" dxfId="52965" priority="12582" stopIfTrue="1"/>
    <cfRule type="duplicateValues" dxfId="52964" priority="12583" stopIfTrue="1"/>
    <cfRule type="duplicateValues" dxfId="52963" priority="12584" stopIfTrue="1"/>
    <cfRule type="duplicateValues" dxfId="52962" priority="12585" stopIfTrue="1"/>
    <cfRule type="duplicateValues" dxfId="52961" priority="12586" stopIfTrue="1"/>
    <cfRule type="duplicateValues" dxfId="52960" priority="12587" stopIfTrue="1"/>
    <cfRule type="duplicateValues" dxfId="52959" priority="12588" stopIfTrue="1"/>
    <cfRule type="duplicateValues" dxfId="52958" priority="12589" stopIfTrue="1"/>
    <cfRule type="duplicateValues" dxfId="52957" priority="12590" stopIfTrue="1"/>
    <cfRule type="duplicateValues" dxfId="52956" priority="12591" stopIfTrue="1"/>
    <cfRule type="duplicateValues" dxfId="52955" priority="12592" stopIfTrue="1"/>
    <cfRule type="duplicateValues" dxfId="52954" priority="12593" stopIfTrue="1"/>
    <cfRule type="duplicateValues" dxfId="52953" priority="12594" stopIfTrue="1"/>
    <cfRule type="duplicateValues" dxfId="52952" priority="12595" stopIfTrue="1"/>
    <cfRule type="duplicateValues" dxfId="52951" priority="12596" stopIfTrue="1"/>
    <cfRule type="duplicateValues" dxfId="52950" priority="12597" stopIfTrue="1"/>
    <cfRule type="duplicateValues" dxfId="52949" priority="12598" stopIfTrue="1"/>
    <cfRule type="duplicateValues" dxfId="52948" priority="12599" stopIfTrue="1"/>
    <cfRule type="duplicateValues" dxfId="52947" priority="12600" stopIfTrue="1"/>
    <cfRule type="duplicateValues" dxfId="52946" priority="12601" stopIfTrue="1"/>
    <cfRule type="duplicateValues" dxfId="52945" priority="12602" stopIfTrue="1"/>
    <cfRule type="duplicateValues" dxfId="52944" priority="12603" stopIfTrue="1"/>
  </conditionalFormatting>
  <conditionalFormatting sqref="K6">
    <cfRule type="duplicateValues" dxfId="52943" priority="10044" stopIfTrue="1"/>
    <cfRule type="duplicateValues" dxfId="52942" priority="10045" stopIfTrue="1"/>
    <cfRule type="duplicateValues" dxfId="52941" priority="10046" stopIfTrue="1"/>
    <cfRule type="duplicateValues" dxfId="52940" priority="10047" stopIfTrue="1"/>
    <cfRule type="duplicateValues" dxfId="52939" priority="10048" stopIfTrue="1"/>
    <cfRule type="duplicateValues" dxfId="52938" priority="10049" stopIfTrue="1"/>
    <cfRule type="duplicateValues" dxfId="52937" priority="10050" stopIfTrue="1"/>
    <cfRule type="duplicateValues" dxfId="52936" priority="10051" stopIfTrue="1"/>
    <cfRule type="duplicateValues" dxfId="52935" priority="10052" stopIfTrue="1"/>
    <cfRule type="duplicateValues" dxfId="52934" priority="10053" stopIfTrue="1"/>
    <cfRule type="duplicateValues" dxfId="52933" priority="10054" stopIfTrue="1"/>
    <cfRule type="duplicateValues" dxfId="52932" priority="10055" stopIfTrue="1"/>
    <cfRule type="duplicateValues" dxfId="52931" priority="10056" stopIfTrue="1"/>
    <cfRule type="duplicateValues" dxfId="52930" priority="10057" stopIfTrue="1"/>
    <cfRule type="duplicateValues" dxfId="52929" priority="10058" stopIfTrue="1"/>
    <cfRule type="duplicateValues" dxfId="52928" priority="10059" stopIfTrue="1"/>
    <cfRule type="duplicateValues" dxfId="52927" priority="10060" stopIfTrue="1"/>
    <cfRule type="duplicateValues" dxfId="52926" priority="10061" stopIfTrue="1"/>
    <cfRule type="duplicateValues" dxfId="52925" priority="10062" stopIfTrue="1"/>
    <cfRule type="duplicateValues" dxfId="52924" priority="10063" stopIfTrue="1"/>
    <cfRule type="duplicateValues" dxfId="52923" priority="10064" stopIfTrue="1"/>
    <cfRule type="duplicateValues" dxfId="52922" priority="10065" stopIfTrue="1"/>
    <cfRule type="duplicateValues" dxfId="52921" priority="10066" stopIfTrue="1"/>
    <cfRule type="duplicateValues" dxfId="52920" priority="10067" stopIfTrue="1"/>
    <cfRule type="duplicateValues" dxfId="52919" priority="10068" stopIfTrue="1"/>
    <cfRule type="duplicateValues" dxfId="52918" priority="10069" stopIfTrue="1"/>
    <cfRule type="duplicateValues" dxfId="52917" priority="10070" stopIfTrue="1"/>
    <cfRule type="duplicateValues" dxfId="52916" priority="10071" stopIfTrue="1"/>
    <cfRule type="duplicateValues" dxfId="52915" priority="10072" stopIfTrue="1"/>
    <cfRule type="duplicateValues" dxfId="52914" priority="10073" stopIfTrue="1"/>
    <cfRule type="duplicateValues" dxfId="52913" priority="10074" stopIfTrue="1"/>
    <cfRule type="duplicateValues" dxfId="52912" priority="10075" stopIfTrue="1"/>
    <cfRule type="duplicateValues" dxfId="52911" priority="10076" stopIfTrue="1"/>
    <cfRule type="duplicateValues" dxfId="52910" priority="10077" stopIfTrue="1"/>
    <cfRule type="duplicateValues" dxfId="52909" priority="10078" stopIfTrue="1"/>
    <cfRule type="duplicateValues" dxfId="52908" priority="10079" stopIfTrue="1"/>
    <cfRule type="duplicateValues" dxfId="52907" priority="10080" stopIfTrue="1"/>
    <cfRule type="duplicateValues" dxfId="52906" priority="10081" stopIfTrue="1"/>
    <cfRule type="duplicateValues" dxfId="52905" priority="10082" stopIfTrue="1"/>
    <cfRule type="duplicateValues" dxfId="52904" priority="10083" stopIfTrue="1"/>
    <cfRule type="duplicateValues" dxfId="52903" priority="10084" stopIfTrue="1"/>
    <cfRule type="duplicateValues" dxfId="52902" priority="10085" stopIfTrue="1"/>
    <cfRule type="duplicateValues" dxfId="52901" priority="10086" stopIfTrue="1"/>
    <cfRule type="duplicateValues" dxfId="52900" priority="10087" stopIfTrue="1"/>
    <cfRule type="duplicateValues" dxfId="52899" priority="10088" stopIfTrue="1"/>
    <cfRule type="duplicateValues" dxfId="52898" priority="10089" stopIfTrue="1"/>
    <cfRule type="duplicateValues" dxfId="52897" priority="10090" stopIfTrue="1"/>
    <cfRule type="duplicateValues" dxfId="52896" priority="10091" stopIfTrue="1"/>
    <cfRule type="duplicateValues" dxfId="52895" priority="10092" stopIfTrue="1"/>
    <cfRule type="duplicateValues" dxfId="52894" priority="10093" stopIfTrue="1"/>
    <cfRule type="duplicateValues" dxfId="52893" priority="10094" stopIfTrue="1"/>
    <cfRule type="duplicateValues" dxfId="52892" priority="10095" stopIfTrue="1"/>
    <cfRule type="duplicateValues" dxfId="52891" priority="10096" stopIfTrue="1"/>
    <cfRule type="duplicateValues" dxfId="52890" priority="10097" stopIfTrue="1"/>
    <cfRule type="duplicateValues" dxfId="52889" priority="10098" stopIfTrue="1"/>
    <cfRule type="duplicateValues" dxfId="52888" priority="10099" stopIfTrue="1"/>
    <cfRule type="duplicateValues" dxfId="52887" priority="10100" stopIfTrue="1"/>
    <cfRule type="duplicateValues" dxfId="52886" priority="10101" stopIfTrue="1"/>
    <cfRule type="duplicateValues" dxfId="52885" priority="10102" stopIfTrue="1"/>
    <cfRule type="duplicateValues" dxfId="52884" priority="10103" stopIfTrue="1"/>
    <cfRule type="duplicateValues" dxfId="52883" priority="10104" stopIfTrue="1"/>
    <cfRule type="duplicateValues" dxfId="52882" priority="10105" stopIfTrue="1"/>
    <cfRule type="duplicateValues" dxfId="52881" priority="10106" stopIfTrue="1"/>
    <cfRule type="duplicateValues" dxfId="52880" priority="10107" stopIfTrue="1"/>
    <cfRule type="duplicateValues" dxfId="52879" priority="10108" stopIfTrue="1"/>
    <cfRule type="duplicateValues" dxfId="52878" priority="10109" stopIfTrue="1"/>
    <cfRule type="duplicateValues" dxfId="52877" priority="10110" stopIfTrue="1"/>
    <cfRule type="duplicateValues" dxfId="52876" priority="10111" stopIfTrue="1"/>
    <cfRule type="duplicateValues" dxfId="52875" priority="10112" stopIfTrue="1"/>
    <cfRule type="duplicateValues" dxfId="52874" priority="10113" stopIfTrue="1"/>
    <cfRule type="duplicateValues" dxfId="52873" priority="10114" stopIfTrue="1"/>
    <cfRule type="duplicateValues" dxfId="52872" priority="10115" stopIfTrue="1"/>
    <cfRule type="duplicateValues" dxfId="52871" priority="10116" stopIfTrue="1"/>
    <cfRule type="duplicateValues" dxfId="52870" priority="10117" stopIfTrue="1"/>
    <cfRule type="duplicateValues" dxfId="52869" priority="10118" stopIfTrue="1"/>
    <cfRule type="duplicateValues" dxfId="52868" priority="10119" stopIfTrue="1"/>
    <cfRule type="duplicateValues" dxfId="52867" priority="10120" stopIfTrue="1"/>
    <cfRule type="duplicateValues" dxfId="52866" priority="10121" stopIfTrue="1"/>
    <cfRule type="duplicateValues" dxfId="52865" priority="10122" stopIfTrue="1"/>
    <cfRule type="duplicateValues" dxfId="52864" priority="10123" stopIfTrue="1"/>
    <cfRule type="duplicateValues" dxfId="52863" priority="10124" stopIfTrue="1"/>
    <cfRule type="duplicateValues" dxfId="52862" priority="10125" stopIfTrue="1"/>
    <cfRule type="duplicateValues" dxfId="52861" priority="10126" stopIfTrue="1"/>
    <cfRule type="duplicateValues" dxfId="52860" priority="10127" stopIfTrue="1"/>
    <cfRule type="duplicateValues" dxfId="52859" priority="10128" stopIfTrue="1"/>
    <cfRule type="duplicateValues" dxfId="52858" priority="10129" stopIfTrue="1"/>
    <cfRule type="duplicateValues" dxfId="52857" priority="10130" stopIfTrue="1"/>
    <cfRule type="duplicateValues" dxfId="52856" priority="10131" stopIfTrue="1"/>
    <cfRule type="duplicateValues" dxfId="52855" priority="10132" stopIfTrue="1"/>
    <cfRule type="duplicateValues" dxfId="52854" priority="10133" stopIfTrue="1"/>
    <cfRule type="duplicateValues" dxfId="52853" priority="10134" stopIfTrue="1"/>
    <cfRule type="duplicateValues" dxfId="52852" priority="10135" stopIfTrue="1"/>
    <cfRule type="duplicateValues" dxfId="52851" priority="10136" stopIfTrue="1"/>
    <cfRule type="duplicateValues" dxfId="52850" priority="10137" stopIfTrue="1"/>
    <cfRule type="duplicateValues" dxfId="52849" priority="10138" stopIfTrue="1"/>
    <cfRule type="duplicateValues" dxfId="52848" priority="10139" stopIfTrue="1"/>
    <cfRule type="duplicateValues" dxfId="52847" priority="10140" stopIfTrue="1"/>
    <cfRule type="duplicateValues" dxfId="52846" priority="10141" stopIfTrue="1"/>
    <cfRule type="duplicateValues" dxfId="52845" priority="10142" stopIfTrue="1"/>
    <cfRule type="duplicateValues" dxfId="52844" priority="10143" stopIfTrue="1"/>
    <cfRule type="duplicateValues" dxfId="52843" priority="10144" stopIfTrue="1"/>
    <cfRule type="duplicateValues" dxfId="52842" priority="10145" stopIfTrue="1"/>
    <cfRule type="duplicateValues" dxfId="52841" priority="10146" stopIfTrue="1"/>
    <cfRule type="duplicateValues" dxfId="52840" priority="10147" stopIfTrue="1"/>
    <cfRule type="duplicateValues" dxfId="52839" priority="10148" stopIfTrue="1"/>
    <cfRule type="duplicateValues" dxfId="52838" priority="10149" stopIfTrue="1"/>
    <cfRule type="duplicateValues" dxfId="52837" priority="10150" stopIfTrue="1"/>
    <cfRule type="duplicateValues" dxfId="52836" priority="10151" stopIfTrue="1"/>
    <cfRule type="duplicateValues" dxfId="52835" priority="10152" stopIfTrue="1"/>
    <cfRule type="duplicateValues" dxfId="52834" priority="10153" stopIfTrue="1"/>
    <cfRule type="duplicateValues" dxfId="52833" priority="10154" stopIfTrue="1"/>
    <cfRule type="duplicateValues" dxfId="52832" priority="10155" stopIfTrue="1"/>
    <cfRule type="duplicateValues" dxfId="52831" priority="10156" stopIfTrue="1"/>
    <cfRule type="duplicateValues" dxfId="52830" priority="10157" stopIfTrue="1"/>
    <cfRule type="duplicateValues" dxfId="52829" priority="10158" stopIfTrue="1"/>
    <cfRule type="duplicateValues" dxfId="52828" priority="10159" stopIfTrue="1"/>
    <cfRule type="duplicateValues" dxfId="52827" priority="10160" stopIfTrue="1"/>
    <cfRule type="duplicateValues" dxfId="52826" priority="10161" stopIfTrue="1"/>
    <cfRule type="duplicateValues" dxfId="52825" priority="10162" stopIfTrue="1"/>
    <cfRule type="duplicateValues" dxfId="52824" priority="10163" stopIfTrue="1"/>
    <cfRule type="duplicateValues" dxfId="52823" priority="10164" stopIfTrue="1"/>
    <cfRule type="duplicateValues" dxfId="52822" priority="10165" stopIfTrue="1"/>
    <cfRule type="duplicateValues" dxfId="52821" priority="10166" stopIfTrue="1"/>
    <cfRule type="duplicateValues" dxfId="52820" priority="10167" stopIfTrue="1"/>
    <cfRule type="duplicateValues" dxfId="52819" priority="10168" stopIfTrue="1"/>
    <cfRule type="duplicateValues" dxfId="52818" priority="10169" stopIfTrue="1"/>
    <cfRule type="duplicateValues" dxfId="52817" priority="10170" stopIfTrue="1"/>
    <cfRule type="duplicateValues" dxfId="52816" priority="10171" stopIfTrue="1"/>
    <cfRule type="duplicateValues" dxfId="52815" priority="10172" stopIfTrue="1"/>
    <cfRule type="duplicateValues" dxfId="52814" priority="10173" stopIfTrue="1"/>
    <cfRule type="duplicateValues" dxfId="52813" priority="10174" stopIfTrue="1"/>
    <cfRule type="duplicateValues" dxfId="52812" priority="10175" stopIfTrue="1"/>
    <cfRule type="duplicateValues" dxfId="52811" priority="10176" stopIfTrue="1"/>
    <cfRule type="duplicateValues" dxfId="52810" priority="10177" stopIfTrue="1"/>
    <cfRule type="duplicateValues" dxfId="52809" priority="10178" stopIfTrue="1"/>
    <cfRule type="duplicateValues" dxfId="52808" priority="10179" stopIfTrue="1"/>
    <cfRule type="duplicateValues" dxfId="52807" priority="10180" stopIfTrue="1"/>
    <cfRule type="duplicateValues" dxfId="52806" priority="10181" stopIfTrue="1"/>
    <cfRule type="duplicateValues" dxfId="52805" priority="10182" stopIfTrue="1"/>
    <cfRule type="duplicateValues" dxfId="52804" priority="10183" stopIfTrue="1"/>
    <cfRule type="duplicateValues" dxfId="52803" priority="10184" stopIfTrue="1"/>
    <cfRule type="duplicateValues" dxfId="52802" priority="10185" stopIfTrue="1"/>
    <cfRule type="duplicateValues" dxfId="52801" priority="10186" stopIfTrue="1"/>
    <cfRule type="duplicateValues" dxfId="52800" priority="10187" stopIfTrue="1"/>
    <cfRule type="duplicateValues" dxfId="52799" priority="10188" stopIfTrue="1"/>
    <cfRule type="duplicateValues" dxfId="52798" priority="10189" stopIfTrue="1"/>
    <cfRule type="duplicateValues" dxfId="52797" priority="10190" stopIfTrue="1"/>
    <cfRule type="duplicateValues" dxfId="52796" priority="10191" stopIfTrue="1"/>
    <cfRule type="duplicateValues" dxfId="52795" priority="10192" stopIfTrue="1"/>
    <cfRule type="duplicateValues" dxfId="52794" priority="10193" stopIfTrue="1"/>
    <cfRule type="duplicateValues" dxfId="52793" priority="10194" stopIfTrue="1"/>
    <cfRule type="duplicateValues" dxfId="52792" priority="10195" stopIfTrue="1"/>
    <cfRule type="duplicateValues" dxfId="52791" priority="10196" stopIfTrue="1"/>
    <cfRule type="duplicateValues" dxfId="52790" priority="10197" stopIfTrue="1"/>
    <cfRule type="duplicateValues" dxfId="52789" priority="10198" stopIfTrue="1"/>
    <cfRule type="duplicateValues" dxfId="52788" priority="10199" stopIfTrue="1"/>
    <cfRule type="duplicateValues" dxfId="52787" priority="10200" stopIfTrue="1"/>
    <cfRule type="duplicateValues" dxfId="52786" priority="10201" stopIfTrue="1"/>
    <cfRule type="duplicateValues" dxfId="52785" priority="10202" stopIfTrue="1"/>
    <cfRule type="duplicateValues" dxfId="52784" priority="10203" stopIfTrue="1"/>
    <cfRule type="duplicateValues" dxfId="52783" priority="10204" stopIfTrue="1"/>
    <cfRule type="duplicateValues" dxfId="52782" priority="10205" stopIfTrue="1"/>
    <cfRule type="duplicateValues" dxfId="52781" priority="10206" stopIfTrue="1"/>
    <cfRule type="duplicateValues" dxfId="52780" priority="10207" stopIfTrue="1"/>
    <cfRule type="duplicateValues" dxfId="52779" priority="10208" stopIfTrue="1"/>
    <cfRule type="duplicateValues" dxfId="52778" priority="10209" stopIfTrue="1"/>
    <cfRule type="duplicateValues" dxfId="52777" priority="10210" stopIfTrue="1"/>
    <cfRule type="duplicateValues" dxfId="52776" priority="10211" stopIfTrue="1"/>
    <cfRule type="duplicateValues" dxfId="52775" priority="10212" stopIfTrue="1"/>
    <cfRule type="duplicateValues" dxfId="52774" priority="10213" stopIfTrue="1"/>
    <cfRule type="duplicateValues" dxfId="52773" priority="10214" stopIfTrue="1"/>
    <cfRule type="duplicateValues" dxfId="52772" priority="10215" stopIfTrue="1"/>
    <cfRule type="duplicateValues" dxfId="52771" priority="10216" stopIfTrue="1"/>
    <cfRule type="duplicateValues" dxfId="52770" priority="10217" stopIfTrue="1"/>
    <cfRule type="duplicateValues" dxfId="52769" priority="10218" stopIfTrue="1"/>
    <cfRule type="duplicateValues" dxfId="52768" priority="10219" stopIfTrue="1"/>
    <cfRule type="duplicateValues" dxfId="52767" priority="10220" stopIfTrue="1"/>
    <cfRule type="duplicateValues" dxfId="52766" priority="10221" stopIfTrue="1"/>
    <cfRule type="duplicateValues" dxfId="52765" priority="10222" stopIfTrue="1"/>
    <cfRule type="duplicateValues" dxfId="52764" priority="10223" stopIfTrue="1"/>
    <cfRule type="duplicateValues" dxfId="52763" priority="10224" stopIfTrue="1"/>
    <cfRule type="duplicateValues" dxfId="52762" priority="10225" stopIfTrue="1"/>
    <cfRule type="duplicateValues" dxfId="52761" priority="10226" stopIfTrue="1"/>
    <cfRule type="duplicateValues" dxfId="52760" priority="10227" stopIfTrue="1"/>
    <cfRule type="duplicateValues" dxfId="52759" priority="10228" stopIfTrue="1"/>
    <cfRule type="duplicateValues" dxfId="52758" priority="10229" stopIfTrue="1"/>
    <cfRule type="duplicateValues" dxfId="52757" priority="10230" stopIfTrue="1"/>
    <cfRule type="duplicateValues" dxfId="52756" priority="10231" stopIfTrue="1"/>
    <cfRule type="duplicateValues" dxfId="52755" priority="10232" stopIfTrue="1"/>
    <cfRule type="duplicateValues" dxfId="52754" priority="10233" stopIfTrue="1"/>
    <cfRule type="duplicateValues" dxfId="52753" priority="10234" stopIfTrue="1"/>
    <cfRule type="duplicateValues" dxfId="52752" priority="10235" stopIfTrue="1"/>
    <cfRule type="duplicateValues" dxfId="52751" priority="10236" stopIfTrue="1"/>
    <cfRule type="duplicateValues" dxfId="52750" priority="10237" stopIfTrue="1"/>
    <cfRule type="duplicateValues" dxfId="52749" priority="10238" stopIfTrue="1"/>
    <cfRule type="duplicateValues" dxfId="52748" priority="10239" stopIfTrue="1"/>
    <cfRule type="duplicateValues" dxfId="52747" priority="10240" stopIfTrue="1"/>
    <cfRule type="duplicateValues" dxfId="52746" priority="10241" stopIfTrue="1"/>
    <cfRule type="duplicateValues" dxfId="52745" priority="10242" stopIfTrue="1"/>
    <cfRule type="duplicateValues" dxfId="52744" priority="10243" stopIfTrue="1"/>
    <cfRule type="duplicateValues" dxfId="52743" priority="10244" stopIfTrue="1"/>
    <cfRule type="duplicateValues" dxfId="52742" priority="10245" stopIfTrue="1"/>
    <cfRule type="duplicateValues" dxfId="52741" priority="10246" stopIfTrue="1"/>
    <cfRule type="duplicateValues" dxfId="52740" priority="10247" stopIfTrue="1"/>
    <cfRule type="duplicateValues" dxfId="52739" priority="10248" stopIfTrue="1"/>
    <cfRule type="duplicateValues" dxfId="52738" priority="10249" stopIfTrue="1"/>
    <cfRule type="duplicateValues" dxfId="52737" priority="10250" stopIfTrue="1"/>
    <cfRule type="duplicateValues" dxfId="52736" priority="10251" stopIfTrue="1"/>
    <cfRule type="duplicateValues" dxfId="52735" priority="10252" stopIfTrue="1"/>
    <cfRule type="duplicateValues" dxfId="52734" priority="10253" stopIfTrue="1"/>
    <cfRule type="duplicateValues" dxfId="52733" priority="10254" stopIfTrue="1"/>
    <cfRule type="duplicateValues" dxfId="52732" priority="10255" stopIfTrue="1"/>
    <cfRule type="duplicateValues" dxfId="52731" priority="10256" stopIfTrue="1"/>
    <cfRule type="duplicateValues" dxfId="52730" priority="10257" stopIfTrue="1"/>
    <cfRule type="duplicateValues" dxfId="52729" priority="10258" stopIfTrue="1"/>
    <cfRule type="duplicateValues" dxfId="52728" priority="10259" stopIfTrue="1"/>
    <cfRule type="duplicateValues" dxfId="52727" priority="10260" stopIfTrue="1"/>
    <cfRule type="duplicateValues" dxfId="52726" priority="10261" stopIfTrue="1"/>
    <cfRule type="duplicateValues" dxfId="52725" priority="10262" stopIfTrue="1"/>
    <cfRule type="duplicateValues" dxfId="52724" priority="10263" stopIfTrue="1"/>
    <cfRule type="duplicateValues" dxfId="52723" priority="10264" stopIfTrue="1"/>
    <cfRule type="duplicateValues" dxfId="52722" priority="10265" stopIfTrue="1"/>
    <cfRule type="duplicateValues" dxfId="52721" priority="10266" stopIfTrue="1"/>
    <cfRule type="duplicateValues" dxfId="52720" priority="10267" stopIfTrue="1"/>
    <cfRule type="duplicateValues" dxfId="52719" priority="10268" stopIfTrue="1"/>
    <cfRule type="duplicateValues" dxfId="52718" priority="10269" stopIfTrue="1"/>
    <cfRule type="duplicateValues" dxfId="52717" priority="10270" stopIfTrue="1"/>
    <cfRule type="duplicateValues" dxfId="52716" priority="10271" stopIfTrue="1"/>
    <cfRule type="duplicateValues" dxfId="52715" priority="10272" stopIfTrue="1"/>
    <cfRule type="duplicateValues" dxfId="52714" priority="10273" stopIfTrue="1"/>
    <cfRule type="duplicateValues" dxfId="52713" priority="10274" stopIfTrue="1"/>
    <cfRule type="duplicateValues" dxfId="52712" priority="10275" stopIfTrue="1"/>
    <cfRule type="duplicateValues" dxfId="52711" priority="10276" stopIfTrue="1"/>
    <cfRule type="duplicateValues" dxfId="52710" priority="10277" stopIfTrue="1"/>
    <cfRule type="duplicateValues" dxfId="52709" priority="10278" stopIfTrue="1"/>
    <cfRule type="duplicateValues" dxfId="52708" priority="10279" stopIfTrue="1"/>
    <cfRule type="duplicateValues" dxfId="52707" priority="10280" stopIfTrue="1"/>
    <cfRule type="duplicateValues" dxfId="52706" priority="10281" stopIfTrue="1"/>
    <cfRule type="duplicateValues" dxfId="52705" priority="10282" stopIfTrue="1"/>
    <cfRule type="duplicateValues" dxfId="52704" priority="10283" stopIfTrue="1"/>
    <cfRule type="duplicateValues" dxfId="52703" priority="10284" stopIfTrue="1"/>
    <cfRule type="duplicateValues" dxfId="52702" priority="10285" stopIfTrue="1"/>
    <cfRule type="duplicateValues" dxfId="52701" priority="10286" stopIfTrue="1"/>
    <cfRule type="duplicateValues" dxfId="52700" priority="10287" stopIfTrue="1"/>
    <cfRule type="duplicateValues" dxfId="52699" priority="10288" stopIfTrue="1"/>
    <cfRule type="duplicateValues" dxfId="52698" priority="10289" stopIfTrue="1"/>
    <cfRule type="duplicateValues" dxfId="52697" priority="10290" stopIfTrue="1"/>
    <cfRule type="duplicateValues" dxfId="52696" priority="10291" stopIfTrue="1"/>
    <cfRule type="duplicateValues" dxfId="52695" priority="10292" stopIfTrue="1"/>
    <cfRule type="duplicateValues" dxfId="52694" priority="10293" stopIfTrue="1"/>
    <cfRule type="duplicateValues" dxfId="52693" priority="10294" stopIfTrue="1"/>
    <cfRule type="duplicateValues" dxfId="52692" priority="10295" stopIfTrue="1"/>
    <cfRule type="duplicateValues" dxfId="52691" priority="10296" stopIfTrue="1"/>
    <cfRule type="duplicateValues" dxfId="52690" priority="10297" stopIfTrue="1"/>
    <cfRule type="duplicateValues" dxfId="52689" priority="10298" stopIfTrue="1"/>
    <cfRule type="duplicateValues" dxfId="52688" priority="10299" stopIfTrue="1"/>
    <cfRule type="duplicateValues" dxfId="52687" priority="10300" stopIfTrue="1"/>
    <cfRule type="duplicateValues" dxfId="52686" priority="10301" stopIfTrue="1"/>
    <cfRule type="duplicateValues" dxfId="52685" priority="10302" stopIfTrue="1"/>
    <cfRule type="duplicateValues" dxfId="52684" priority="10303" stopIfTrue="1"/>
    <cfRule type="duplicateValues" dxfId="52683" priority="10304" stopIfTrue="1"/>
    <cfRule type="duplicateValues" dxfId="52682" priority="10305" stopIfTrue="1"/>
    <cfRule type="duplicateValues" dxfId="52681" priority="10306" stopIfTrue="1"/>
    <cfRule type="duplicateValues" dxfId="52680" priority="10307" stopIfTrue="1"/>
    <cfRule type="duplicateValues" dxfId="52679" priority="10308" stopIfTrue="1"/>
    <cfRule type="duplicateValues" dxfId="52678" priority="10309" stopIfTrue="1"/>
    <cfRule type="duplicateValues" dxfId="52677" priority="10310" stopIfTrue="1"/>
    <cfRule type="duplicateValues" dxfId="52676" priority="10311" stopIfTrue="1"/>
    <cfRule type="duplicateValues" dxfId="52675" priority="10312" stopIfTrue="1"/>
    <cfRule type="duplicateValues" dxfId="52674" priority="10313" stopIfTrue="1"/>
    <cfRule type="duplicateValues" dxfId="52673" priority="10314" stopIfTrue="1"/>
    <cfRule type="duplicateValues" dxfId="52672" priority="10315" stopIfTrue="1"/>
    <cfRule type="duplicateValues" dxfId="52671" priority="10316" stopIfTrue="1"/>
    <cfRule type="duplicateValues" dxfId="52670" priority="10317" stopIfTrue="1"/>
    <cfRule type="duplicateValues" dxfId="52669" priority="10318" stopIfTrue="1"/>
    <cfRule type="duplicateValues" dxfId="52668" priority="10319" stopIfTrue="1"/>
    <cfRule type="duplicateValues" dxfId="52667" priority="10320" stopIfTrue="1"/>
    <cfRule type="duplicateValues" dxfId="52666" priority="10321" stopIfTrue="1"/>
    <cfRule type="duplicateValues" dxfId="52665" priority="10322" stopIfTrue="1"/>
    <cfRule type="duplicateValues" dxfId="52664" priority="10323" stopIfTrue="1"/>
    <cfRule type="duplicateValues" dxfId="52663" priority="10324" stopIfTrue="1"/>
    <cfRule type="duplicateValues" dxfId="52662" priority="10325" stopIfTrue="1"/>
    <cfRule type="duplicateValues" dxfId="52661" priority="10326" stopIfTrue="1"/>
    <cfRule type="duplicateValues" dxfId="52660" priority="10327" stopIfTrue="1"/>
    <cfRule type="duplicateValues" dxfId="52659" priority="10328" stopIfTrue="1"/>
    <cfRule type="duplicateValues" dxfId="52658" priority="10329" stopIfTrue="1"/>
    <cfRule type="duplicateValues" dxfId="52657" priority="10330" stopIfTrue="1"/>
    <cfRule type="duplicateValues" dxfId="52656" priority="10331" stopIfTrue="1"/>
    <cfRule type="duplicateValues" dxfId="52655" priority="10332" stopIfTrue="1"/>
    <cfRule type="duplicateValues" dxfId="52654" priority="10333" stopIfTrue="1"/>
    <cfRule type="duplicateValues" dxfId="52653" priority="10334" stopIfTrue="1"/>
    <cfRule type="duplicateValues" dxfId="52652" priority="10335" stopIfTrue="1"/>
    <cfRule type="duplicateValues" dxfId="52651" priority="10336" stopIfTrue="1"/>
    <cfRule type="duplicateValues" dxfId="52650" priority="10337" stopIfTrue="1"/>
    <cfRule type="duplicateValues" dxfId="52649" priority="10338" stopIfTrue="1"/>
    <cfRule type="duplicateValues" dxfId="52648" priority="10339" stopIfTrue="1"/>
    <cfRule type="duplicateValues" dxfId="52647" priority="10340" stopIfTrue="1"/>
    <cfRule type="duplicateValues" dxfId="52646" priority="10341" stopIfTrue="1"/>
    <cfRule type="duplicateValues" dxfId="52645" priority="10342" stopIfTrue="1"/>
    <cfRule type="duplicateValues" dxfId="52644" priority="10343" stopIfTrue="1"/>
    <cfRule type="duplicateValues" dxfId="52643" priority="10344" stopIfTrue="1"/>
    <cfRule type="duplicateValues" dxfId="52642" priority="10345" stopIfTrue="1"/>
    <cfRule type="duplicateValues" dxfId="52641" priority="10346" stopIfTrue="1"/>
    <cfRule type="duplicateValues" dxfId="52640" priority="10347" stopIfTrue="1"/>
    <cfRule type="duplicateValues" dxfId="52639" priority="10348" stopIfTrue="1"/>
    <cfRule type="duplicateValues" dxfId="52638" priority="10349" stopIfTrue="1"/>
    <cfRule type="duplicateValues" dxfId="52637" priority="10350" stopIfTrue="1"/>
    <cfRule type="duplicateValues" dxfId="52636" priority="10351" stopIfTrue="1"/>
    <cfRule type="duplicateValues" dxfId="52635" priority="10352" stopIfTrue="1"/>
    <cfRule type="duplicateValues" dxfId="52634" priority="10353" stopIfTrue="1"/>
    <cfRule type="duplicateValues" dxfId="52633" priority="10354" stopIfTrue="1"/>
    <cfRule type="duplicateValues" dxfId="52632" priority="10355" stopIfTrue="1"/>
    <cfRule type="duplicateValues" dxfId="52631" priority="10356" stopIfTrue="1"/>
    <cfRule type="duplicateValues" dxfId="52630" priority="10357" stopIfTrue="1"/>
    <cfRule type="duplicateValues" dxfId="52629" priority="10358" stopIfTrue="1"/>
    <cfRule type="duplicateValues" dxfId="52628" priority="10359" stopIfTrue="1"/>
    <cfRule type="duplicateValues" dxfId="52627" priority="10360" stopIfTrue="1"/>
    <cfRule type="duplicateValues" dxfId="52626" priority="10361" stopIfTrue="1"/>
    <cfRule type="duplicateValues" dxfId="52625" priority="10362" stopIfTrue="1"/>
    <cfRule type="duplicateValues" dxfId="52624" priority="10363" stopIfTrue="1"/>
    <cfRule type="duplicateValues" dxfId="52623" priority="10364" stopIfTrue="1"/>
    <cfRule type="duplicateValues" dxfId="52622" priority="10365" stopIfTrue="1"/>
    <cfRule type="duplicateValues" dxfId="52621" priority="10366" stopIfTrue="1"/>
    <cfRule type="duplicateValues" dxfId="52620" priority="10367" stopIfTrue="1"/>
    <cfRule type="duplicateValues" dxfId="52619" priority="10368" stopIfTrue="1"/>
    <cfRule type="duplicateValues" dxfId="52618" priority="10369" stopIfTrue="1"/>
    <cfRule type="duplicateValues" dxfId="52617" priority="10370" stopIfTrue="1"/>
    <cfRule type="duplicateValues" dxfId="52616" priority="10371" stopIfTrue="1"/>
    <cfRule type="duplicateValues" dxfId="52615" priority="10372" stopIfTrue="1"/>
    <cfRule type="duplicateValues" dxfId="52614" priority="10373" stopIfTrue="1"/>
    <cfRule type="duplicateValues" dxfId="52613" priority="10374" stopIfTrue="1"/>
    <cfRule type="duplicateValues" dxfId="52612" priority="10375" stopIfTrue="1"/>
    <cfRule type="duplicateValues" dxfId="52611" priority="10376" stopIfTrue="1"/>
    <cfRule type="duplicateValues" dxfId="52610" priority="10377" stopIfTrue="1"/>
    <cfRule type="duplicateValues" dxfId="52609" priority="10378" stopIfTrue="1"/>
    <cfRule type="duplicateValues" dxfId="52608" priority="10379" stopIfTrue="1"/>
    <cfRule type="duplicateValues" dxfId="52607" priority="10380" stopIfTrue="1"/>
    <cfRule type="duplicateValues" dxfId="52606" priority="10381" stopIfTrue="1"/>
    <cfRule type="duplicateValues" dxfId="52605" priority="10382" stopIfTrue="1"/>
    <cfRule type="duplicateValues" dxfId="52604" priority="10383" stopIfTrue="1"/>
    <cfRule type="duplicateValues" dxfId="52603" priority="10384" stopIfTrue="1"/>
    <cfRule type="duplicateValues" dxfId="52602" priority="10385" stopIfTrue="1"/>
    <cfRule type="duplicateValues" dxfId="52601" priority="10386" stopIfTrue="1"/>
    <cfRule type="duplicateValues" dxfId="52600" priority="10387" stopIfTrue="1"/>
    <cfRule type="duplicateValues" dxfId="52599" priority="10388" stopIfTrue="1"/>
    <cfRule type="duplicateValues" dxfId="52598" priority="10389" stopIfTrue="1"/>
    <cfRule type="duplicateValues" dxfId="52597" priority="10390" stopIfTrue="1"/>
    <cfRule type="duplicateValues" dxfId="52596" priority="10391" stopIfTrue="1"/>
    <cfRule type="duplicateValues" dxfId="52595" priority="10392" stopIfTrue="1"/>
    <cfRule type="duplicateValues" dxfId="52594" priority="10393" stopIfTrue="1"/>
    <cfRule type="duplicateValues" dxfId="52593" priority="10394" stopIfTrue="1"/>
    <cfRule type="duplicateValues" dxfId="52592" priority="10395" stopIfTrue="1"/>
    <cfRule type="duplicateValues" dxfId="52591" priority="10396" stopIfTrue="1"/>
    <cfRule type="duplicateValues" dxfId="52590" priority="10397" stopIfTrue="1"/>
    <cfRule type="duplicateValues" dxfId="52589" priority="10398" stopIfTrue="1"/>
    <cfRule type="duplicateValues" dxfId="52588" priority="10399" stopIfTrue="1"/>
    <cfRule type="duplicateValues" dxfId="52587" priority="10400" stopIfTrue="1"/>
    <cfRule type="duplicateValues" dxfId="52586" priority="10401" stopIfTrue="1"/>
    <cfRule type="duplicateValues" dxfId="52585" priority="10402" stopIfTrue="1"/>
    <cfRule type="duplicateValues" dxfId="52584" priority="10403" stopIfTrue="1"/>
    <cfRule type="duplicateValues" dxfId="52583" priority="10404" stopIfTrue="1"/>
    <cfRule type="duplicateValues" dxfId="52582" priority="10405" stopIfTrue="1"/>
    <cfRule type="duplicateValues" dxfId="52581" priority="10406" stopIfTrue="1"/>
    <cfRule type="duplicateValues" dxfId="52580" priority="10407" stopIfTrue="1"/>
    <cfRule type="duplicateValues" dxfId="52579" priority="10408" stopIfTrue="1"/>
    <cfRule type="duplicateValues" dxfId="52578" priority="10409" stopIfTrue="1"/>
    <cfRule type="duplicateValues" dxfId="52577" priority="10410" stopIfTrue="1"/>
    <cfRule type="duplicateValues" dxfId="52576" priority="10411" stopIfTrue="1"/>
    <cfRule type="duplicateValues" dxfId="52575" priority="10412" stopIfTrue="1"/>
    <cfRule type="duplicateValues" dxfId="52574" priority="10413" stopIfTrue="1"/>
    <cfRule type="duplicateValues" dxfId="52573" priority="10414" stopIfTrue="1"/>
    <cfRule type="duplicateValues" dxfId="52572" priority="10415" stopIfTrue="1"/>
    <cfRule type="duplicateValues" dxfId="52571" priority="10416" stopIfTrue="1"/>
    <cfRule type="duplicateValues" dxfId="52570" priority="10417" stopIfTrue="1"/>
    <cfRule type="duplicateValues" dxfId="52569" priority="10418" stopIfTrue="1"/>
    <cfRule type="duplicateValues" dxfId="52568" priority="10419" stopIfTrue="1"/>
    <cfRule type="duplicateValues" dxfId="52567" priority="10420" stopIfTrue="1"/>
    <cfRule type="duplicateValues" dxfId="52566" priority="10421" stopIfTrue="1"/>
    <cfRule type="duplicateValues" dxfId="52565" priority="10422" stopIfTrue="1"/>
    <cfRule type="duplicateValues" dxfId="52564" priority="10423" stopIfTrue="1"/>
    <cfRule type="duplicateValues" dxfId="52563" priority="10424" stopIfTrue="1"/>
    <cfRule type="duplicateValues" dxfId="52562" priority="10425" stopIfTrue="1"/>
    <cfRule type="duplicateValues" dxfId="52561" priority="10426" stopIfTrue="1"/>
    <cfRule type="duplicateValues" dxfId="52560" priority="10427" stopIfTrue="1"/>
    <cfRule type="duplicateValues" dxfId="52559" priority="10428" stopIfTrue="1"/>
    <cfRule type="duplicateValues" dxfId="52558" priority="10429" stopIfTrue="1"/>
    <cfRule type="duplicateValues" dxfId="52557" priority="10430" stopIfTrue="1"/>
    <cfRule type="duplicateValues" dxfId="52556" priority="10431" stopIfTrue="1"/>
    <cfRule type="duplicateValues" dxfId="52555" priority="10432" stopIfTrue="1"/>
    <cfRule type="duplicateValues" dxfId="52554" priority="10433" stopIfTrue="1"/>
    <cfRule type="duplicateValues" dxfId="52553" priority="10434" stopIfTrue="1"/>
    <cfRule type="duplicateValues" dxfId="52552" priority="10435" stopIfTrue="1"/>
    <cfRule type="duplicateValues" dxfId="52551" priority="10436" stopIfTrue="1"/>
    <cfRule type="duplicateValues" dxfId="52550" priority="10437" stopIfTrue="1"/>
    <cfRule type="duplicateValues" dxfId="52549" priority="10438" stopIfTrue="1"/>
    <cfRule type="duplicateValues" dxfId="52548" priority="10439" stopIfTrue="1"/>
    <cfRule type="duplicateValues" dxfId="52547" priority="10440" stopIfTrue="1"/>
    <cfRule type="duplicateValues" dxfId="52546" priority="10441" stopIfTrue="1"/>
    <cfRule type="duplicateValues" dxfId="52545" priority="10442" stopIfTrue="1"/>
    <cfRule type="duplicateValues" dxfId="52544" priority="10443" stopIfTrue="1"/>
    <cfRule type="duplicateValues" dxfId="52543" priority="10444" stopIfTrue="1"/>
    <cfRule type="duplicateValues" dxfId="52542" priority="10445" stopIfTrue="1"/>
    <cfRule type="duplicateValues" dxfId="52541" priority="10446" stopIfTrue="1"/>
    <cfRule type="duplicateValues" dxfId="52540" priority="10447" stopIfTrue="1"/>
    <cfRule type="duplicateValues" dxfId="52539" priority="10448" stopIfTrue="1"/>
    <cfRule type="duplicateValues" dxfId="52538" priority="10449" stopIfTrue="1"/>
    <cfRule type="duplicateValues" dxfId="52537" priority="10450" stopIfTrue="1"/>
    <cfRule type="duplicateValues" dxfId="52536" priority="10451" stopIfTrue="1"/>
    <cfRule type="duplicateValues" dxfId="52535" priority="10452" stopIfTrue="1"/>
    <cfRule type="duplicateValues" dxfId="52534" priority="10453" stopIfTrue="1"/>
    <cfRule type="duplicateValues" dxfId="52533" priority="10454" stopIfTrue="1"/>
    <cfRule type="duplicateValues" dxfId="52532" priority="10455" stopIfTrue="1"/>
    <cfRule type="duplicateValues" dxfId="52531" priority="10456" stopIfTrue="1"/>
    <cfRule type="duplicateValues" dxfId="52530" priority="10457" stopIfTrue="1"/>
    <cfRule type="duplicateValues" dxfId="52529" priority="10458" stopIfTrue="1"/>
    <cfRule type="duplicateValues" dxfId="52528" priority="10459" stopIfTrue="1"/>
    <cfRule type="duplicateValues" dxfId="52527" priority="10460" stopIfTrue="1"/>
    <cfRule type="duplicateValues" dxfId="52526" priority="10461" stopIfTrue="1"/>
    <cfRule type="duplicateValues" dxfId="52525" priority="10462" stopIfTrue="1"/>
    <cfRule type="duplicateValues" dxfId="52524" priority="10463" stopIfTrue="1"/>
    <cfRule type="duplicateValues" dxfId="52523" priority="10464" stopIfTrue="1"/>
    <cfRule type="duplicateValues" dxfId="52522" priority="10465" stopIfTrue="1"/>
    <cfRule type="duplicateValues" dxfId="52521" priority="10466" stopIfTrue="1"/>
    <cfRule type="duplicateValues" dxfId="52520" priority="10467" stopIfTrue="1"/>
    <cfRule type="duplicateValues" dxfId="52519" priority="10468" stopIfTrue="1"/>
    <cfRule type="duplicateValues" dxfId="52518" priority="10469" stopIfTrue="1"/>
    <cfRule type="duplicateValues" dxfId="52517" priority="10470" stopIfTrue="1"/>
    <cfRule type="duplicateValues" dxfId="52516" priority="10471" stopIfTrue="1"/>
    <cfRule type="duplicateValues" dxfId="52515" priority="10472" stopIfTrue="1"/>
    <cfRule type="duplicateValues" dxfId="52514" priority="10473" stopIfTrue="1"/>
    <cfRule type="duplicateValues" dxfId="52513" priority="10474" stopIfTrue="1"/>
    <cfRule type="duplicateValues" dxfId="52512" priority="10475" stopIfTrue="1"/>
    <cfRule type="duplicateValues" dxfId="52511" priority="10476" stopIfTrue="1"/>
    <cfRule type="duplicateValues" dxfId="52510" priority="10477" stopIfTrue="1"/>
    <cfRule type="duplicateValues" dxfId="52509" priority="10478" stopIfTrue="1"/>
    <cfRule type="duplicateValues" dxfId="52508" priority="10479" stopIfTrue="1"/>
    <cfRule type="duplicateValues" dxfId="52507" priority="10480" stopIfTrue="1"/>
    <cfRule type="duplicateValues" dxfId="52506" priority="10481" stopIfTrue="1"/>
    <cfRule type="duplicateValues" dxfId="52505" priority="10482" stopIfTrue="1"/>
    <cfRule type="duplicateValues" dxfId="52504" priority="10483" stopIfTrue="1"/>
    <cfRule type="duplicateValues" dxfId="52503" priority="10484" stopIfTrue="1"/>
    <cfRule type="duplicateValues" dxfId="52502" priority="10485" stopIfTrue="1"/>
    <cfRule type="duplicateValues" dxfId="52501" priority="10486" stopIfTrue="1"/>
    <cfRule type="duplicateValues" dxfId="52500" priority="10487" stopIfTrue="1"/>
    <cfRule type="duplicateValues" dxfId="52499" priority="10488" stopIfTrue="1"/>
    <cfRule type="duplicateValues" dxfId="52498" priority="10489" stopIfTrue="1"/>
    <cfRule type="duplicateValues" dxfId="52497" priority="10490" stopIfTrue="1"/>
    <cfRule type="duplicateValues" dxfId="52496" priority="10491" stopIfTrue="1"/>
    <cfRule type="duplicateValues" dxfId="52495" priority="10492" stopIfTrue="1"/>
    <cfRule type="duplicateValues" dxfId="52494" priority="10493" stopIfTrue="1"/>
    <cfRule type="duplicateValues" dxfId="52493" priority="10494" stopIfTrue="1"/>
    <cfRule type="duplicateValues" dxfId="52492" priority="10495" stopIfTrue="1"/>
    <cfRule type="duplicateValues" dxfId="52491" priority="10496" stopIfTrue="1"/>
    <cfRule type="duplicateValues" dxfId="52490" priority="10497" stopIfTrue="1"/>
    <cfRule type="duplicateValues" dxfId="52489" priority="10498" stopIfTrue="1"/>
    <cfRule type="duplicateValues" dxfId="52488" priority="10499" stopIfTrue="1"/>
    <cfRule type="duplicateValues" dxfId="52487" priority="10500" stopIfTrue="1"/>
    <cfRule type="duplicateValues" dxfId="52486" priority="10501" stopIfTrue="1"/>
    <cfRule type="duplicateValues" dxfId="52485" priority="10502" stopIfTrue="1"/>
    <cfRule type="duplicateValues" dxfId="52484" priority="10503" stopIfTrue="1"/>
    <cfRule type="duplicateValues" dxfId="52483" priority="10504" stopIfTrue="1"/>
    <cfRule type="duplicateValues" dxfId="52482" priority="10505" stopIfTrue="1"/>
    <cfRule type="duplicateValues" dxfId="52481" priority="10506" stopIfTrue="1"/>
    <cfRule type="duplicateValues" dxfId="52480" priority="10507" stopIfTrue="1"/>
    <cfRule type="duplicateValues" dxfId="52479" priority="10508" stopIfTrue="1"/>
    <cfRule type="duplicateValues" dxfId="52478" priority="10509" stopIfTrue="1"/>
    <cfRule type="duplicateValues" dxfId="52477" priority="10510" stopIfTrue="1"/>
    <cfRule type="duplicateValues" dxfId="52476" priority="10511" stopIfTrue="1"/>
    <cfRule type="duplicateValues" dxfId="52475" priority="10512" stopIfTrue="1"/>
    <cfRule type="duplicateValues" dxfId="52474" priority="10513" stopIfTrue="1"/>
    <cfRule type="duplicateValues" dxfId="52473" priority="10514" stopIfTrue="1"/>
    <cfRule type="duplicateValues" dxfId="52472" priority="10515" stopIfTrue="1"/>
    <cfRule type="duplicateValues" dxfId="52471" priority="10516" stopIfTrue="1"/>
    <cfRule type="duplicateValues" dxfId="52470" priority="10517" stopIfTrue="1"/>
    <cfRule type="duplicateValues" dxfId="52469" priority="10518" stopIfTrue="1"/>
    <cfRule type="duplicateValues" dxfId="52468" priority="10519" stopIfTrue="1"/>
    <cfRule type="duplicateValues" dxfId="52467" priority="10520" stopIfTrue="1"/>
    <cfRule type="duplicateValues" dxfId="52466" priority="10521" stopIfTrue="1"/>
    <cfRule type="duplicateValues" dxfId="52465" priority="10522" stopIfTrue="1"/>
    <cfRule type="duplicateValues" dxfId="52464" priority="10523" stopIfTrue="1"/>
    <cfRule type="duplicateValues" dxfId="52463" priority="10524" stopIfTrue="1"/>
    <cfRule type="duplicateValues" dxfId="52462" priority="10525" stopIfTrue="1"/>
    <cfRule type="duplicateValues" dxfId="52461" priority="10526" stopIfTrue="1"/>
    <cfRule type="duplicateValues" dxfId="52460" priority="10527" stopIfTrue="1"/>
    <cfRule type="duplicateValues" dxfId="52459" priority="10528" stopIfTrue="1"/>
    <cfRule type="duplicateValues" dxfId="52458" priority="10529" stopIfTrue="1"/>
    <cfRule type="duplicateValues" dxfId="52457" priority="10530" stopIfTrue="1"/>
    <cfRule type="duplicateValues" dxfId="52456" priority="10531" stopIfTrue="1"/>
    <cfRule type="duplicateValues" dxfId="52455" priority="10532" stopIfTrue="1"/>
    <cfRule type="duplicateValues" dxfId="52454" priority="10533" stopIfTrue="1"/>
    <cfRule type="duplicateValues" dxfId="52453" priority="10534" stopIfTrue="1"/>
    <cfRule type="duplicateValues" dxfId="52452" priority="10535" stopIfTrue="1"/>
    <cfRule type="duplicateValues" dxfId="52451" priority="10536" stopIfTrue="1"/>
    <cfRule type="duplicateValues" dxfId="52450" priority="10537" stopIfTrue="1"/>
    <cfRule type="duplicateValues" dxfId="52449" priority="10538" stopIfTrue="1"/>
    <cfRule type="duplicateValues" dxfId="52448" priority="10539" stopIfTrue="1"/>
    <cfRule type="duplicateValues" dxfId="52447" priority="10540" stopIfTrue="1"/>
    <cfRule type="duplicateValues" dxfId="52446" priority="10541" stopIfTrue="1"/>
    <cfRule type="duplicateValues" dxfId="52445" priority="10542" stopIfTrue="1"/>
    <cfRule type="duplicateValues" dxfId="52444" priority="10543" stopIfTrue="1"/>
    <cfRule type="duplicateValues" dxfId="52443" priority="10544" stopIfTrue="1"/>
    <cfRule type="duplicateValues" dxfId="52442" priority="10545" stopIfTrue="1"/>
    <cfRule type="duplicateValues" dxfId="52441" priority="10546" stopIfTrue="1"/>
    <cfRule type="duplicateValues" dxfId="52440" priority="10547" stopIfTrue="1"/>
    <cfRule type="duplicateValues" dxfId="52439" priority="10548" stopIfTrue="1"/>
    <cfRule type="duplicateValues" dxfId="52438" priority="10549" stopIfTrue="1"/>
    <cfRule type="duplicateValues" dxfId="52437" priority="10550" stopIfTrue="1"/>
    <cfRule type="duplicateValues" dxfId="52436" priority="10551" stopIfTrue="1"/>
    <cfRule type="duplicateValues" dxfId="52435" priority="10552" stopIfTrue="1"/>
    <cfRule type="duplicateValues" dxfId="52434" priority="10553" stopIfTrue="1"/>
    <cfRule type="duplicateValues" dxfId="52433" priority="10554" stopIfTrue="1"/>
    <cfRule type="duplicateValues" dxfId="52432" priority="10555" stopIfTrue="1"/>
    <cfRule type="duplicateValues" dxfId="52431" priority="10556" stopIfTrue="1"/>
    <cfRule type="duplicateValues" dxfId="52430" priority="10557" stopIfTrue="1"/>
    <cfRule type="duplicateValues" dxfId="52429" priority="10558" stopIfTrue="1"/>
    <cfRule type="duplicateValues" dxfId="52428" priority="10559" stopIfTrue="1"/>
    <cfRule type="duplicateValues" dxfId="52427" priority="10560" stopIfTrue="1"/>
    <cfRule type="duplicateValues" dxfId="52426" priority="10561" stopIfTrue="1"/>
    <cfRule type="duplicateValues" dxfId="52425" priority="10562" stopIfTrue="1"/>
    <cfRule type="duplicateValues" dxfId="52424" priority="10563" stopIfTrue="1"/>
    <cfRule type="duplicateValues" dxfId="52423" priority="10564" stopIfTrue="1"/>
    <cfRule type="duplicateValues" dxfId="52422" priority="10565" stopIfTrue="1"/>
    <cfRule type="duplicateValues" dxfId="52421" priority="10566" stopIfTrue="1"/>
    <cfRule type="duplicateValues" dxfId="52420" priority="10567" stopIfTrue="1"/>
    <cfRule type="duplicateValues" dxfId="52419" priority="10568" stopIfTrue="1"/>
    <cfRule type="duplicateValues" dxfId="52418" priority="10569" stopIfTrue="1"/>
    <cfRule type="duplicateValues" dxfId="52417" priority="10570" stopIfTrue="1"/>
    <cfRule type="duplicateValues" dxfId="52416" priority="10571" stopIfTrue="1"/>
    <cfRule type="duplicateValues" dxfId="52415" priority="10572" stopIfTrue="1"/>
    <cfRule type="duplicateValues" dxfId="52414" priority="10573" stopIfTrue="1"/>
    <cfRule type="duplicateValues" dxfId="52413" priority="10574" stopIfTrue="1"/>
    <cfRule type="duplicateValues" dxfId="52412" priority="10575" stopIfTrue="1"/>
    <cfRule type="duplicateValues" dxfId="52411" priority="10576" stopIfTrue="1"/>
    <cfRule type="duplicateValues" dxfId="52410" priority="10577" stopIfTrue="1"/>
    <cfRule type="duplicateValues" dxfId="52409" priority="10578" stopIfTrue="1"/>
    <cfRule type="duplicateValues" dxfId="52408" priority="10579" stopIfTrue="1"/>
    <cfRule type="duplicateValues" dxfId="52407" priority="10580" stopIfTrue="1"/>
    <cfRule type="duplicateValues" dxfId="52406" priority="10581" stopIfTrue="1"/>
    <cfRule type="duplicateValues" dxfId="52405" priority="10582" stopIfTrue="1"/>
    <cfRule type="duplicateValues" dxfId="52404" priority="10583" stopIfTrue="1"/>
    <cfRule type="duplicateValues" dxfId="52403" priority="10584" stopIfTrue="1"/>
    <cfRule type="duplicateValues" dxfId="52402" priority="10585" stopIfTrue="1"/>
    <cfRule type="duplicateValues" dxfId="52401" priority="10586" stopIfTrue="1"/>
    <cfRule type="duplicateValues" dxfId="52400" priority="10587" stopIfTrue="1"/>
    <cfRule type="duplicateValues" dxfId="52399" priority="10588" stopIfTrue="1"/>
    <cfRule type="duplicateValues" dxfId="52398" priority="10589" stopIfTrue="1"/>
    <cfRule type="duplicateValues" dxfId="52397" priority="10590" stopIfTrue="1"/>
    <cfRule type="duplicateValues" dxfId="52396" priority="10591" stopIfTrue="1"/>
    <cfRule type="duplicateValues" dxfId="52395" priority="10592" stopIfTrue="1"/>
    <cfRule type="duplicateValues" dxfId="52394" priority="10593" stopIfTrue="1"/>
    <cfRule type="duplicateValues" dxfId="52393" priority="10594" stopIfTrue="1"/>
    <cfRule type="duplicateValues" dxfId="52392" priority="10595" stopIfTrue="1"/>
    <cfRule type="duplicateValues" dxfId="52391" priority="10596" stopIfTrue="1"/>
    <cfRule type="duplicateValues" dxfId="52390" priority="10597" stopIfTrue="1"/>
    <cfRule type="duplicateValues" dxfId="52389" priority="10598" stopIfTrue="1"/>
    <cfRule type="duplicateValues" dxfId="52388" priority="10599" stopIfTrue="1"/>
    <cfRule type="duplicateValues" dxfId="52387" priority="10600" stopIfTrue="1"/>
    <cfRule type="duplicateValues" dxfId="52386" priority="10601" stopIfTrue="1"/>
    <cfRule type="duplicateValues" dxfId="52385" priority="10602" stopIfTrue="1"/>
    <cfRule type="duplicateValues" dxfId="52384" priority="10603" stopIfTrue="1"/>
    <cfRule type="duplicateValues" dxfId="52383" priority="10604" stopIfTrue="1"/>
    <cfRule type="duplicateValues" dxfId="52382" priority="10605" stopIfTrue="1"/>
    <cfRule type="duplicateValues" dxfId="52381" priority="10606" stopIfTrue="1"/>
    <cfRule type="duplicateValues" dxfId="52380" priority="10607" stopIfTrue="1"/>
    <cfRule type="duplicateValues" dxfId="52379" priority="10608" stopIfTrue="1"/>
    <cfRule type="duplicateValues" dxfId="52378" priority="10609" stopIfTrue="1"/>
    <cfRule type="duplicateValues" dxfId="52377" priority="10610" stopIfTrue="1"/>
    <cfRule type="duplicateValues" dxfId="52376" priority="10611" stopIfTrue="1"/>
    <cfRule type="duplicateValues" dxfId="52375" priority="10612" stopIfTrue="1"/>
    <cfRule type="duplicateValues" dxfId="52374" priority="10613" stopIfTrue="1"/>
    <cfRule type="duplicateValues" dxfId="52373" priority="10614" stopIfTrue="1"/>
    <cfRule type="duplicateValues" dxfId="52372" priority="10615" stopIfTrue="1"/>
    <cfRule type="duplicateValues" dxfId="52371" priority="10616" stopIfTrue="1"/>
    <cfRule type="duplicateValues" dxfId="52370" priority="10617" stopIfTrue="1"/>
    <cfRule type="duplicateValues" dxfId="52369" priority="10618" stopIfTrue="1"/>
    <cfRule type="duplicateValues" dxfId="52368" priority="10619" stopIfTrue="1"/>
    <cfRule type="duplicateValues" dxfId="52367" priority="10620" stopIfTrue="1"/>
    <cfRule type="duplicateValues" dxfId="52366" priority="10621" stopIfTrue="1"/>
    <cfRule type="duplicateValues" dxfId="52365" priority="10622" stopIfTrue="1"/>
    <cfRule type="duplicateValues" dxfId="52364" priority="10623" stopIfTrue="1"/>
    <cfRule type="duplicateValues" dxfId="52363" priority="10624" stopIfTrue="1"/>
    <cfRule type="duplicateValues" dxfId="52362" priority="10625" stopIfTrue="1"/>
    <cfRule type="duplicateValues" dxfId="52361" priority="10626" stopIfTrue="1"/>
    <cfRule type="duplicateValues" dxfId="52360" priority="10627" stopIfTrue="1"/>
    <cfRule type="duplicateValues" dxfId="52359" priority="10628" stopIfTrue="1"/>
    <cfRule type="duplicateValues" dxfId="52358" priority="10629" stopIfTrue="1"/>
    <cfRule type="duplicateValues" dxfId="52357" priority="10630" stopIfTrue="1"/>
    <cfRule type="duplicateValues" dxfId="52356" priority="10631" stopIfTrue="1"/>
    <cfRule type="duplicateValues" dxfId="52355" priority="10632" stopIfTrue="1"/>
    <cfRule type="duplicateValues" dxfId="52354" priority="10633" stopIfTrue="1"/>
    <cfRule type="duplicateValues" dxfId="52353" priority="10634" stopIfTrue="1"/>
    <cfRule type="duplicateValues" dxfId="52352" priority="10635" stopIfTrue="1"/>
    <cfRule type="duplicateValues" dxfId="52351" priority="10636" stopIfTrue="1"/>
    <cfRule type="duplicateValues" dxfId="52350" priority="10637" stopIfTrue="1"/>
    <cfRule type="duplicateValues" dxfId="52349" priority="10638" stopIfTrue="1"/>
    <cfRule type="duplicateValues" dxfId="52348" priority="10639" stopIfTrue="1"/>
    <cfRule type="duplicateValues" dxfId="52347" priority="10640" stopIfTrue="1"/>
    <cfRule type="duplicateValues" dxfId="52346" priority="10641" stopIfTrue="1"/>
    <cfRule type="duplicateValues" dxfId="52345" priority="10642" stopIfTrue="1"/>
    <cfRule type="duplicateValues" dxfId="52344" priority="10643" stopIfTrue="1"/>
    <cfRule type="duplicateValues" dxfId="52343" priority="10644" stopIfTrue="1"/>
    <cfRule type="duplicateValues" dxfId="52342" priority="10645" stopIfTrue="1"/>
    <cfRule type="duplicateValues" dxfId="52341" priority="10646" stopIfTrue="1"/>
    <cfRule type="duplicateValues" dxfId="52340" priority="10647" stopIfTrue="1"/>
    <cfRule type="duplicateValues" dxfId="52339" priority="10648" stopIfTrue="1"/>
    <cfRule type="duplicateValues" dxfId="52338" priority="10649" stopIfTrue="1"/>
    <cfRule type="duplicateValues" dxfId="52337" priority="10650" stopIfTrue="1"/>
    <cfRule type="duplicateValues" dxfId="52336" priority="10651" stopIfTrue="1"/>
    <cfRule type="duplicateValues" dxfId="52335" priority="10652" stopIfTrue="1"/>
    <cfRule type="duplicateValues" dxfId="52334" priority="10653" stopIfTrue="1"/>
    <cfRule type="duplicateValues" dxfId="52333" priority="10654" stopIfTrue="1"/>
    <cfRule type="duplicateValues" dxfId="52332" priority="10655" stopIfTrue="1"/>
    <cfRule type="duplicateValues" dxfId="52331" priority="10656" stopIfTrue="1"/>
    <cfRule type="duplicateValues" dxfId="52330" priority="10657" stopIfTrue="1"/>
    <cfRule type="duplicateValues" dxfId="52329" priority="10658" stopIfTrue="1"/>
    <cfRule type="duplicateValues" dxfId="52328" priority="10659" stopIfTrue="1"/>
    <cfRule type="duplicateValues" dxfId="52327" priority="10660" stopIfTrue="1"/>
    <cfRule type="duplicateValues" dxfId="52326" priority="10661" stopIfTrue="1"/>
    <cfRule type="duplicateValues" dxfId="52325" priority="10662" stopIfTrue="1"/>
    <cfRule type="duplicateValues" dxfId="52324" priority="10663" stopIfTrue="1"/>
    <cfRule type="duplicateValues" dxfId="52323" priority="10664" stopIfTrue="1"/>
    <cfRule type="duplicateValues" dxfId="52322" priority="10665" stopIfTrue="1"/>
    <cfRule type="duplicateValues" dxfId="52321" priority="10666" stopIfTrue="1"/>
    <cfRule type="duplicateValues" dxfId="52320" priority="10667" stopIfTrue="1"/>
    <cfRule type="duplicateValues" dxfId="52319" priority="10668" stopIfTrue="1"/>
    <cfRule type="duplicateValues" dxfId="52318" priority="10669" stopIfTrue="1"/>
    <cfRule type="duplicateValues" dxfId="52317" priority="10670" stopIfTrue="1"/>
    <cfRule type="duplicateValues" dxfId="52316" priority="10671" stopIfTrue="1"/>
    <cfRule type="duplicateValues" dxfId="52315" priority="10672" stopIfTrue="1"/>
    <cfRule type="duplicateValues" dxfId="52314" priority="10673" stopIfTrue="1"/>
    <cfRule type="duplicateValues" dxfId="52313" priority="10674" stopIfTrue="1"/>
    <cfRule type="duplicateValues" dxfId="52312" priority="10675" stopIfTrue="1"/>
    <cfRule type="duplicateValues" dxfId="52311" priority="10676" stopIfTrue="1"/>
    <cfRule type="duplicateValues" dxfId="52310" priority="10677" stopIfTrue="1"/>
    <cfRule type="duplicateValues" dxfId="52309" priority="10678" stopIfTrue="1"/>
    <cfRule type="duplicateValues" dxfId="52308" priority="10679" stopIfTrue="1"/>
    <cfRule type="duplicateValues" dxfId="52307" priority="10680" stopIfTrue="1"/>
    <cfRule type="duplicateValues" dxfId="52306" priority="10681" stopIfTrue="1"/>
    <cfRule type="duplicateValues" dxfId="52305" priority="10682" stopIfTrue="1"/>
    <cfRule type="duplicateValues" dxfId="52304" priority="10683" stopIfTrue="1"/>
    <cfRule type="duplicateValues" dxfId="52303" priority="10684" stopIfTrue="1"/>
    <cfRule type="duplicateValues" dxfId="52302" priority="10685" stopIfTrue="1"/>
    <cfRule type="duplicateValues" dxfId="52301" priority="10686" stopIfTrue="1"/>
    <cfRule type="duplicateValues" dxfId="52300" priority="10687" stopIfTrue="1"/>
    <cfRule type="duplicateValues" dxfId="52299" priority="10688" stopIfTrue="1"/>
    <cfRule type="duplicateValues" dxfId="52298" priority="10689" stopIfTrue="1"/>
    <cfRule type="duplicateValues" dxfId="52297" priority="10690" stopIfTrue="1"/>
    <cfRule type="duplicateValues" dxfId="52296" priority="10691" stopIfTrue="1"/>
    <cfRule type="duplicateValues" dxfId="52295" priority="10692" stopIfTrue="1"/>
    <cfRule type="duplicateValues" dxfId="52294" priority="10693" stopIfTrue="1"/>
    <cfRule type="duplicateValues" dxfId="52293" priority="10694" stopIfTrue="1"/>
    <cfRule type="duplicateValues" dxfId="52292" priority="10695" stopIfTrue="1"/>
    <cfRule type="duplicateValues" dxfId="52291" priority="10696" stopIfTrue="1"/>
    <cfRule type="duplicateValues" dxfId="52290" priority="10697" stopIfTrue="1"/>
    <cfRule type="duplicateValues" dxfId="52289" priority="10698" stopIfTrue="1"/>
    <cfRule type="duplicateValues" dxfId="52288" priority="10699" stopIfTrue="1"/>
    <cfRule type="duplicateValues" dxfId="52287" priority="10700" stopIfTrue="1"/>
    <cfRule type="duplicateValues" dxfId="52286" priority="10701" stopIfTrue="1"/>
    <cfRule type="duplicateValues" dxfId="52285" priority="10702" stopIfTrue="1"/>
    <cfRule type="duplicateValues" dxfId="52284" priority="10703" stopIfTrue="1"/>
    <cfRule type="duplicateValues" dxfId="52283" priority="10704" stopIfTrue="1"/>
    <cfRule type="duplicateValues" dxfId="52282" priority="10705" stopIfTrue="1"/>
    <cfRule type="duplicateValues" dxfId="52281" priority="10706" stopIfTrue="1"/>
    <cfRule type="duplicateValues" dxfId="52280" priority="10707" stopIfTrue="1"/>
    <cfRule type="duplicateValues" dxfId="52279" priority="10708" stopIfTrue="1"/>
    <cfRule type="duplicateValues" dxfId="52278" priority="10709" stopIfTrue="1"/>
    <cfRule type="duplicateValues" dxfId="52277" priority="10710" stopIfTrue="1"/>
    <cfRule type="duplicateValues" dxfId="52276" priority="10711" stopIfTrue="1"/>
    <cfRule type="duplicateValues" dxfId="52275" priority="10712" stopIfTrue="1"/>
    <cfRule type="duplicateValues" dxfId="52274" priority="10713" stopIfTrue="1"/>
    <cfRule type="duplicateValues" dxfId="52273" priority="10714" stopIfTrue="1"/>
    <cfRule type="duplicateValues" dxfId="52272" priority="10715" stopIfTrue="1"/>
    <cfRule type="duplicateValues" dxfId="52271" priority="10716" stopIfTrue="1"/>
    <cfRule type="duplicateValues" dxfId="52270" priority="10717" stopIfTrue="1"/>
    <cfRule type="duplicateValues" dxfId="52269" priority="10718" stopIfTrue="1"/>
    <cfRule type="duplicateValues" dxfId="52268" priority="10719" stopIfTrue="1"/>
    <cfRule type="duplicateValues" dxfId="52267" priority="10720" stopIfTrue="1"/>
    <cfRule type="duplicateValues" dxfId="52266" priority="10721" stopIfTrue="1"/>
    <cfRule type="duplicateValues" dxfId="52265" priority="10722" stopIfTrue="1"/>
    <cfRule type="duplicateValues" dxfId="52264" priority="10723" stopIfTrue="1"/>
    <cfRule type="duplicateValues" dxfId="52263" priority="10724" stopIfTrue="1"/>
    <cfRule type="duplicateValues" dxfId="52262" priority="10725" stopIfTrue="1"/>
    <cfRule type="duplicateValues" dxfId="52261" priority="10726" stopIfTrue="1"/>
    <cfRule type="duplicateValues" dxfId="52260" priority="10727" stopIfTrue="1"/>
    <cfRule type="duplicateValues" dxfId="52259" priority="10728" stopIfTrue="1"/>
    <cfRule type="duplicateValues" dxfId="52258" priority="10729" stopIfTrue="1"/>
    <cfRule type="duplicateValues" dxfId="52257" priority="10730" stopIfTrue="1"/>
    <cfRule type="duplicateValues" dxfId="52256" priority="10731" stopIfTrue="1"/>
    <cfRule type="duplicateValues" dxfId="52255" priority="10732" stopIfTrue="1"/>
    <cfRule type="duplicateValues" dxfId="52254" priority="10733" stopIfTrue="1"/>
    <cfRule type="duplicateValues" dxfId="52253" priority="10734" stopIfTrue="1"/>
    <cfRule type="duplicateValues" dxfId="52252" priority="10735" stopIfTrue="1"/>
    <cfRule type="duplicateValues" dxfId="52251" priority="10736" stopIfTrue="1"/>
    <cfRule type="duplicateValues" dxfId="52250" priority="10737" stopIfTrue="1"/>
    <cfRule type="duplicateValues" dxfId="52249" priority="10738" stopIfTrue="1"/>
    <cfRule type="duplicateValues" dxfId="52248" priority="10739" stopIfTrue="1"/>
    <cfRule type="duplicateValues" dxfId="52247" priority="10740" stopIfTrue="1"/>
    <cfRule type="duplicateValues" dxfId="52246" priority="10741" stopIfTrue="1"/>
    <cfRule type="duplicateValues" dxfId="52245" priority="10742" stopIfTrue="1"/>
    <cfRule type="duplicateValues" dxfId="52244" priority="10743" stopIfTrue="1"/>
    <cfRule type="duplicateValues" dxfId="52243" priority="10744" stopIfTrue="1"/>
    <cfRule type="duplicateValues" dxfId="52242" priority="10745" stopIfTrue="1"/>
    <cfRule type="duplicateValues" dxfId="52241" priority="10746" stopIfTrue="1"/>
    <cfRule type="duplicateValues" dxfId="52240" priority="10747" stopIfTrue="1"/>
    <cfRule type="duplicateValues" dxfId="52239" priority="10748" stopIfTrue="1"/>
    <cfRule type="duplicateValues" dxfId="52238" priority="10749" stopIfTrue="1"/>
    <cfRule type="duplicateValues" dxfId="52237" priority="10750" stopIfTrue="1"/>
    <cfRule type="duplicateValues" dxfId="52236" priority="10751" stopIfTrue="1"/>
    <cfRule type="duplicateValues" dxfId="52235" priority="10752" stopIfTrue="1"/>
    <cfRule type="duplicateValues" dxfId="52234" priority="10753" stopIfTrue="1"/>
    <cfRule type="duplicateValues" dxfId="52233" priority="10754" stopIfTrue="1"/>
    <cfRule type="duplicateValues" dxfId="52232" priority="10755" stopIfTrue="1"/>
    <cfRule type="duplicateValues" dxfId="52231" priority="10756" stopIfTrue="1"/>
    <cfRule type="duplicateValues" dxfId="52230" priority="10757" stopIfTrue="1"/>
    <cfRule type="duplicateValues" dxfId="52229" priority="10758" stopIfTrue="1"/>
    <cfRule type="duplicateValues" dxfId="52228" priority="10759" stopIfTrue="1"/>
    <cfRule type="duplicateValues" dxfId="52227" priority="10760" stopIfTrue="1"/>
    <cfRule type="duplicateValues" dxfId="52226" priority="10761" stopIfTrue="1"/>
    <cfRule type="duplicateValues" dxfId="52225" priority="10762" stopIfTrue="1"/>
    <cfRule type="duplicateValues" dxfId="52224" priority="10763" stopIfTrue="1"/>
    <cfRule type="duplicateValues" dxfId="52223" priority="10764" stopIfTrue="1"/>
    <cfRule type="duplicateValues" dxfId="52222" priority="10765" stopIfTrue="1"/>
    <cfRule type="duplicateValues" dxfId="52221" priority="10766" stopIfTrue="1"/>
    <cfRule type="duplicateValues" dxfId="52220" priority="10767" stopIfTrue="1"/>
    <cfRule type="duplicateValues" dxfId="52219" priority="10768" stopIfTrue="1"/>
    <cfRule type="duplicateValues" dxfId="52218" priority="10769" stopIfTrue="1"/>
    <cfRule type="duplicateValues" dxfId="52217" priority="10770" stopIfTrue="1"/>
    <cfRule type="duplicateValues" dxfId="52216" priority="10771" stopIfTrue="1"/>
    <cfRule type="duplicateValues" dxfId="52215" priority="10772" stopIfTrue="1"/>
    <cfRule type="duplicateValues" dxfId="52214" priority="10773" stopIfTrue="1"/>
    <cfRule type="duplicateValues" dxfId="52213" priority="10774" stopIfTrue="1"/>
    <cfRule type="duplicateValues" dxfId="52212" priority="10775" stopIfTrue="1"/>
    <cfRule type="duplicateValues" dxfId="52211" priority="10776" stopIfTrue="1"/>
    <cfRule type="duplicateValues" dxfId="52210" priority="10777" stopIfTrue="1"/>
    <cfRule type="duplicateValues" dxfId="52209" priority="10778" stopIfTrue="1"/>
    <cfRule type="duplicateValues" dxfId="52208" priority="10779" stopIfTrue="1"/>
    <cfRule type="duplicateValues" dxfId="52207" priority="10780" stopIfTrue="1"/>
    <cfRule type="duplicateValues" dxfId="52206" priority="10781" stopIfTrue="1"/>
    <cfRule type="duplicateValues" dxfId="52205" priority="10782" stopIfTrue="1"/>
    <cfRule type="duplicateValues" dxfId="52204" priority="10783" stopIfTrue="1"/>
    <cfRule type="duplicateValues" dxfId="52203" priority="10784" stopIfTrue="1"/>
    <cfRule type="duplicateValues" dxfId="52202" priority="10785" stopIfTrue="1"/>
    <cfRule type="duplicateValues" dxfId="52201" priority="10786" stopIfTrue="1"/>
    <cfRule type="duplicateValues" dxfId="52200" priority="10787" stopIfTrue="1"/>
    <cfRule type="duplicateValues" dxfId="52199" priority="10788" stopIfTrue="1"/>
    <cfRule type="duplicateValues" dxfId="52198" priority="10789" stopIfTrue="1"/>
    <cfRule type="duplicateValues" dxfId="52197" priority="10790" stopIfTrue="1"/>
    <cfRule type="duplicateValues" dxfId="52196" priority="10791" stopIfTrue="1"/>
    <cfRule type="duplicateValues" dxfId="52195" priority="10792" stopIfTrue="1"/>
    <cfRule type="duplicateValues" dxfId="52194" priority="10793" stopIfTrue="1"/>
    <cfRule type="duplicateValues" dxfId="52193" priority="10794" stopIfTrue="1"/>
    <cfRule type="duplicateValues" dxfId="52192" priority="10795" stopIfTrue="1"/>
    <cfRule type="duplicateValues" dxfId="52191" priority="10796" stopIfTrue="1"/>
    <cfRule type="duplicateValues" dxfId="52190" priority="10797" stopIfTrue="1"/>
    <cfRule type="duplicateValues" dxfId="52189" priority="10798" stopIfTrue="1"/>
    <cfRule type="duplicateValues" dxfId="52188" priority="10799" stopIfTrue="1"/>
    <cfRule type="duplicateValues" dxfId="52187" priority="10800" stopIfTrue="1"/>
    <cfRule type="duplicateValues" dxfId="52186" priority="10801" stopIfTrue="1"/>
    <cfRule type="duplicateValues" dxfId="52185" priority="10802" stopIfTrue="1"/>
    <cfRule type="duplicateValues" dxfId="52184" priority="10803" stopIfTrue="1"/>
    <cfRule type="duplicateValues" dxfId="52183" priority="10804" stopIfTrue="1"/>
    <cfRule type="duplicateValues" dxfId="52182" priority="10805" stopIfTrue="1"/>
    <cfRule type="duplicateValues" dxfId="52181" priority="10806" stopIfTrue="1"/>
    <cfRule type="duplicateValues" dxfId="52180" priority="10807" stopIfTrue="1"/>
    <cfRule type="duplicateValues" dxfId="52179" priority="10808" stopIfTrue="1"/>
    <cfRule type="duplicateValues" dxfId="52178" priority="10809" stopIfTrue="1"/>
    <cfRule type="duplicateValues" dxfId="52177" priority="10810" stopIfTrue="1"/>
    <cfRule type="duplicateValues" dxfId="52176" priority="10811" stopIfTrue="1"/>
    <cfRule type="duplicateValues" dxfId="52175" priority="10812" stopIfTrue="1"/>
    <cfRule type="duplicateValues" dxfId="52174" priority="10813" stopIfTrue="1"/>
    <cfRule type="duplicateValues" dxfId="52173" priority="10814" stopIfTrue="1"/>
    <cfRule type="duplicateValues" dxfId="52172" priority="10815" stopIfTrue="1"/>
    <cfRule type="duplicateValues" dxfId="52171" priority="10816" stopIfTrue="1"/>
    <cfRule type="duplicateValues" dxfId="52170" priority="10817" stopIfTrue="1"/>
    <cfRule type="duplicateValues" dxfId="52169" priority="10818" stopIfTrue="1"/>
    <cfRule type="duplicateValues" dxfId="52168" priority="10819" stopIfTrue="1"/>
    <cfRule type="duplicateValues" dxfId="52167" priority="10820" stopIfTrue="1"/>
    <cfRule type="duplicateValues" dxfId="52166" priority="10821" stopIfTrue="1"/>
    <cfRule type="duplicateValues" dxfId="52165" priority="10822" stopIfTrue="1"/>
    <cfRule type="duplicateValues" dxfId="52164" priority="10823" stopIfTrue="1"/>
    <cfRule type="duplicateValues" dxfId="52163" priority="10824" stopIfTrue="1"/>
    <cfRule type="duplicateValues" dxfId="52162" priority="10825" stopIfTrue="1"/>
    <cfRule type="duplicateValues" dxfId="52161" priority="10826" stopIfTrue="1"/>
    <cfRule type="duplicateValues" dxfId="52160" priority="10827" stopIfTrue="1"/>
    <cfRule type="duplicateValues" dxfId="52159" priority="10828" stopIfTrue="1"/>
    <cfRule type="duplicateValues" dxfId="52158" priority="10829" stopIfTrue="1"/>
    <cfRule type="duplicateValues" dxfId="52157" priority="10830" stopIfTrue="1"/>
    <cfRule type="duplicateValues" dxfId="52156" priority="10831" stopIfTrue="1"/>
    <cfRule type="duplicateValues" dxfId="52155" priority="10832" stopIfTrue="1"/>
    <cfRule type="duplicateValues" dxfId="52154" priority="10833" stopIfTrue="1"/>
    <cfRule type="duplicateValues" dxfId="52153" priority="10834" stopIfTrue="1"/>
    <cfRule type="duplicateValues" dxfId="52152" priority="10835" stopIfTrue="1"/>
    <cfRule type="duplicateValues" dxfId="52151" priority="10836" stopIfTrue="1"/>
    <cfRule type="duplicateValues" dxfId="52150" priority="10837" stopIfTrue="1"/>
    <cfRule type="duplicateValues" dxfId="52149" priority="10838" stopIfTrue="1"/>
    <cfRule type="duplicateValues" dxfId="52148" priority="10839" stopIfTrue="1"/>
    <cfRule type="duplicateValues" dxfId="52147" priority="10840" stopIfTrue="1"/>
    <cfRule type="duplicateValues" dxfId="52146" priority="10841" stopIfTrue="1"/>
    <cfRule type="duplicateValues" dxfId="52145" priority="10842" stopIfTrue="1"/>
    <cfRule type="duplicateValues" dxfId="52144" priority="10843" stopIfTrue="1"/>
    <cfRule type="duplicateValues" dxfId="52143" priority="10844" stopIfTrue="1"/>
    <cfRule type="duplicateValues" dxfId="52142" priority="10845" stopIfTrue="1"/>
    <cfRule type="duplicateValues" dxfId="52141" priority="10846" stopIfTrue="1"/>
    <cfRule type="duplicateValues" dxfId="52140" priority="10847" stopIfTrue="1"/>
    <cfRule type="duplicateValues" dxfId="52139" priority="10848" stopIfTrue="1"/>
    <cfRule type="duplicateValues" dxfId="52138" priority="10849" stopIfTrue="1"/>
    <cfRule type="duplicateValues" dxfId="52137" priority="10850" stopIfTrue="1"/>
    <cfRule type="duplicateValues" dxfId="52136" priority="10851" stopIfTrue="1"/>
    <cfRule type="duplicateValues" dxfId="52135" priority="10852" stopIfTrue="1"/>
    <cfRule type="duplicateValues" dxfId="52134" priority="10853" stopIfTrue="1"/>
    <cfRule type="duplicateValues" dxfId="52133" priority="10854" stopIfTrue="1"/>
    <cfRule type="duplicateValues" dxfId="52132" priority="10855" stopIfTrue="1"/>
    <cfRule type="duplicateValues" dxfId="52131" priority="10856" stopIfTrue="1"/>
    <cfRule type="duplicateValues" dxfId="52130" priority="10857" stopIfTrue="1"/>
    <cfRule type="duplicateValues" dxfId="52129" priority="10858" stopIfTrue="1"/>
    <cfRule type="duplicateValues" dxfId="52128" priority="10859" stopIfTrue="1"/>
    <cfRule type="duplicateValues" dxfId="52127" priority="10860" stopIfTrue="1"/>
    <cfRule type="duplicateValues" dxfId="52126" priority="10861" stopIfTrue="1"/>
    <cfRule type="duplicateValues" dxfId="52125" priority="10862" stopIfTrue="1"/>
    <cfRule type="duplicateValues" dxfId="52124" priority="10863" stopIfTrue="1"/>
    <cfRule type="duplicateValues" dxfId="52123" priority="10864" stopIfTrue="1"/>
    <cfRule type="duplicateValues" dxfId="52122" priority="10865" stopIfTrue="1"/>
    <cfRule type="duplicateValues" dxfId="52121" priority="10866" stopIfTrue="1"/>
    <cfRule type="duplicateValues" dxfId="52120" priority="10867" stopIfTrue="1"/>
    <cfRule type="duplicateValues" dxfId="52119" priority="10868" stopIfTrue="1"/>
    <cfRule type="duplicateValues" dxfId="52118" priority="10869" stopIfTrue="1"/>
    <cfRule type="duplicateValues" dxfId="52117" priority="10870" stopIfTrue="1"/>
    <cfRule type="duplicateValues" dxfId="52116" priority="10871" stopIfTrue="1"/>
    <cfRule type="duplicateValues" dxfId="52115" priority="10872" stopIfTrue="1"/>
    <cfRule type="duplicateValues" dxfId="52114" priority="10873" stopIfTrue="1"/>
    <cfRule type="duplicateValues" dxfId="52113" priority="10874" stopIfTrue="1"/>
    <cfRule type="duplicateValues" dxfId="52112" priority="10875" stopIfTrue="1"/>
    <cfRule type="duplicateValues" dxfId="52111" priority="10876" stopIfTrue="1"/>
    <cfRule type="duplicateValues" dxfId="52110" priority="10877" stopIfTrue="1"/>
    <cfRule type="duplicateValues" dxfId="52109" priority="10878" stopIfTrue="1"/>
    <cfRule type="duplicateValues" dxfId="52108" priority="10879" stopIfTrue="1"/>
    <cfRule type="duplicateValues" dxfId="52107" priority="10880" stopIfTrue="1"/>
    <cfRule type="duplicateValues" dxfId="52106" priority="10881" stopIfTrue="1"/>
    <cfRule type="duplicateValues" dxfId="52105" priority="10882" stopIfTrue="1"/>
    <cfRule type="duplicateValues" dxfId="52104" priority="10883" stopIfTrue="1"/>
    <cfRule type="duplicateValues" dxfId="52103" priority="10884" stopIfTrue="1"/>
    <cfRule type="duplicateValues" dxfId="52102" priority="10885" stopIfTrue="1"/>
    <cfRule type="duplicateValues" dxfId="52101" priority="10886" stopIfTrue="1"/>
    <cfRule type="duplicateValues" dxfId="52100" priority="10887" stopIfTrue="1"/>
    <cfRule type="duplicateValues" dxfId="52099" priority="10888" stopIfTrue="1"/>
    <cfRule type="duplicateValues" dxfId="52098" priority="10889" stopIfTrue="1"/>
    <cfRule type="duplicateValues" dxfId="52097" priority="10890" stopIfTrue="1"/>
    <cfRule type="duplicateValues" dxfId="52096" priority="10891" stopIfTrue="1"/>
    <cfRule type="duplicateValues" dxfId="52095" priority="10892" stopIfTrue="1"/>
    <cfRule type="duplicateValues" dxfId="52094" priority="10893" stopIfTrue="1"/>
    <cfRule type="duplicateValues" dxfId="52093" priority="10894" stopIfTrue="1"/>
    <cfRule type="duplicateValues" dxfId="52092" priority="10895" stopIfTrue="1"/>
    <cfRule type="duplicateValues" dxfId="52091" priority="10896" stopIfTrue="1"/>
    <cfRule type="duplicateValues" dxfId="52090" priority="10897" stopIfTrue="1"/>
    <cfRule type="duplicateValues" dxfId="52089" priority="10898" stopIfTrue="1"/>
    <cfRule type="duplicateValues" dxfId="52088" priority="10899" stopIfTrue="1"/>
    <cfRule type="duplicateValues" dxfId="52087" priority="10900" stopIfTrue="1"/>
    <cfRule type="duplicateValues" dxfId="52086" priority="10901" stopIfTrue="1"/>
    <cfRule type="duplicateValues" dxfId="52085" priority="10902" stopIfTrue="1"/>
    <cfRule type="duplicateValues" dxfId="52084" priority="10903" stopIfTrue="1"/>
    <cfRule type="duplicateValues" dxfId="52083" priority="10904" stopIfTrue="1"/>
    <cfRule type="duplicateValues" dxfId="52082" priority="10905" stopIfTrue="1"/>
    <cfRule type="duplicateValues" dxfId="52081" priority="10906" stopIfTrue="1"/>
    <cfRule type="duplicateValues" dxfId="52080" priority="10907" stopIfTrue="1"/>
    <cfRule type="duplicateValues" dxfId="52079" priority="10908" stopIfTrue="1"/>
    <cfRule type="duplicateValues" dxfId="52078" priority="10909" stopIfTrue="1"/>
    <cfRule type="duplicateValues" dxfId="52077" priority="10910" stopIfTrue="1"/>
    <cfRule type="duplicateValues" dxfId="52076" priority="10911" stopIfTrue="1"/>
    <cfRule type="duplicateValues" dxfId="52075" priority="10912" stopIfTrue="1"/>
    <cfRule type="duplicateValues" dxfId="52074" priority="10913" stopIfTrue="1"/>
    <cfRule type="duplicateValues" dxfId="52073" priority="10914" stopIfTrue="1"/>
    <cfRule type="duplicateValues" dxfId="52072" priority="10915" stopIfTrue="1"/>
    <cfRule type="duplicateValues" dxfId="52071" priority="10916" stopIfTrue="1"/>
    <cfRule type="duplicateValues" dxfId="52070" priority="10917" stopIfTrue="1"/>
    <cfRule type="duplicateValues" dxfId="52069" priority="10918" stopIfTrue="1"/>
    <cfRule type="duplicateValues" dxfId="52068" priority="10919" stopIfTrue="1"/>
    <cfRule type="duplicateValues" dxfId="52067" priority="10920" stopIfTrue="1"/>
    <cfRule type="duplicateValues" dxfId="52066" priority="10921" stopIfTrue="1"/>
    <cfRule type="duplicateValues" dxfId="52065" priority="10922" stopIfTrue="1"/>
    <cfRule type="duplicateValues" dxfId="52064" priority="10923" stopIfTrue="1"/>
    <cfRule type="duplicateValues" dxfId="52063" priority="10924" stopIfTrue="1"/>
    <cfRule type="duplicateValues" dxfId="52062" priority="10925" stopIfTrue="1"/>
    <cfRule type="duplicateValues" dxfId="52061" priority="10926" stopIfTrue="1"/>
    <cfRule type="duplicateValues" dxfId="52060" priority="10927" stopIfTrue="1"/>
    <cfRule type="duplicateValues" dxfId="52059" priority="10928" stopIfTrue="1"/>
    <cfRule type="duplicateValues" dxfId="52058" priority="10929" stopIfTrue="1"/>
    <cfRule type="duplicateValues" dxfId="52057" priority="10930" stopIfTrue="1"/>
    <cfRule type="duplicateValues" dxfId="52056" priority="10931" stopIfTrue="1"/>
    <cfRule type="duplicateValues" dxfId="52055" priority="10932" stopIfTrue="1"/>
    <cfRule type="duplicateValues" dxfId="52054" priority="10933" stopIfTrue="1"/>
    <cfRule type="duplicateValues" dxfId="52053" priority="10934" stopIfTrue="1"/>
    <cfRule type="duplicateValues" dxfId="52052" priority="10935" stopIfTrue="1"/>
    <cfRule type="duplicateValues" dxfId="52051" priority="10936" stopIfTrue="1"/>
    <cfRule type="duplicateValues" dxfId="52050" priority="10937" stopIfTrue="1"/>
    <cfRule type="duplicateValues" dxfId="52049" priority="10938" stopIfTrue="1"/>
    <cfRule type="duplicateValues" dxfId="52048" priority="10939" stopIfTrue="1"/>
    <cfRule type="duplicateValues" dxfId="52047" priority="10940" stopIfTrue="1"/>
    <cfRule type="duplicateValues" dxfId="52046" priority="10941" stopIfTrue="1"/>
    <cfRule type="duplicateValues" dxfId="52045" priority="10942" stopIfTrue="1"/>
    <cfRule type="duplicateValues" dxfId="52044" priority="10943" stopIfTrue="1"/>
    <cfRule type="duplicateValues" dxfId="52043" priority="10944" stopIfTrue="1"/>
    <cfRule type="duplicateValues" dxfId="52042" priority="10945" stopIfTrue="1"/>
    <cfRule type="duplicateValues" dxfId="52041" priority="10946" stopIfTrue="1"/>
    <cfRule type="duplicateValues" dxfId="52040" priority="10947" stopIfTrue="1"/>
    <cfRule type="duplicateValues" dxfId="52039" priority="10948" stopIfTrue="1"/>
    <cfRule type="duplicateValues" dxfId="52038" priority="10949" stopIfTrue="1"/>
    <cfRule type="duplicateValues" dxfId="52037" priority="10950" stopIfTrue="1"/>
    <cfRule type="duplicateValues" dxfId="52036" priority="10951" stopIfTrue="1"/>
    <cfRule type="duplicateValues" dxfId="52035" priority="10952" stopIfTrue="1"/>
    <cfRule type="duplicateValues" dxfId="52034" priority="10953" stopIfTrue="1"/>
    <cfRule type="duplicateValues" dxfId="52033" priority="10954" stopIfTrue="1"/>
    <cfRule type="duplicateValues" dxfId="52032" priority="10955" stopIfTrue="1"/>
    <cfRule type="duplicateValues" dxfId="52031" priority="10956" stopIfTrue="1"/>
    <cfRule type="duplicateValues" dxfId="52030" priority="10957" stopIfTrue="1"/>
    <cfRule type="duplicateValues" dxfId="52029" priority="10958" stopIfTrue="1"/>
    <cfRule type="duplicateValues" dxfId="52028" priority="10959" stopIfTrue="1"/>
    <cfRule type="duplicateValues" dxfId="52027" priority="10960" stopIfTrue="1"/>
    <cfRule type="duplicateValues" dxfId="52026" priority="10961" stopIfTrue="1"/>
    <cfRule type="duplicateValues" dxfId="52025" priority="10962" stopIfTrue="1"/>
    <cfRule type="duplicateValues" dxfId="52024" priority="10963" stopIfTrue="1"/>
    <cfRule type="duplicateValues" dxfId="52023" priority="10964" stopIfTrue="1"/>
    <cfRule type="duplicateValues" dxfId="52022" priority="10965" stopIfTrue="1"/>
    <cfRule type="duplicateValues" dxfId="52021" priority="10966" stopIfTrue="1"/>
    <cfRule type="duplicateValues" dxfId="52020" priority="10967" stopIfTrue="1"/>
    <cfRule type="duplicateValues" dxfId="52019" priority="10968" stopIfTrue="1"/>
    <cfRule type="duplicateValues" dxfId="52018" priority="10969" stopIfTrue="1"/>
    <cfRule type="duplicateValues" dxfId="52017" priority="10970" stopIfTrue="1"/>
    <cfRule type="duplicateValues" dxfId="52016" priority="10971" stopIfTrue="1"/>
    <cfRule type="duplicateValues" dxfId="52015" priority="10972" stopIfTrue="1"/>
    <cfRule type="duplicateValues" dxfId="52014" priority="10973" stopIfTrue="1"/>
    <cfRule type="duplicateValues" dxfId="52013" priority="10974" stopIfTrue="1"/>
    <cfRule type="duplicateValues" dxfId="52012" priority="10975" stopIfTrue="1"/>
    <cfRule type="duplicateValues" dxfId="52011" priority="10976" stopIfTrue="1"/>
    <cfRule type="duplicateValues" dxfId="52010" priority="10977" stopIfTrue="1"/>
    <cfRule type="duplicateValues" dxfId="52009" priority="10978" stopIfTrue="1"/>
    <cfRule type="duplicateValues" dxfId="52008" priority="10979" stopIfTrue="1"/>
    <cfRule type="duplicateValues" dxfId="52007" priority="10980" stopIfTrue="1"/>
    <cfRule type="duplicateValues" dxfId="52006" priority="10981" stopIfTrue="1"/>
    <cfRule type="duplicateValues" dxfId="52005" priority="10982" stopIfTrue="1"/>
    <cfRule type="duplicateValues" dxfId="52004" priority="10983" stopIfTrue="1"/>
    <cfRule type="duplicateValues" dxfId="52003" priority="10984" stopIfTrue="1"/>
    <cfRule type="duplicateValues" dxfId="52002" priority="10985" stopIfTrue="1"/>
    <cfRule type="duplicateValues" dxfId="52001" priority="10986" stopIfTrue="1"/>
    <cfRule type="duplicateValues" dxfId="52000" priority="10987" stopIfTrue="1"/>
    <cfRule type="duplicateValues" dxfId="51999" priority="10988" stopIfTrue="1"/>
    <cfRule type="duplicateValues" dxfId="51998" priority="10989" stopIfTrue="1"/>
    <cfRule type="duplicateValues" dxfId="51997" priority="10990" stopIfTrue="1"/>
    <cfRule type="duplicateValues" dxfId="51996" priority="10991" stopIfTrue="1"/>
    <cfRule type="duplicateValues" dxfId="51995" priority="10992" stopIfTrue="1"/>
    <cfRule type="duplicateValues" dxfId="51994" priority="10993" stopIfTrue="1"/>
    <cfRule type="duplicateValues" dxfId="51993" priority="10994" stopIfTrue="1"/>
    <cfRule type="duplicateValues" dxfId="51992" priority="10995" stopIfTrue="1"/>
    <cfRule type="duplicateValues" dxfId="51991" priority="10996" stopIfTrue="1"/>
    <cfRule type="duplicateValues" dxfId="51990" priority="10997" stopIfTrue="1"/>
    <cfRule type="duplicateValues" dxfId="51989" priority="10998" stopIfTrue="1"/>
    <cfRule type="duplicateValues" dxfId="51988" priority="10999" stopIfTrue="1"/>
    <cfRule type="duplicateValues" dxfId="51987" priority="11000" stopIfTrue="1"/>
    <cfRule type="duplicateValues" dxfId="51986" priority="11001" stopIfTrue="1"/>
    <cfRule type="duplicateValues" dxfId="51985" priority="11002" stopIfTrue="1"/>
    <cfRule type="duplicateValues" dxfId="51984" priority="11003" stopIfTrue="1"/>
    <cfRule type="duplicateValues" dxfId="51983" priority="11004" stopIfTrue="1"/>
    <cfRule type="duplicateValues" dxfId="51982" priority="11005" stopIfTrue="1"/>
    <cfRule type="duplicateValues" dxfId="51981" priority="11006" stopIfTrue="1"/>
    <cfRule type="duplicateValues" dxfId="51980" priority="11007" stopIfTrue="1"/>
    <cfRule type="duplicateValues" dxfId="51979" priority="11008" stopIfTrue="1"/>
    <cfRule type="duplicateValues" dxfId="51978" priority="11009" stopIfTrue="1"/>
    <cfRule type="duplicateValues" dxfId="51977" priority="11010" stopIfTrue="1"/>
    <cfRule type="duplicateValues" dxfId="51976" priority="11011" stopIfTrue="1"/>
    <cfRule type="duplicateValues" dxfId="51975" priority="11012" stopIfTrue="1"/>
    <cfRule type="duplicateValues" dxfId="51974" priority="11013" stopIfTrue="1"/>
    <cfRule type="duplicateValues" dxfId="51973" priority="11014" stopIfTrue="1"/>
    <cfRule type="duplicateValues" dxfId="51972" priority="11015" stopIfTrue="1"/>
    <cfRule type="duplicateValues" dxfId="51971" priority="11016" stopIfTrue="1"/>
    <cfRule type="duplicateValues" dxfId="51970" priority="11017" stopIfTrue="1"/>
    <cfRule type="duplicateValues" dxfId="51969" priority="11018" stopIfTrue="1"/>
    <cfRule type="duplicateValues" dxfId="51968" priority="11019" stopIfTrue="1"/>
    <cfRule type="duplicateValues" dxfId="51967" priority="11020" stopIfTrue="1"/>
    <cfRule type="duplicateValues" dxfId="51966" priority="11021" stopIfTrue="1"/>
    <cfRule type="duplicateValues" dxfId="51965" priority="11022" stopIfTrue="1"/>
    <cfRule type="duplicateValues" dxfId="51964" priority="11023" stopIfTrue="1"/>
    <cfRule type="duplicateValues" dxfId="51963" priority="11024" stopIfTrue="1"/>
    <cfRule type="duplicateValues" dxfId="51962" priority="11025" stopIfTrue="1"/>
    <cfRule type="duplicateValues" dxfId="51961" priority="11026" stopIfTrue="1"/>
    <cfRule type="duplicateValues" dxfId="51960" priority="11027" stopIfTrue="1"/>
    <cfRule type="duplicateValues" dxfId="51959" priority="11028" stopIfTrue="1"/>
    <cfRule type="duplicateValues" dxfId="51958" priority="11029" stopIfTrue="1"/>
    <cfRule type="duplicateValues" dxfId="51957" priority="11030" stopIfTrue="1"/>
    <cfRule type="duplicateValues" dxfId="51956" priority="11031" stopIfTrue="1"/>
    <cfRule type="duplicateValues" dxfId="51955" priority="11032" stopIfTrue="1"/>
    <cfRule type="duplicateValues" dxfId="51954" priority="11033" stopIfTrue="1"/>
    <cfRule type="duplicateValues" dxfId="51953" priority="11034" stopIfTrue="1"/>
    <cfRule type="duplicateValues" dxfId="51952" priority="11035" stopIfTrue="1"/>
    <cfRule type="duplicateValues" dxfId="51951" priority="11036" stopIfTrue="1"/>
    <cfRule type="duplicateValues" dxfId="51950" priority="11037" stopIfTrue="1"/>
    <cfRule type="duplicateValues" dxfId="51949" priority="11038" stopIfTrue="1"/>
    <cfRule type="duplicateValues" dxfId="51948" priority="11039" stopIfTrue="1"/>
    <cfRule type="duplicateValues" dxfId="51947" priority="11040" stopIfTrue="1"/>
    <cfRule type="duplicateValues" dxfId="51946" priority="11041" stopIfTrue="1"/>
    <cfRule type="duplicateValues" dxfId="51945" priority="11042" stopIfTrue="1"/>
    <cfRule type="duplicateValues" dxfId="51944" priority="11043" stopIfTrue="1"/>
    <cfRule type="duplicateValues" dxfId="51943" priority="11044" stopIfTrue="1"/>
    <cfRule type="duplicateValues" dxfId="51942" priority="11045" stopIfTrue="1"/>
    <cfRule type="duplicateValues" dxfId="51941" priority="11046" stopIfTrue="1"/>
    <cfRule type="duplicateValues" dxfId="51940" priority="11047" stopIfTrue="1"/>
    <cfRule type="duplicateValues" dxfId="51939" priority="11048" stopIfTrue="1"/>
    <cfRule type="duplicateValues" dxfId="51938" priority="11049" stopIfTrue="1"/>
    <cfRule type="duplicateValues" dxfId="51937" priority="11050" stopIfTrue="1"/>
    <cfRule type="duplicateValues" dxfId="51936" priority="11051" stopIfTrue="1"/>
    <cfRule type="duplicateValues" dxfId="51935" priority="11052" stopIfTrue="1"/>
    <cfRule type="duplicateValues" dxfId="51934" priority="11053" stopIfTrue="1"/>
    <cfRule type="duplicateValues" dxfId="51933" priority="11054" stopIfTrue="1"/>
    <cfRule type="duplicateValues" dxfId="51932" priority="11055" stopIfTrue="1"/>
    <cfRule type="duplicateValues" dxfId="51931" priority="11056" stopIfTrue="1"/>
    <cfRule type="duplicateValues" dxfId="51930" priority="11057" stopIfTrue="1"/>
    <cfRule type="duplicateValues" dxfId="51929" priority="11058" stopIfTrue="1"/>
    <cfRule type="duplicateValues" dxfId="51928" priority="11059" stopIfTrue="1"/>
    <cfRule type="duplicateValues" dxfId="51927" priority="11060" stopIfTrue="1"/>
    <cfRule type="duplicateValues" dxfId="51926" priority="11061" stopIfTrue="1"/>
    <cfRule type="duplicateValues" dxfId="51925" priority="11062" stopIfTrue="1"/>
    <cfRule type="duplicateValues" dxfId="51924" priority="11063" stopIfTrue="1"/>
    <cfRule type="duplicateValues" dxfId="51923" priority="11064" stopIfTrue="1"/>
    <cfRule type="duplicateValues" dxfId="51922" priority="11065" stopIfTrue="1"/>
    <cfRule type="duplicateValues" dxfId="51921" priority="11066" stopIfTrue="1"/>
    <cfRule type="duplicateValues" dxfId="51920" priority="11067" stopIfTrue="1"/>
  </conditionalFormatting>
  <conditionalFormatting sqref="K8">
    <cfRule type="duplicateValues" dxfId="51919" priority="9020" stopIfTrue="1"/>
    <cfRule type="duplicateValues" dxfId="51918" priority="9021" stopIfTrue="1"/>
    <cfRule type="duplicateValues" dxfId="51917" priority="9022" stopIfTrue="1"/>
    <cfRule type="duplicateValues" dxfId="51916" priority="9023" stopIfTrue="1"/>
    <cfRule type="duplicateValues" dxfId="51915" priority="9024" stopIfTrue="1"/>
    <cfRule type="duplicateValues" dxfId="51914" priority="9025" stopIfTrue="1"/>
    <cfRule type="duplicateValues" dxfId="51913" priority="9026" stopIfTrue="1"/>
    <cfRule type="duplicateValues" dxfId="51912" priority="9027" stopIfTrue="1"/>
    <cfRule type="duplicateValues" dxfId="51911" priority="9028" stopIfTrue="1"/>
    <cfRule type="duplicateValues" dxfId="51910" priority="9029" stopIfTrue="1"/>
    <cfRule type="duplicateValues" dxfId="51909" priority="9030" stopIfTrue="1"/>
    <cfRule type="duplicateValues" dxfId="51908" priority="9031" stopIfTrue="1"/>
    <cfRule type="duplicateValues" dxfId="51907" priority="9032" stopIfTrue="1"/>
    <cfRule type="duplicateValues" dxfId="51906" priority="9033" stopIfTrue="1"/>
    <cfRule type="duplicateValues" dxfId="51905" priority="9034" stopIfTrue="1"/>
    <cfRule type="duplicateValues" dxfId="51904" priority="9035" stopIfTrue="1"/>
    <cfRule type="duplicateValues" dxfId="51903" priority="9036" stopIfTrue="1"/>
    <cfRule type="duplicateValues" dxfId="51902" priority="9037" stopIfTrue="1"/>
    <cfRule type="duplicateValues" dxfId="51901" priority="9038" stopIfTrue="1"/>
    <cfRule type="duplicateValues" dxfId="51900" priority="9039" stopIfTrue="1"/>
    <cfRule type="duplicateValues" dxfId="51899" priority="9040" stopIfTrue="1"/>
    <cfRule type="duplicateValues" dxfId="51898" priority="9041" stopIfTrue="1"/>
    <cfRule type="duplicateValues" dxfId="51897" priority="9042" stopIfTrue="1"/>
    <cfRule type="duplicateValues" dxfId="51896" priority="9043" stopIfTrue="1"/>
    <cfRule type="duplicateValues" dxfId="51895" priority="9044" stopIfTrue="1"/>
    <cfRule type="duplicateValues" dxfId="51894" priority="9045" stopIfTrue="1"/>
    <cfRule type="duplicateValues" dxfId="51893" priority="9046" stopIfTrue="1"/>
    <cfRule type="duplicateValues" dxfId="51892" priority="9047" stopIfTrue="1"/>
    <cfRule type="duplicateValues" dxfId="51891" priority="9048" stopIfTrue="1"/>
    <cfRule type="duplicateValues" dxfId="51890" priority="9049" stopIfTrue="1"/>
    <cfRule type="duplicateValues" dxfId="51889" priority="9050" stopIfTrue="1"/>
    <cfRule type="duplicateValues" dxfId="51888" priority="9051" stopIfTrue="1"/>
    <cfRule type="duplicateValues" dxfId="51887" priority="9052" stopIfTrue="1"/>
    <cfRule type="duplicateValues" dxfId="51886" priority="9053" stopIfTrue="1"/>
    <cfRule type="duplicateValues" dxfId="51885" priority="9054" stopIfTrue="1"/>
    <cfRule type="duplicateValues" dxfId="51884" priority="9055" stopIfTrue="1"/>
    <cfRule type="duplicateValues" dxfId="51883" priority="9056" stopIfTrue="1"/>
    <cfRule type="duplicateValues" dxfId="51882" priority="9057" stopIfTrue="1"/>
    <cfRule type="duplicateValues" dxfId="51881" priority="9058" stopIfTrue="1"/>
    <cfRule type="duplicateValues" dxfId="51880" priority="9059" stopIfTrue="1"/>
    <cfRule type="duplicateValues" dxfId="51879" priority="9060" stopIfTrue="1"/>
    <cfRule type="duplicateValues" dxfId="51878" priority="9061" stopIfTrue="1"/>
    <cfRule type="duplicateValues" dxfId="51877" priority="9062" stopIfTrue="1"/>
    <cfRule type="duplicateValues" dxfId="51876" priority="9063" stopIfTrue="1"/>
    <cfRule type="duplicateValues" dxfId="51875" priority="9064" stopIfTrue="1"/>
    <cfRule type="duplicateValues" dxfId="51874" priority="9065" stopIfTrue="1"/>
    <cfRule type="duplicateValues" dxfId="51873" priority="9066" stopIfTrue="1"/>
    <cfRule type="duplicateValues" dxfId="51872" priority="9067" stopIfTrue="1"/>
    <cfRule type="duplicateValues" dxfId="51871" priority="9068" stopIfTrue="1"/>
    <cfRule type="duplicateValues" dxfId="51870" priority="9069" stopIfTrue="1"/>
    <cfRule type="duplicateValues" dxfId="51869" priority="9070" stopIfTrue="1"/>
    <cfRule type="duplicateValues" dxfId="51868" priority="9071" stopIfTrue="1"/>
    <cfRule type="duplicateValues" dxfId="51867" priority="9072" stopIfTrue="1"/>
    <cfRule type="duplicateValues" dxfId="51866" priority="9073" stopIfTrue="1"/>
    <cfRule type="duplicateValues" dxfId="51865" priority="9074" stopIfTrue="1"/>
    <cfRule type="duplicateValues" dxfId="51864" priority="9075" stopIfTrue="1"/>
    <cfRule type="duplicateValues" dxfId="51863" priority="9076" stopIfTrue="1"/>
    <cfRule type="duplicateValues" dxfId="51862" priority="9077" stopIfTrue="1"/>
    <cfRule type="duplicateValues" dxfId="51861" priority="9078" stopIfTrue="1"/>
    <cfRule type="duplicateValues" dxfId="51860" priority="9079" stopIfTrue="1"/>
    <cfRule type="duplicateValues" dxfId="51859" priority="9080" stopIfTrue="1"/>
    <cfRule type="duplicateValues" dxfId="51858" priority="9081" stopIfTrue="1"/>
    <cfRule type="duplicateValues" dxfId="51857" priority="9082" stopIfTrue="1"/>
    <cfRule type="duplicateValues" dxfId="51856" priority="9083" stopIfTrue="1"/>
    <cfRule type="duplicateValues" dxfId="51855" priority="9084" stopIfTrue="1"/>
    <cfRule type="duplicateValues" dxfId="51854" priority="9085" stopIfTrue="1"/>
    <cfRule type="duplicateValues" dxfId="51853" priority="9086" stopIfTrue="1"/>
    <cfRule type="duplicateValues" dxfId="51852" priority="9087" stopIfTrue="1"/>
    <cfRule type="duplicateValues" dxfId="51851" priority="9088" stopIfTrue="1"/>
    <cfRule type="duplicateValues" dxfId="51850" priority="9089" stopIfTrue="1"/>
    <cfRule type="duplicateValues" dxfId="51849" priority="9090" stopIfTrue="1"/>
    <cfRule type="duplicateValues" dxfId="51848" priority="9091" stopIfTrue="1"/>
    <cfRule type="duplicateValues" dxfId="51847" priority="9092" stopIfTrue="1"/>
    <cfRule type="duplicateValues" dxfId="51846" priority="9093" stopIfTrue="1"/>
    <cfRule type="duplicateValues" dxfId="51845" priority="9094" stopIfTrue="1"/>
    <cfRule type="duplicateValues" dxfId="51844" priority="9095" stopIfTrue="1"/>
    <cfRule type="duplicateValues" dxfId="51843" priority="9096" stopIfTrue="1"/>
    <cfRule type="duplicateValues" dxfId="51842" priority="9097" stopIfTrue="1"/>
    <cfRule type="duplicateValues" dxfId="51841" priority="9098" stopIfTrue="1"/>
    <cfRule type="duplicateValues" dxfId="51840" priority="9099" stopIfTrue="1"/>
    <cfRule type="duplicateValues" dxfId="51839" priority="9100" stopIfTrue="1"/>
    <cfRule type="duplicateValues" dxfId="51838" priority="9101" stopIfTrue="1"/>
    <cfRule type="duplicateValues" dxfId="51837" priority="9102" stopIfTrue="1"/>
    <cfRule type="duplicateValues" dxfId="51836" priority="9103" stopIfTrue="1"/>
    <cfRule type="duplicateValues" dxfId="51835" priority="9104" stopIfTrue="1"/>
    <cfRule type="duplicateValues" dxfId="51834" priority="9105" stopIfTrue="1"/>
    <cfRule type="duplicateValues" dxfId="51833" priority="9106" stopIfTrue="1"/>
    <cfRule type="duplicateValues" dxfId="51832" priority="9107" stopIfTrue="1"/>
    <cfRule type="duplicateValues" dxfId="51831" priority="9108" stopIfTrue="1"/>
    <cfRule type="duplicateValues" dxfId="51830" priority="9109" stopIfTrue="1"/>
    <cfRule type="duplicateValues" dxfId="51829" priority="9110" stopIfTrue="1"/>
    <cfRule type="duplicateValues" dxfId="51828" priority="9111" stopIfTrue="1"/>
    <cfRule type="duplicateValues" dxfId="51827" priority="9112" stopIfTrue="1"/>
    <cfRule type="duplicateValues" dxfId="51826" priority="9113" stopIfTrue="1"/>
    <cfRule type="duplicateValues" dxfId="51825" priority="9114" stopIfTrue="1"/>
    <cfRule type="duplicateValues" dxfId="51824" priority="9115" stopIfTrue="1"/>
    <cfRule type="duplicateValues" dxfId="51823" priority="9116" stopIfTrue="1"/>
    <cfRule type="duplicateValues" dxfId="51822" priority="9117" stopIfTrue="1"/>
    <cfRule type="duplicateValues" dxfId="51821" priority="9118" stopIfTrue="1"/>
    <cfRule type="duplicateValues" dxfId="51820" priority="9119" stopIfTrue="1"/>
    <cfRule type="duplicateValues" dxfId="51819" priority="9120" stopIfTrue="1"/>
    <cfRule type="duplicateValues" dxfId="51818" priority="9121" stopIfTrue="1"/>
    <cfRule type="duplicateValues" dxfId="51817" priority="9122" stopIfTrue="1"/>
    <cfRule type="duplicateValues" dxfId="51816" priority="9123" stopIfTrue="1"/>
    <cfRule type="duplicateValues" dxfId="51815" priority="9124" stopIfTrue="1"/>
    <cfRule type="duplicateValues" dxfId="51814" priority="9125" stopIfTrue="1"/>
    <cfRule type="duplicateValues" dxfId="51813" priority="9126" stopIfTrue="1"/>
    <cfRule type="duplicateValues" dxfId="51812" priority="9127" stopIfTrue="1"/>
    <cfRule type="duplicateValues" dxfId="51811" priority="9128" stopIfTrue="1"/>
    <cfRule type="duplicateValues" dxfId="51810" priority="9129" stopIfTrue="1"/>
    <cfRule type="duplicateValues" dxfId="51809" priority="9130" stopIfTrue="1"/>
    <cfRule type="duplicateValues" dxfId="51808" priority="9131" stopIfTrue="1"/>
    <cfRule type="duplicateValues" dxfId="51807" priority="9132" stopIfTrue="1"/>
    <cfRule type="duplicateValues" dxfId="51806" priority="9133" stopIfTrue="1"/>
    <cfRule type="duplicateValues" dxfId="51805" priority="9134" stopIfTrue="1"/>
    <cfRule type="duplicateValues" dxfId="51804" priority="9135" stopIfTrue="1"/>
    <cfRule type="duplicateValues" dxfId="51803" priority="9136" stopIfTrue="1"/>
    <cfRule type="duplicateValues" dxfId="51802" priority="9137" stopIfTrue="1"/>
    <cfRule type="duplicateValues" dxfId="51801" priority="9138" stopIfTrue="1"/>
    <cfRule type="duplicateValues" dxfId="51800" priority="9139" stopIfTrue="1"/>
    <cfRule type="duplicateValues" dxfId="51799" priority="9140" stopIfTrue="1"/>
    <cfRule type="duplicateValues" dxfId="51798" priority="9141" stopIfTrue="1"/>
    <cfRule type="duplicateValues" dxfId="51797" priority="9142" stopIfTrue="1"/>
    <cfRule type="duplicateValues" dxfId="51796" priority="9143" stopIfTrue="1"/>
    <cfRule type="duplicateValues" dxfId="51795" priority="9144" stopIfTrue="1"/>
    <cfRule type="duplicateValues" dxfId="51794" priority="9145" stopIfTrue="1"/>
    <cfRule type="duplicateValues" dxfId="51793" priority="9146" stopIfTrue="1"/>
    <cfRule type="duplicateValues" dxfId="51792" priority="9147" stopIfTrue="1"/>
    <cfRule type="duplicateValues" dxfId="51791" priority="9148" stopIfTrue="1"/>
    <cfRule type="duplicateValues" dxfId="51790" priority="9149" stopIfTrue="1"/>
    <cfRule type="duplicateValues" dxfId="51789" priority="9150" stopIfTrue="1"/>
    <cfRule type="duplicateValues" dxfId="51788" priority="9151" stopIfTrue="1"/>
    <cfRule type="duplicateValues" dxfId="51787" priority="9152" stopIfTrue="1"/>
    <cfRule type="duplicateValues" dxfId="51786" priority="9153" stopIfTrue="1"/>
    <cfRule type="duplicateValues" dxfId="51785" priority="9154" stopIfTrue="1"/>
    <cfRule type="duplicateValues" dxfId="51784" priority="9155" stopIfTrue="1"/>
    <cfRule type="duplicateValues" dxfId="51783" priority="9156" stopIfTrue="1"/>
    <cfRule type="duplicateValues" dxfId="51782" priority="9157" stopIfTrue="1"/>
    <cfRule type="duplicateValues" dxfId="51781" priority="9158" stopIfTrue="1"/>
    <cfRule type="duplicateValues" dxfId="51780" priority="9159" stopIfTrue="1"/>
    <cfRule type="duplicateValues" dxfId="51779" priority="9160" stopIfTrue="1"/>
    <cfRule type="duplicateValues" dxfId="51778" priority="9161" stopIfTrue="1"/>
    <cfRule type="duplicateValues" dxfId="51777" priority="9162" stopIfTrue="1"/>
    <cfRule type="duplicateValues" dxfId="51776" priority="9163" stopIfTrue="1"/>
    <cfRule type="duplicateValues" dxfId="51775" priority="9164" stopIfTrue="1"/>
    <cfRule type="duplicateValues" dxfId="51774" priority="9165" stopIfTrue="1"/>
    <cfRule type="duplicateValues" dxfId="51773" priority="9166" stopIfTrue="1"/>
    <cfRule type="duplicateValues" dxfId="51772" priority="9167" stopIfTrue="1"/>
    <cfRule type="duplicateValues" dxfId="51771" priority="9168" stopIfTrue="1"/>
    <cfRule type="duplicateValues" dxfId="51770" priority="9169" stopIfTrue="1"/>
    <cfRule type="duplicateValues" dxfId="51769" priority="9170" stopIfTrue="1"/>
    <cfRule type="duplicateValues" dxfId="51768" priority="9171" stopIfTrue="1"/>
    <cfRule type="duplicateValues" dxfId="51767" priority="9172" stopIfTrue="1"/>
    <cfRule type="duplicateValues" dxfId="51766" priority="9173" stopIfTrue="1"/>
    <cfRule type="duplicateValues" dxfId="51765" priority="9174" stopIfTrue="1"/>
    <cfRule type="duplicateValues" dxfId="51764" priority="9175" stopIfTrue="1"/>
    <cfRule type="duplicateValues" dxfId="51763" priority="9176" stopIfTrue="1"/>
    <cfRule type="duplicateValues" dxfId="51762" priority="9177" stopIfTrue="1"/>
    <cfRule type="duplicateValues" dxfId="51761" priority="9178" stopIfTrue="1"/>
    <cfRule type="duplicateValues" dxfId="51760" priority="9179" stopIfTrue="1"/>
    <cfRule type="duplicateValues" dxfId="51759" priority="9180" stopIfTrue="1"/>
    <cfRule type="duplicateValues" dxfId="51758" priority="9181" stopIfTrue="1"/>
    <cfRule type="duplicateValues" dxfId="51757" priority="9182" stopIfTrue="1"/>
    <cfRule type="duplicateValues" dxfId="51756" priority="9183" stopIfTrue="1"/>
    <cfRule type="duplicateValues" dxfId="51755" priority="9184" stopIfTrue="1"/>
    <cfRule type="duplicateValues" dxfId="51754" priority="9185" stopIfTrue="1"/>
    <cfRule type="duplicateValues" dxfId="51753" priority="9186" stopIfTrue="1"/>
    <cfRule type="duplicateValues" dxfId="51752" priority="9187" stopIfTrue="1"/>
    <cfRule type="duplicateValues" dxfId="51751" priority="9188" stopIfTrue="1"/>
    <cfRule type="duplicateValues" dxfId="51750" priority="9189" stopIfTrue="1"/>
    <cfRule type="duplicateValues" dxfId="51749" priority="9190" stopIfTrue="1"/>
    <cfRule type="duplicateValues" dxfId="51748" priority="9191" stopIfTrue="1"/>
    <cfRule type="duplicateValues" dxfId="51747" priority="9192" stopIfTrue="1"/>
    <cfRule type="duplicateValues" dxfId="51746" priority="9193" stopIfTrue="1"/>
    <cfRule type="duplicateValues" dxfId="51745" priority="9194" stopIfTrue="1"/>
    <cfRule type="duplicateValues" dxfId="51744" priority="9195" stopIfTrue="1"/>
    <cfRule type="duplicateValues" dxfId="51743" priority="9196" stopIfTrue="1"/>
    <cfRule type="duplicateValues" dxfId="51742" priority="9197" stopIfTrue="1"/>
    <cfRule type="duplicateValues" dxfId="51741" priority="9198" stopIfTrue="1"/>
    <cfRule type="duplicateValues" dxfId="51740" priority="9199" stopIfTrue="1"/>
    <cfRule type="duplicateValues" dxfId="51739" priority="9200" stopIfTrue="1"/>
    <cfRule type="duplicateValues" dxfId="51738" priority="9201" stopIfTrue="1"/>
    <cfRule type="duplicateValues" dxfId="51737" priority="9202" stopIfTrue="1"/>
    <cfRule type="duplicateValues" dxfId="51736" priority="9203" stopIfTrue="1"/>
    <cfRule type="duplicateValues" dxfId="51735" priority="9204" stopIfTrue="1"/>
    <cfRule type="duplicateValues" dxfId="51734" priority="9205" stopIfTrue="1"/>
    <cfRule type="duplicateValues" dxfId="51733" priority="9206" stopIfTrue="1"/>
    <cfRule type="duplicateValues" dxfId="51732" priority="9207" stopIfTrue="1"/>
    <cfRule type="duplicateValues" dxfId="51731" priority="9208" stopIfTrue="1"/>
    <cfRule type="duplicateValues" dxfId="51730" priority="9209" stopIfTrue="1"/>
    <cfRule type="duplicateValues" dxfId="51729" priority="9210" stopIfTrue="1"/>
    <cfRule type="duplicateValues" dxfId="51728" priority="9211" stopIfTrue="1"/>
    <cfRule type="duplicateValues" dxfId="51727" priority="9212" stopIfTrue="1"/>
    <cfRule type="duplicateValues" dxfId="51726" priority="9213" stopIfTrue="1"/>
    <cfRule type="duplicateValues" dxfId="51725" priority="9214" stopIfTrue="1"/>
    <cfRule type="duplicateValues" dxfId="51724" priority="9215" stopIfTrue="1"/>
    <cfRule type="duplicateValues" dxfId="51723" priority="9216" stopIfTrue="1"/>
    <cfRule type="duplicateValues" dxfId="51722" priority="9217" stopIfTrue="1"/>
    <cfRule type="duplicateValues" dxfId="51721" priority="9218" stopIfTrue="1"/>
    <cfRule type="duplicateValues" dxfId="51720" priority="9219" stopIfTrue="1"/>
    <cfRule type="duplicateValues" dxfId="51719" priority="9220" stopIfTrue="1"/>
    <cfRule type="duplicateValues" dxfId="51718" priority="9221" stopIfTrue="1"/>
    <cfRule type="duplicateValues" dxfId="51717" priority="9222" stopIfTrue="1"/>
    <cfRule type="duplicateValues" dxfId="51716" priority="9223" stopIfTrue="1"/>
    <cfRule type="duplicateValues" dxfId="51715" priority="9224" stopIfTrue="1"/>
    <cfRule type="duplicateValues" dxfId="51714" priority="9225" stopIfTrue="1"/>
    <cfRule type="duplicateValues" dxfId="51713" priority="9226" stopIfTrue="1"/>
    <cfRule type="duplicateValues" dxfId="51712" priority="9227" stopIfTrue="1"/>
    <cfRule type="duplicateValues" dxfId="51711" priority="9228" stopIfTrue="1"/>
    <cfRule type="duplicateValues" dxfId="51710" priority="9229" stopIfTrue="1"/>
    <cfRule type="duplicateValues" dxfId="51709" priority="9230" stopIfTrue="1"/>
    <cfRule type="duplicateValues" dxfId="51708" priority="9231" stopIfTrue="1"/>
    <cfRule type="duplicateValues" dxfId="51707" priority="9232" stopIfTrue="1"/>
    <cfRule type="duplicateValues" dxfId="51706" priority="9233" stopIfTrue="1"/>
    <cfRule type="duplicateValues" dxfId="51705" priority="9234" stopIfTrue="1"/>
    <cfRule type="duplicateValues" dxfId="51704" priority="9235" stopIfTrue="1"/>
    <cfRule type="duplicateValues" dxfId="51703" priority="9236" stopIfTrue="1"/>
    <cfRule type="duplicateValues" dxfId="51702" priority="9237" stopIfTrue="1"/>
    <cfRule type="duplicateValues" dxfId="51701" priority="9238" stopIfTrue="1"/>
    <cfRule type="duplicateValues" dxfId="51700" priority="9239" stopIfTrue="1"/>
    <cfRule type="duplicateValues" dxfId="51699" priority="9240" stopIfTrue="1"/>
    <cfRule type="duplicateValues" dxfId="51698" priority="9241" stopIfTrue="1"/>
    <cfRule type="duplicateValues" dxfId="51697" priority="9242" stopIfTrue="1"/>
    <cfRule type="duplicateValues" dxfId="51696" priority="9243" stopIfTrue="1"/>
    <cfRule type="duplicateValues" dxfId="51695" priority="9244" stopIfTrue="1"/>
    <cfRule type="duplicateValues" dxfId="51694" priority="9245" stopIfTrue="1"/>
    <cfRule type="duplicateValues" dxfId="51693" priority="9246" stopIfTrue="1"/>
    <cfRule type="duplicateValues" dxfId="51692" priority="9247" stopIfTrue="1"/>
    <cfRule type="duplicateValues" dxfId="51691" priority="9248" stopIfTrue="1"/>
    <cfRule type="duplicateValues" dxfId="51690" priority="9249" stopIfTrue="1"/>
    <cfRule type="duplicateValues" dxfId="51689" priority="9250" stopIfTrue="1"/>
    <cfRule type="duplicateValues" dxfId="51688" priority="9251" stopIfTrue="1"/>
    <cfRule type="duplicateValues" dxfId="51687" priority="9252" stopIfTrue="1"/>
    <cfRule type="duplicateValues" dxfId="51686" priority="9253" stopIfTrue="1"/>
    <cfRule type="duplicateValues" dxfId="51685" priority="9254" stopIfTrue="1"/>
    <cfRule type="duplicateValues" dxfId="51684" priority="9255" stopIfTrue="1"/>
    <cfRule type="duplicateValues" dxfId="51683" priority="9256" stopIfTrue="1"/>
    <cfRule type="duplicateValues" dxfId="51682" priority="9257" stopIfTrue="1"/>
    <cfRule type="duplicateValues" dxfId="51681" priority="9258" stopIfTrue="1"/>
    <cfRule type="duplicateValues" dxfId="51680" priority="9259" stopIfTrue="1"/>
    <cfRule type="duplicateValues" dxfId="51679" priority="9260" stopIfTrue="1"/>
    <cfRule type="duplicateValues" dxfId="51678" priority="9261" stopIfTrue="1"/>
    <cfRule type="duplicateValues" dxfId="51677" priority="9262" stopIfTrue="1"/>
    <cfRule type="duplicateValues" dxfId="51676" priority="9263" stopIfTrue="1"/>
    <cfRule type="duplicateValues" dxfId="51675" priority="9264" stopIfTrue="1"/>
    <cfRule type="duplicateValues" dxfId="51674" priority="9265" stopIfTrue="1"/>
    <cfRule type="duplicateValues" dxfId="51673" priority="9266" stopIfTrue="1"/>
    <cfRule type="duplicateValues" dxfId="51672" priority="9267" stopIfTrue="1"/>
    <cfRule type="duplicateValues" dxfId="51671" priority="9268" stopIfTrue="1"/>
    <cfRule type="duplicateValues" dxfId="51670" priority="9269" stopIfTrue="1"/>
    <cfRule type="duplicateValues" dxfId="51669" priority="9270" stopIfTrue="1"/>
    <cfRule type="duplicateValues" dxfId="51668" priority="9271" stopIfTrue="1"/>
    <cfRule type="duplicateValues" dxfId="51667" priority="9272" stopIfTrue="1"/>
    <cfRule type="duplicateValues" dxfId="51666" priority="9273" stopIfTrue="1"/>
    <cfRule type="duplicateValues" dxfId="51665" priority="9274" stopIfTrue="1"/>
    <cfRule type="duplicateValues" dxfId="51664" priority="9275" stopIfTrue="1"/>
    <cfRule type="duplicateValues" dxfId="51663" priority="9276" stopIfTrue="1"/>
    <cfRule type="duplicateValues" dxfId="51662" priority="9277" stopIfTrue="1"/>
    <cfRule type="duplicateValues" dxfId="51661" priority="9278" stopIfTrue="1"/>
    <cfRule type="duplicateValues" dxfId="51660" priority="9279" stopIfTrue="1"/>
    <cfRule type="duplicateValues" dxfId="51659" priority="9280" stopIfTrue="1"/>
    <cfRule type="duplicateValues" dxfId="51658" priority="9281" stopIfTrue="1"/>
    <cfRule type="duplicateValues" dxfId="51657" priority="9282" stopIfTrue="1"/>
    <cfRule type="duplicateValues" dxfId="51656" priority="9283" stopIfTrue="1"/>
    <cfRule type="duplicateValues" dxfId="51655" priority="9284" stopIfTrue="1"/>
    <cfRule type="duplicateValues" dxfId="51654" priority="9285" stopIfTrue="1"/>
    <cfRule type="duplicateValues" dxfId="51653" priority="9286" stopIfTrue="1"/>
    <cfRule type="duplicateValues" dxfId="51652" priority="9287" stopIfTrue="1"/>
    <cfRule type="duplicateValues" dxfId="51651" priority="9288" stopIfTrue="1"/>
    <cfRule type="duplicateValues" dxfId="51650" priority="9289" stopIfTrue="1"/>
    <cfRule type="duplicateValues" dxfId="51649" priority="9290" stopIfTrue="1"/>
    <cfRule type="duplicateValues" dxfId="51648" priority="9291" stopIfTrue="1"/>
    <cfRule type="duplicateValues" dxfId="51647" priority="9292" stopIfTrue="1"/>
    <cfRule type="duplicateValues" dxfId="51646" priority="9293" stopIfTrue="1"/>
    <cfRule type="duplicateValues" dxfId="51645" priority="9294" stopIfTrue="1"/>
    <cfRule type="duplicateValues" dxfId="51644" priority="9295" stopIfTrue="1"/>
    <cfRule type="duplicateValues" dxfId="51643" priority="9296" stopIfTrue="1"/>
    <cfRule type="duplicateValues" dxfId="51642" priority="9297" stopIfTrue="1"/>
    <cfRule type="duplicateValues" dxfId="51641" priority="9298" stopIfTrue="1"/>
    <cfRule type="duplicateValues" dxfId="51640" priority="9299" stopIfTrue="1"/>
    <cfRule type="duplicateValues" dxfId="51639" priority="9300" stopIfTrue="1"/>
    <cfRule type="duplicateValues" dxfId="51638" priority="9301" stopIfTrue="1"/>
    <cfRule type="duplicateValues" dxfId="51637" priority="9302" stopIfTrue="1"/>
    <cfRule type="duplicateValues" dxfId="51636" priority="9303" stopIfTrue="1"/>
    <cfRule type="duplicateValues" dxfId="51635" priority="9304" stopIfTrue="1"/>
    <cfRule type="duplicateValues" dxfId="51634" priority="9305" stopIfTrue="1"/>
    <cfRule type="duplicateValues" dxfId="51633" priority="9306" stopIfTrue="1"/>
    <cfRule type="duplicateValues" dxfId="51632" priority="9307" stopIfTrue="1"/>
    <cfRule type="duplicateValues" dxfId="51631" priority="9308" stopIfTrue="1"/>
    <cfRule type="duplicateValues" dxfId="51630" priority="9309" stopIfTrue="1"/>
    <cfRule type="duplicateValues" dxfId="51629" priority="9310" stopIfTrue="1"/>
    <cfRule type="duplicateValues" dxfId="51628" priority="9311" stopIfTrue="1"/>
    <cfRule type="duplicateValues" dxfId="51627" priority="9312" stopIfTrue="1"/>
    <cfRule type="duplicateValues" dxfId="51626" priority="9313" stopIfTrue="1"/>
    <cfRule type="duplicateValues" dxfId="51625" priority="9314" stopIfTrue="1"/>
    <cfRule type="duplicateValues" dxfId="51624" priority="9315" stopIfTrue="1"/>
    <cfRule type="duplicateValues" dxfId="51623" priority="9316" stopIfTrue="1"/>
    <cfRule type="duplicateValues" dxfId="51622" priority="9317" stopIfTrue="1"/>
    <cfRule type="duplicateValues" dxfId="51621" priority="9318" stopIfTrue="1"/>
    <cfRule type="duplicateValues" dxfId="51620" priority="9319" stopIfTrue="1"/>
    <cfRule type="duplicateValues" dxfId="51619" priority="9320" stopIfTrue="1"/>
    <cfRule type="duplicateValues" dxfId="51618" priority="9321" stopIfTrue="1"/>
    <cfRule type="duplicateValues" dxfId="51617" priority="9322" stopIfTrue="1"/>
    <cfRule type="duplicateValues" dxfId="51616" priority="9323" stopIfTrue="1"/>
    <cfRule type="duplicateValues" dxfId="51615" priority="9324" stopIfTrue="1"/>
    <cfRule type="duplicateValues" dxfId="51614" priority="9325" stopIfTrue="1"/>
    <cfRule type="duplicateValues" dxfId="51613" priority="9326" stopIfTrue="1"/>
    <cfRule type="duplicateValues" dxfId="51612" priority="9327" stopIfTrue="1"/>
    <cfRule type="duplicateValues" dxfId="51611" priority="9328" stopIfTrue="1"/>
    <cfRule type="duplicateValues" dxfId="51610" priority="9329" stopIfTrue="1"/>
    <cfRule type="duplicateValues" dxfId="51609" priority="9330" stopIfTrue="1"/>
    <cfRule type="duplicateValues" dxfId="51608" priority="9331" stopIfTrue="1"/>
    <cfRule type="duplicateValues" dxfId="51607" priority="9332" stopIfTrue="1"/>
    <cfRule type="duplicateValues" dxfId="51606" priority="9333" stopIfTrue="1"/>
    <cfRule type="duplicateValues" dxfId="51605" priority="9334" stopIfTrue="1"/>
    <cfRule type="duplicateValues" dxfId="51604" priority="9335" stopIfTrue="1"/>
    <cfRule type="duplicateValues" dxfId="51603" priority="9336" stopIfTrue="1"/>
    <cfRule type="duplicateValues" dxfId="51602" priority="9337" stopIfTrue="1"/>
    <cfRule type="duplicateValues" dxfId="51601" priority="9338" stopIfTrue="1"/>
    <cfRule type="duplicateValues" dxfId="51600" priority="9339" stopIfTrue="1"/>
    <cfRule type="duplicateValues" dxfId="51599" priority="9340" stopIfTrue="1"/>
    <cfRule type="duplicateValues" dxfId="51598" priority="9341" stopIfTrue="1"/>
    <cfRule type="duplicateValues" dxfId="51597" priority="9342" stopIfTrue="1"/>
    <cfRule type="duplicateValues" dxfId="51596" priority="9343" stopIfTrue="1"/>
    <cfRule type="duplicateValues" dxfId="51595" priority="9344" stopIfTrue="1"/>
    <cfRule type="duplicateValues" dxfId="51594" priority="9345" stopIfTrue="1"/>
    <cfRule type="duplicateValues" dxfId="51593" priority="9346" stopIfTrue="1"/>
    <cfRule type="duplicateValues" dxfId="51592" priority="9347" stopIfTrue="1"/>
    <cfRule type="duplicateValues" dxfId="51591" priority="9348" stopIfTrue="1"/>
    <cfRule type="duplicateValues" dxfId="51590" priority="9349" stopIfTrue="1"/>
    <cfRule type="duplicateValues" dxfId="51589" priority="9350" stopIfTrue="1"/>
    <cfRule type="duplicateValues" dxfId="51588" priority="9351" stopIfTrue="1"/>
    <cfRule type="duplicateValues" dxfId="51587" priority="9352" stopIfTrue="1"/>
    <cfRule type="duplicateValues" dxfId="51586" priority="9353" stopIfTrue="1"/>
    <cfRule type="duplicateValues" dxfId="51585" priority="9354" stopIfTrue="1"/>
    <cfRule type="duplicateValues" dxfId="51584" priority="9355" stopIfTrue="1"/>
    <cfRule type="duplicateValues" dxfId="51583" priority="9356" stopIfTrue="1"/>
    <cfRule type="duplicateValues" dxfId="51582" priority="9357" stopIfTrue="1"/>
    <cfRule type="duplicateValues" dxfId="51581" priority="9358" stopIfTrue="1"/>
    <cfRule type="duplicateValues" dxfId="51580" priority="9359" stopIfTrue="1"/>
    <cfRule type="duplicateValues" dxfId="51579" priority="9360" stopIfTrue="1"/>
    <cfRule type="duplicateValues" dxfId="51578" priority="9361" stopIfTrue="1"/>
    <cfRule type="duplicateValues" dxfId="51577" priority="9362" stopIfTrue="1"/>
    <cfRule type="duplicateValues" dxfId="51576" priority="9363" stopIfTrue="1"/>
    <cfRule type="duplicateValues" dxfId="51575" priority="9364" stopIfTrue="1"/>
    <cfRule type="duplicateValues" dxfId="51574" priority="9365" stopIfTrue="1"/>
    <cfRule type="duplicateValues" dxfId="51573" priority="9366" stopIfTrue="1"/>
    <cfRule type="duplicateValues" dxfId="51572" priority="9367" stopIfTrue="1"/>
    <cfRule type="duplicateValues" dxfId="51571" priority="9368" stopIfTrue="1"/>
    <cfRule type="duplicateValues" dxfId="51570" priority="9369" stopIfTrue="1"/>
    <cfRule type="duplicateValues" dxfId="51569" priority="9370" stopIfTrue="1"/>
    <cfRule type="duplicateValues" dxfId="51568" priority="9371" stopIfTrue="1"/>
    <cfRule type="duplicateValues" dxfId="51567" priority="9372" stopIfTrue="1"/>
    <cfRule type="duplicateValues" dxfId="51566" priority="9373" stopIfTrue="1"/>
    <cfRule type="duplicateValues" dxfId="51565" priority="9374" stopIfTrue="1"/>
    <cfRule type="duplicateValues" dxfId="51564" priority="9375" stopIfTrue="1"/>
    <cfRule type="duplicateValues" dxfId="51563" priority="9376" stopIfTrue="1"/>
    <cfRule type="duplicateValues" dxfId="51562" priority="9377" stopIfTrue="1"/>
    <cfRule type="duplicateValues" dxfId="51561" priority="9378" stopIfTrue="1"/>
    <cfRule type="duplicateValues" dxfId="51560" priority="9379" stopIfTrue="1"/>
    <cfRule type="duplicateValues" dxfId="51559" priority="9380" stopIfTrue="1"/>
    <cfRule type="duplicateValues" dxfId="51558" priority="9381" stopIfTrue="1"/>
    <cfRule type="duplicateValues" dxfId="51557" priority="9382" stopIfTrue="1"/>
    <cfRule type="duplicateValues" dxfId="51556" priority="9383" stopIfTrue="1"/>
    <cfRule type="duplicateValues" dxfId="51555" priority="9384" stopIfTrue="1"/>
    <cfRule type="duplicateValues" dxfId="51554" priority="9385" stopIfTrue="1"/>
    <cfRule type="duplicateValues" dxfId="51553" priority="9386" stopIfTrue="1"/>
    <cfRule type="duplicateValues" dxfId="51552" priority="9387" stopIfTrue="1"/>
    <cfRule type="duplicateValues" dxfId="51551" priority="9388" stopIfTrue="1"/>
    <cfRule type="duplicateValues" dxfId="51550" priority="9389" stopIfTrue="1"/>
    <cfRule type="duplicateValues" dxfId="51549" priority="9390" stopIfTrue="1"/>
    <cfRule type="duplicateValues" dxfId="51548" priority="9391" stopIfTrue="1"/>
    <cfRule type="duplicateValues" dxfId="51547" priority="9392" stopIfTrue="1"/>
    <cfRule type="duplicateValues" dxfId="51546" priority="9393" stopIfTrue="1"/>
    <cfRule type="duplicateValues" dxfId="51545" priority="9394" stopIfTrue="1"/>
    <cfRule type="duplicateValues" dxfId="51544" priority="9395" stopIfTrue="1"/>
    <cfRule type="duplicateValues" dxfId="51543" priority="9396" stopIfTrue="1"/>
    <cfRule type="duplicateValues" dxfId="51542" priority="9397" stopIfTrue="1"/>
    <cfRule type="duplicateValues" dxfId="51541" priority="9398" stopIfTrue="1"/>
    <cfRule type="duplicateValues" dxfId="51540" priority="9399" stopIfTrue="1"/>
    <cfRule type="duplicateValues" dxfId="51539" priority="9400" stopIfTrue="1"/>
    <cfRule type="duplicateValues" dxfId="51538" priority="9401" stopIfTrue="1"/>
    <cfRule type="duplicateValues" dxfId="51537" priority="9402" stopIfTrue="1"/>
    <cfRule type="duplicateValues" dxfId="51536" priority="9403" stopIfTrue="1"/>
    <cfRule type="duplicateValues" dxfId="51535" priority="9404" stopIfTrue="1"/>
    <cfRule type="duplicateValues" dxfId="51534" priority="9405" stopIfTrue="1"/>
    <cfRule type="duplicateValues" dxfId="51533" priority="9406" stopIfTrue="1"/>
    <cfRule type="duplicateValues" dxfId="51532" priority="9407" stopIfTrue="1"/>
    <cfRule type="duplicateValues" dxfId="51531" priority="9408" stopIfTrue="1"/>
    <cfRule type="duplicateValues" dxfId="51530" priority="9409" stopIfTrue="1"/>
    <cfRule type="duplicateValues" dxfId="51529" priority="9410" stopIfTrue="1"/>
    <cfRule type="duplicateValues" dxfId="51528" priority="9411" stopIfTrue="1"/>
    <cfRule type="duplicateValues" dxfId="51527" priority="9412" stopIfTrue="1"/>
    <cfRule type="duplicateValues" dxfId="51526" priority="9413" stopIfTrue="1"/>
    <cfRule type="duplicateValues" dxfId="51525" priority="9414" stopIfTrue="1"/>
    <cfRule type="duplicateValues" dxfId="51524" priority="9415" stopIfTrue="1"/>
    <cfRule type="duplicateValues" dxfId="51523" priority="9416" stopIfTrue="1"/>
    <cfRule type="duplicateValues" dxfId="51522" priority="9417" stopIfTrue="1"/>
    <cfRule type="duplicateValues" dxfId="51521" priority="9418" stopIfTrue="1"/>
    <cfRule type="duplicateValues" dxfId="51520" priority="9419" stopIfTrue="1"/>
    <cfRule type="duplicateValues" dxfId="51519" priority="9420" stopIfTrue="1"/>
    <cfRule type="duplicateValues" dxfId="51518" priority="9421" stopIfTrue="1"/>
    <cfRule type="duplicateValues" dxfId="51517" priority="9422" stopIfTrue="1"/>
    <cfRule type="duplicateValues" dxfId="51516" priority="9423" stopIfTrue="1"/>
    <cfRule type="duplicateValues" dxfId="51515" priority="9424" stopIfTrue="1"/>
    <cfRule type="duplicateValues" dxfId="51514" priority="9425" stopIfTrue="1"/>
    <cfRule type="duplicateValues" dxfId="51513" priority="9426" stopIfTrue="1"/>
    <cfRule type="duplicateValues" dxfId="51512" priority="9427" stopIfTrue="1"/>
    <cfRule type="duplicateValues" dxfId="51511" priority="9428" stopIfTrue="1"/>
    <cfRule type="duplicateValues" dxfId="51510" priority="9429" stopIfTrue="1"/>
    <cfRule type="duplicateValues" dxfId="51509" priority="9430" stopIfTrue="1"/>
    <cfRule type="duplicateValues" dxfId="51508" priority="9431" stopIfTrue="1"/>
    <cfRule type="duplicateValues" dxfId="51507" priority="9432" stopIfTrue="1"/>
    <cfRule type="duplicateValues" dxfId="51506" priority="9433" stopIfTrue="1"/>
    <cfRule type="duplicateValues" dxfId="51505" priority="9434" stopIfTrue="1"/>
    <cfRule type="duplicateValues" dxfId="51504" priority="9435" stopIfTrue="1"/>
    <cfRule type="duplicateValues" dxfId="51503" priority="9436" stopIfTrue="1"/>
    <cfRule type="duplicateValues" dxfId="51502" priority="9437" stopIfTrue="1"/>
    <cfRule type="duplicateValues" dxfId="51501" priority="9438" stopIfTrue="1"/>
    <cfRule type="duplicateValues" dxfId="51500" priority="9439" stopIfTrue="1"/>
    <cfRule type="duplicateValues" dxfId="51499" priority="9440" stopIfTrue="1"/>
    <cfRule type="duplicateValues" dxfId="51498" priority="9441" stopIfTrue="1"/>
    <cfRule type="duplicateValues" dxfId="51497" priority="9442" stopIfTrue="1"/>
    <cfRule type="duplicateValues" dxfId="51496" priority="9443" stopIfTrue="1"/>
    <cfRule type="duplicateValues" dxfId="51495" priority="9444" stopIfTrue="1"/>
    <cfRule type="duplicateValues" dxfId="51494" priority="9445" stopIfTrue="1"/>
    <cfRule type="duplicateValues" dxfId="51493" priority="9446" stopIfTrue="1"/>
    <cfRule type="duplicateValues" dxfId="51492" priority="9447" stopIfTrue="1"/>
    <cfRule type="duplicateValues" dxfId="51491" priority="9448" stopIfTrue="1"/>
    <cfRule type="duplicateValues" dxfId="51490" priority="9449" stopIfTrue="1"/>
    <cfRule type="duplicateValues" dxfId="51489" priority="9450" stopIfTrue="1"/>
    <cfRule type="duplicateValues" dxfId="51488" priority="9451" stopIfTrue="1"/>
    <cfRule type="duplicateValues" dxfId="51487" priority="9452" stopIfTrue="1"/>
    <cfRule type="duplicateValues" dxfId="51486" priority="9453" stopIfTrue="1"/>
    <cfRule type="duplicateValues" dxfId="51485" priority="9454" stopIfTrue="1"/>
    <cfRule type="duplicateValues" dxfId="51484" priority="9455" stopIfTrue="1"/>
    <cfRule type="duplicateValues" dxfId="51483" priority="9456" stopIfTrue="1"/>
    <cfRule type="duplicateValues" dxfId="51482" priority="9457" stopIfTrue="1"/>
    <cfRule type="duplicateValues" dxfId="51481" priority="9458" stopIfTrue="1"/>
    <cfRule type="duplicateValues" dxfId="51480" priority="9459" stopIfTrue="1"/>
    <cfRule type="duplicateValues" dxfId="51479" priority="9460" stopIfTrue="1"/>
    <cfRule type="duplicateValues" dxfId="51478" priority="9461" stopIfTrue="1"/>
    <cfRule type="duplicateValues" dxfId="51477" priority="9462" stopIfTrue="1"/>
    <cfRule type="duplicateValues" dxfId="51476" priority="9463" stopIfTrue="1"/>
    <cfRule type="duplicateValues" dxfId="51475" priority="9464" stopIfTrue="1"/>
    <cfRule type="duplicateValues" dxfId="51474" priority="9465" stopIfTrue="1"/>
    <cfRule type="duplicateValues" dxfId="51473" priority="9466" stopIfTrue="1"/>
    <cfRule type="duplicateValues" dxfId="51472" priority="9467" stopIfTrue="1"/>
    <cfRule type="duplicateValues" dxfId="51471" priority="9468" stopIfTrue="1"/>
    <cfRule type="duplicateValues" dxfId="51470" priority="9469" stopIfTrue="1"/>
    <cfRule type="duplicateValues" dxfId="51469" priority="9470" stopIfTrue="1"/>
    <cfRule type="duplicateValues" dxfId="51468" priority="9471" stopIfTrue="1"/>
    <cfRule type="duplicateValues" dxfId="51467" priority="9472" stopIfTrue="1"/>
    <cfRule type="duplicateValues" dxfId="51466" priority="9473" stopIfTrue="1"/>
    <cfRule type="duplicateValues" dxfId="51465" priority="9474" stopIfTrue="1"/>
    <cfRule type="duplicateValues" dxfId="51464" priority="9475" stopIfTrue="1"/>
    <cfRule type="duplicateValues" dxfId="51463" priority="9476" stopIfTrue="1"/>
    <cfRule type="duplicateValues" dxfId="51462" priority="9477" stopIfTrue="1"/>
    <cfRule type="duplicateValues" dxfId="51461" priority="9478" stopIfTrue="1"/>
    <cfRule type="duplicateValues" dxfId="51460" priority="9479" stopIfTrue="1"/>
    <cfRule type="duplicateValues" dxfId="51459" priority="9480" stopIfTrue="1"/>
    <cfRule type="duplicateValues" dxfId="51458" priority="9481" stopIfTrue="1"/>
    <cfRule type="duplicateValues" dxfId="51457" priority="9482" stopIfTrue="1"/>
    <cfRule type="duplicateValues" dxfId="51456" priority="9483" stopIfTrue="1"/>
    <cfRule type="duplicateValues" dxfId="51455" priority="9484" stopIfTrue="1"/>
    <cfRule type="duplicateValues" dxfId="51454" priority="9485" stopIfTrue="1"/>
    <cfRule type="duplicateValues" dxfId="51453" priority="9486" stopIfTrue="1"/>
    <cfRule type="duplicateValues" dxfId="51452" priority="9487" stopIfTrue="1"/>
    <cfRule type="duplicateValues" dxfId="51451" priority="9488" stopIfTrue="1"/>
    <cfRule type="duplicateValues" dxfId="51450" priority="9489" stopIfTrue="1"/>
    <cfRule type="duplicateValues" dxfId="51449" priority="9490" stopIfTrue="1"/>
    <cfRule type="duplicateValues" dxfId="51448" priority="9491" stopIfTrue="1"/>
    <cfRule type="duplicateValues" dxfId="51447" priority="9492" stopIfTrue="1"/>
    <cfRule type="duplicateValues" dxfId="51446" priority="9493" stopIfTrue="1"/>
    <cfRule type="duplicateValues" dxfId="51445" priority="9494" stopIfTrue="1"/>
    <cfRule type="duplicateValues" dxfId="51444" priority="9495" stopIfTrue="1"/>
    <cfRule type="duplicateValues" dxfId="51443" priority="9496" stopIfTrue="1"/>
    <cfRule type="duplicateValues" dxfId="51442" priority="9497" stopIfTrue="1"/>
    <cfRule type="duplicateValues" dxfId="51441" priority="9498" stopIfTrue="1"/>
    <cfRule type="duplicateValues" dxfId="51440" priority="9499" stopIfTrue="1"/>
    <cfRule type="duplicateValues" dxfId="51439" priority="9500" stopIfTrue="1"/>
    <cfRule type="duplicateValues" dxfId="51438" priority="9501" stopIfTrue="1"/>
    <cfRule type="duplicateValues" dxfId="51437" priority="9502" stopIfTrue="1"/>
    <cfRule type="duplicateValues" dxfId="51436" priority="9503" stopIfTrue="1"/>
    <cfRule type="duplicateValues" dxfId="51435" priority="9504" stopIfTrue="1"/>
    <cfRule type="duplicateValues" dxfId="51434" priority="9505" stopIfTrue="1"/>
    <cfRule type="duplicateValues" dxfId="51433" priority="9506" stopIfTrue="1"/>
    <cfRule type="duplicateValues" dxfId="51432" priority="9507" stopIfTrue="1"/>
    <cfRule type="duplicateValues" dxfId="51431" priority="9508" stopIfTrue="1"/>
    <cfRule type="duplicateValues" dxfId="51430" priority="9509" stopIfTrue="1"/>
    <cfRule type="duplicateValues" dxfId="51429" priority="9510" stopIfTrue="1"/>
    <cfRule type="duplicateValues" dxfId="51428" priority="9511" stopIfTrue="1"/>
    <cfRule type="duplicateValues" dxfId="51427" priority="9512" stopIfTrue="1"/>
    <cfRule type="duplicateValues" dxfId="51426" priority="9513" stopIfTrue="1"/>
    <cfRule type="duplicateValues" dxfId="51425" priority="9514" stopIfTrue="1"/>
    <cfRule type="duplicateValues" dxfId="51424" priority="9515" stopIfTrue="1"/>
    <cfRule type="duplicateValues" dxfId="51423" priority="9516" stopIfTrue="1"/>
    <cfRule type="duplicateValues" dxfId="51422" priority="9517" stopIfTrue="1"/>
    <cfRule type="duplicateValues" dxfId="51421" priority="9518" stopIfTrue="1"/>
    <cfRule type="duplicateValues" dxfId="51420" priority="9519" stopIfTrue="1"/>
    <cfRule type="duplicateValues" dxfId="51419" priority="9520" stopIfTrue="1"/>
    <cfRule type="duplicateValues" dxfId="51418" priority="9521" stopIfTrue="1"/>
    <cfRule type="duplicateValues" dxfId="51417" priority="9522" stopIfTrue="1"/>
    <cfRule type="duplicateValues" dxfId="51416" priority="9523" stopIfTrue="1"/>
    <cfRule type="duplicateValues" dxfId="51415" priority="9524" stopIfTrue="1"/>
    <cfRule type="duplicateValues" dxfId="51414" priority="9525" stopIfTrue="1"/>
    <cfRule type="duplicateValues" dxfId="51413" priority="9526" stopIfTrue="1"/>
    <cfRule type="duplicateValues" dxfId="51412" priority="9527" stopIfTrue="1"/>
    <cfRule type="duplicateValues" dxfId="51411" priority="9528" stopIfTrue="1"/>
    <cfRule type="duplicateValues" dxfId="51410" priority="9529" stopIfTrue="1"/>
    <cfRule type="duplicateValues" dxfId="51409" priority="9530" stopIfTrue="1"/>
    <cfRule type="duplicateValues" dxfId="51408" priority="9531" stopIfTrue="1"/>
    <cfRule type="duplicateValues" dxfId="51407" priority="9532" stopIfTrue="1"/>
    <cfRule type="duplicateValues" dxfId="51406" priority="9533" stopIfTrue="1"/>
    <cfRule type="duplicateValues" dxfId="51405" priority="9534" stopIfTrue="1"/>
    <cfRule type="duplicateValues" dxfId="51404" priority="9535" stopIfTrue="1"/>
    <cfRule type="duplicateValues" dxfId="51403" priority="9536" stopIfTrue="1"/>
    <cfRule type="duplicateValues" dxfId="51402" priority="9537" stopIfTrue="1"/>
    <cfRule type="duplicateValues" dxfId="51401" priority="9538" stopIfTrue="1"/>
    <cfRule type="duplicateValues" dxfId="51400" priority="9539" stopIfTrue="1"/>
    <cfRule type="duplicateValues" dxfId="51399" priority="9540" stopIfTrue="1"/>
    <cfRule type="duplicateValues" dxfId="51398" priority="9541" stopIfTrue="1"/>
    <cfRule type="duplicateValues" dxfId="51397" priority="9542" stopIfTrue="1"/>
    <cfRule type="duplicateValues" dxfId="51396" priority="9543" stopIfTrue="1"/>
    <cfRule type="duplicateValues" dxfId="51395" priority="9544" stopIfTrue="1"/>
    <cfRule type="duplicateValues" dxfId="51394" priority="9545" stopIfTrue="1"/>
    <cfRule type="duplicateValues" dxfId="51393" priority="9546" stopIfTrue="1"/>
    <cfRule type="duplicateValues" dxfId="51392" priority="9547" stopIfTrue="1"/>
    <cfRule type="duplicateValues" dxfId="51391" priority="9548" stopIfTrue="1"/>
    <cfRule type="duplicateValues" dxfId="51390" priority="9549" stopIfTrue="1"/>
    <cfRule type="duplicateValues" dxfId="51389" priority="9550" stopIfTrue="1"/>
    <cfRule type="duplicateValues" dxfId="51388" priority="9551" stopIfTrue="1"/>
    <cfRule type="duplicateValues" dxfId="51387" priority="9552" stopIfTrue="1"/>
    <cfRule type="duplicateValues" dxfId="51386" priority="9553" stopIfTrue="1"/>
    <cfRule type="duplicateValues" dxfId="51385" priority="9554" stopIfTrue="1"/>
    <cfRule type="duplicateValues" dxfId="51384" priority="9555" stopIfTrue="1"/>
    <cfRule type="duplicateValues" dxfId="51383" priority="9556" stopIfTrue="1"/>
    <cfRule type="duplicateValues" dxfId="51382" priority="9557" stopIfTrue="1"/>
    <cfRule type="duplicateValues" dxfId="51381" priority="9558" stopIfTrue="1"/>
    <cfRule type="duplicateValues" dxfId="51380" priority="9559" stopIfTrue="1"/>
    <cfRule type="duplicateValues" dxfId="51379" priority="9560" stopIfTrue="1"/>
    <cfRule type="duplicateValues" dxfId="51378" priority="9561" stopIfTrue="1"/>
    <cfRule type="duplicateValues" dxfId="51377" priority="9562" stopIfTrue="1"/>
    <cfRule type="duplicateValues" dxfId="51376" priority="9563" stopIfTrue="1"/>
    <cfRule type="duplicateValues" dxfId="51375" priority="9564" stopIfTrue="1"/>
    <cfRule type="duplicateValues" dxfId="51374" priority="9565" stopIfTrue="1"/>
    <cfRule type="duplicateValues" dxfId="51373" priority="9566" stopIfTrue="1"/>
    <cfRule type="duplicateValues" dxfId="51372" priority="9567" stopIfTrue="1"/>
    <cfRule type="duplicateValues" dxfId="51371" priority="9568" stopIfTrue="1"/>
    <cfRule type="duplicateValues" dxfId="51370" priority="9569" stopIfTrue="1"/>
    <cfRule type="duplicateValues" dxfId="51369" priority="9570" stopIfTrue="1"/>
    <cfRule type="duplicateValues" dxfId="51368" priority="9571" stopIfTrue="1"/>
    <cfRule type="duplicateValues" dxfId="51367" priority="9572" stopIfTrue="1"/>
    <cfRule type="duplicateValues" dxfId="51366" priority="9573" stopIfTrue="1"/>
    <cfRule type="duplicateValues" dxfId="51365" priority="9574" stopIfTrue="1"/>
    <cfRule type="duplicateValues" dxfId="51364" priority="9575" stopIfTrue="1"/>
    <cfRule type="duplicateValues" dxfId="51363" priority="9576" stopIfTrue="1"/>
    <cfRule type="duplicateValues" dxfId="51362" priority="9577" stopIfTrue="1"/>
    <cfRule type="duplicateValues" dxfId="51361" priority="9578" stopIfTrue="1"/>
    <cfRule type="duplicateValues" dxfId="51360" priority="9579" stopIfTrue="1"/>
    <cfRule type="duplicateValues" dxfId="51359" priority="9580" stopIfTrue="1"/>
    <cfRule type="duplicateValues" dxfId="51358" priority="9581" stopIfTrue="1"/>
    <cfRule type="duplicateValues" dxfId="51357" priority="9582" stopIfTrue="1"/>
    <cfRule type="duplicateValues" dxfId="51356" priority="9583" stopIfTrue="1"/>
    <cfRule type="duplicateValues" dxfId="51355" priority="9584" stopIfTrue="1"/>
    <cfRule type="duplicateValues" dxfId="51354" priority="9585" stopIfTrue="1"/>
    <cfRule type="duplicateValues" dxfId="51353" priority="9586" stopIfTrue="1"/>
    <cfRule type="duplicateValues" dxfId="51352" priority="9587" stopIfTrue="1"/>
    <cfRule type="duplicateValues" dxfId="51351" priority="9588" stopIfTrue="1"/>
    <cfRule type="duplicateValues" dxfId="51350" priority="9589" stopIfTrue="1"/>
    <cfRule type="duplicateValues" dxfId="51349" priority="9590" stopIfTrue="1"/>
    <cfRule type="duplicateValues" dxfId="51348" priority="9591" stopIfTrue="1"/>
    <cfRule type="duplicateValues" dxfId="51347" priority="9592" stopIfTrue="1"/>
    <cfRule type="duplicateValues" dxfId="51346" priority="9593" stopIfTrue="1"/>
    <cfRule type="duplicateValues" dxfId="51345" priority="9594" stopIfTrue="1"/>
    <cfRule type="duplicateValues" dxfId="51344" priority="9595" stopIfTrue="1"/>
    <cfRule type="duplicateValues" dxfId="51343" priority="9596" stopIfTrue="1"/>
    <cfRule type="duplicateValues" dxfId="51342" priority="9597" stopIfTrue="1"/>
    <cfRule type="duplicateValues" dxfId="51341" priority="9598" stopIfTrue="1"/>
    <cfRule type="duplicateValues" dxfId="51340" priority="9599" stopIfTrue="1"/>
    <cfRule type="duplicateValues" dxfId="51339" priority="9600" stopIfTrue="1"/>
    <cfRule type="duplicateValues" dxfId="51338" priority="9601" stopIfTrue="1"/>
    <cfRule type="duplicateValues" dxfId="51337" priority="9602" stopIfTrue="1"/>
    <cfRule type="duplicateValues" dxfId="51336" priority="9603" stopIfTrue="1"/>
    <cfRule type="duplicateValues" dxfId="51335" priority="9604" stopIfTrue="1"/>
    <cfRule type="duplicateValues" dxfId="51334" priority="9605" stopIfTrue="1"/>
    <cfRule type="duplicateValues" dxfId="51333" priority="9606" stopIfTrue="1"/>
    <cfRule type="duplicateValues" dxfId="51332" priority="9607" stopIfTrue="1"/>
    <cfRule type="duplicateValues" dxfId="51331" priority="9608" stopIfTrue="1"/>
    <cfRule type="duplicateValues" dxfId="51330" priority="9609" stopIfTrue="1"/>
    <cfRule type="duplicateValues" dxfId="51329" priority="9610" stopIfTrue="1"/>
    <cfRule type="duplicateValues" dxfId="51328" priority="9611" stopIfTrue="1"/>
    <cfRule type="duplicateValues" dxfId="51327" priority="9612" stopIfTrue="1"/>
    <cfRule type="duplicateValues" dxfId="51326" priority="9613" stopIfTrue="1"/>
    <cfRule type="duplicateValues" dxfId="51325" priority="9614" stopIfTrue="1"/>
    <cfRule type="duplicateValues" dxfId="51324" priority="9615" stopIfTrue="1"/>
    <cfRule type="duplicateValues" dxfId="51323" priority="9616" stopIfTrue="1"/>
    <cfRule type="duplicateValues" dxfId="51322" priority="9617" stopIfTrue="1"/>
    <cfRule type="duplicateValues" dxfId="51321" priority="9618" stopIfTrue="1"/>
    <cfRule type="duplicateValues" dxfId="51320" priority="9619" stopIfTrue="1"/>
    <cfRule type="duplicateValues" dxfId="51319" priority="9620" stopIfTrue="1"/>
    <cfRule type="duplicateValues" dxfId="51318" priority="9621" stopIfTrue="1"/>
    <cfRule type="duplicateValues" dxfId="51317" priority="9622" stopIfTrue="1"/>
    <cfRule type="duplicateValues" dxfId="51316" priority="9623" stopIfTrue="1"/>
    <cfRule type="duplicateValues" dxfId="51315" priority="9624" stopIfTrue="1"/>
    <cfRule type="duplicateValues" dxfId="51314" priority="9625" stopIfTrue="1"/>
    <cfRule type="duplicateValues" dxfId="51313" priority="9626" stopIfTrue="1"/>
    <cfRule type="duplicateValues" dxfId="51312" priority="9627" stopIfTrue="1"/>
    <cfRule type="duplicateValues" dxfId="51311" priority="9628" stopIfTrue="1"/>
    <cfRule type="duplicateValues" dxfId="51310" priority="9629" stopIfTrue="1"/>
    <cfRule type="duplicateValues" dxfId="51309" priority="9630" stopIfTrue="1"/>
    <cfRule type="duplicateValues" dxfId="51308" priority="9631" stopIfTrue="1"/>
    <cfRule type="duplicateValues" dxfId="51307" priority="9632" stopIfTrue="1"/>
    <cfRule type="duplicateValues" dxfId="51306" priority="9633" stopIfTrue="1"/>
    <cfRule type="duplicateValues" dxfId="51305" priority="9634" stopIfTrue="1"/>
    <cfRule type="duplicateValues" dxfId="51304" priority="9635" stopIfTrue="1"/>
    <cfRule type="duplicateValues" dxfId="51303" priority="9636" stopIfTrue="1"/>
    <cfRule type="duplicateValues" dxfId="51302" priority="9637" stopIfTrue="1"/>
    <cfRule type="duplicateValues" dxfId="51301" priority="9638" stopIfTrue="1"/>
    <cfRule type="duplicateValues" dxfId="51300" priority="9639" stopIfTrue="1"/>
    <cfRule type="duplicateValues" dxfId="51299" priority="9640" stopIfTrue="1"/>
    <cfRule type="duplicateValues" dxfId="51298" priority="9641" stopIfTrue="1"/>
    <cfRule type="duplicateValues" dxfId="51297" priority="9642" stopIfTrue="1"/>
    <cfRule type="duplicateValues" dxfId="51296" priority="9643" stopIfTrue="1"/>
    <cfRule type="duplicateValues" dxfId="51295" priority="9644" stopIfTrue="1"/>
    <cfRule type="duplicateValues" dxfId="51294" priority="9645" stopIfTrue="1"/>
    <cfRule type="duplicateValues" dxfId="51293" priority="9646" stopIfTrue="1"/>
    <cfRule type="duplicateValues" dxfId="51292" priority="9647" stopIfTrue="1"/>
    <cfRule type="duplicateValues" dxfId="51291" priority="9648" stopIfTrue="1"/>
    <cfRule type="duplicateValues" dxfId="51290" priority="9649" stopIfTrue="1"/>
    <cfRule type="duplicateValues" dxfId="51289" priority="9650" stopIfTrue="1"/>
    <cfRule type="duplicateValues" dxfId="51288" priority="9651" stopIfTrue="1"/>
    <cfRule type="duplicateValues" dxfId="51287" priority="9652" stopIfTrue="1"/>
    <cfRule type="duplicateValues" dxfId="51286" priority="9653" stopIfTrue="1"/>
    <cfRule type="duplicateValues" dxfId="51285" priority="9654" stopIfTrue="1"/>
    <cfRule type="duplicateValues" dxfId="51284" priority="9655" stopIfTrue="1"/>
    <cfRule type="duplicateValues" dxfId="51283" priority="9656" stopIfTrue="1"/>
    <cfRule type="duplicateValues" dxfId="51282" priority="9657" stopIfTrue="1"/>
    <cfRule type="duplicateValues" dxfId="51281" priority="9658" stopIfTrue="1"/>
    <cfRule type="duplicateValues" dxfId="51280" priority="9659" stopIfTrue="1"/>
    <cfRule type="duplicateValues" dxfId="51279" priority="9660" stopIfTrue="1"/>
    <cfRule type="duplicateValues" dxfId="51278" priority="9661" stopIfTrue="1"/>
    <cfRule type="duplicateValues" dxfId="51277" priority="9662" stopIfTrue="1"/>
    <cfRule type="duplicateValues" dxfId="51276" priority="9663" stopIfTrue="1"/>
    <cfRule type="duplicateValues" dxfId="51275" priority="9664" stopIfTrue="1"/>
    <cfRule type="duplicateValues" dxfId="51274" priority="9665" stopIfTrue="1"/>
    <cfRule type="duplicateValues" dxfId="51273" priority="9666" stopIfTrue="1"/>
    <cfRule type="duplicateValues" dxfId="51272" priority="9667" stopIfTrue="1"/>
    <cfRule type="duplicateValues" dxfId="51271" priority="9668" stopIfTrue="1"/>
    <cfRule type="duplicateValues" dxfId="51270" priority="9669" stopIfTrue="1"/>
    <cfRule type="duplicateValues" dxfId="51269" priority="9670" stopIfTrue="1"/>
    <cfRule type="duplicateValues" dxfId="51268" priority="9671" stopIfTrue="1"/>
    <cfRule type="duplicateValues" dxfId="51267" priority="9672" stopIfTrue="1"/>
    <cfRule type="duplicateValues" dxfId="51266" priority="9673" stopIfTrue="1"/>
    <cfRule type="duplicateValues" dxfId="51265" priority="9674" stopIfTrue="1"/>
    <cfRule type="duplicateValues" dxfId="51264" priority="9675" stopIfTrue="1"/>
    <cfRule type="duplicateValues" dxfId="51263" priority="9676" stopIfTrue="1"/>
    <cfRule type="duplicateValues" dxfId="51262" priority="9677" stopIfTrue="1"/>
    <cfRule type="duplicateValues" dxfId="51261" priority="9678" stopIfTrue="1"/>
    <cfRule type="duplicateValues" dxfId="51260" priority="9679" stopIfTrue="1"/>
    <cfRule type="duplicateValues" dxfId="51259" priority="9680" stopIfTrue="1"/>
    <cfRule type="duplicateValues" dxfId="51258" priority="9681" stopIfTrue="1"/>
    <cfRule type="duplicateValues" dxfId="51257" priority="9682" stopIfTrue="1"/>
    <cfRule type="duplicateValues" dxfId="51256" priority="9683" stopIfTrue="1"/>
    <cfRule type="duplicateValues" dxfId="51255" priority="9684" stopIfTrue="1"/>
    <cfRule type="duplicateValues" dxfId="51254" priority="9685" stopIfTrue="1"/>
    <cfRule type="duplicateValues" dxfId="51253" priority="9686" stopIfTrue="1"/>
    <cfRule type="duplicateValues" dxfId="51252" priority="9687" stopIfTrue="1"/>
    <cfRule type="duplicateValues" dxfId="51251" priority="9688" stopIfTrue="1"/>
    <cfRule type="duplicateValues" dxfId="51250" priority="9689" stopIfTrue="1"/>
    <cfRule type="duplicateValues" dxfId="51249" priority="9690" stopIfTrue="1"/>
    <cfRule type="duplicateValues" dxfId="51248" priority="9691" stopIfTrue="1"/>
    <cfRule type="duplicateValues" dxfId="51247" priority="9692" stopIfTrue="1"/>
    <cfRule type="duplicateValues" dxfId="51246" priority="9693" stopIfTrue="1"/>
    <cfRule type="duplicateValues" dxfId="51245" priority="9694" stopIfTrue="1"/>
    <cfRule type="duplicateValues" dxfId="51244" priority="9695" stopIfTrue="1"/>
    <cfRule type="duplicateValues" dxfId="51243" priority="9696" stopIfTrue="1"/>
    <cfRule type="duplicateValues" dxfId="51242" priority="9697" stopIfTrue="1"/>
    <cfRule type="duplicateValues" dxfId="51241" priority="9698" stopIfTrue="1"/>
    <cfRule type="duplicateValues" dxfId="51240" priority="9699" stopIfTrue="1"/>
    <cfRule type="duplicateValues" dxfId="51239" priority="9700" stopIfTrue="1"/>
    <cfRule type="duplicateValues" dxfId="51238" priority="9701" stopIfTrue="1"/>
    <cfRule type="duplicateValues" dxfId="51237" priority="9702" stopIfTrue="1"/>
    <cfRule type="duplicateValues" dxfId="51236" priority="9703" stopIfTrue="1"/>
    <cfRule type="duplicateValues" dxfId="51235" priority="9704" stopIfTrue="1"/>
    <cfRule type="duplicateValues" dxfId="51234" priority="9705" stopIfTrue="1"/>
    <cfRule type="duplicateValues" dxfId="51233" priority="9706" stopIfTrue="1"/>
    <cfRule type="duplicateValues" dxfId="51232" priority="9707" stopIfTrue="1"/>
    <cfRule type="duplicateValues" dxfId="51231" priority="9708" stopIfTrue="1"/>
    <cfRule type="duplicateValues" dxfId="51230" priority="9709" stopIfTrue="1"/>
    <cfRule type="duplicateValues" dxfId="51229" priority="9710" stopIfTrue="1"/>
    <cfRule type="duplicateValues" dxfId="51228" priority="9711" stopIfTrue="1"/>
    <cfRule type="duplicateValues" dxfId="51227" priority="9712" stopIfTrue="1"/>
    <cfRule type="duplicateValues" dxfId="51226" priority="9713" stopIfTrue="1"/>
    <cfRule type="duplicateValues" dxfId="51225" priority="9714" stopIfTrue="1"/>
    <cfRule type="duplicateValues" dxfId="51224" priority="9715" stopIfTrue="1"/>
    <cfRule type="duplicateValues" dxfId="51223" priority="9716" stopIfTrue="1"/>
    <cfRule type="duplicateValues" dxfId="51222" priority="9717" stopIfTrue="1"/>
    <cfRule type="duplicateValues" dxfId="51221" priority="9718" stopIfTrue="1"/>
    <cfRule type="duplicateValues" dxfId="51220" priority="9719" stopIfTrue="1"/>
    <cfRule type="duplicateValues" dxfId="51219" priority="9720" stopIfTrue="1"/>
    <cfRule type="duplicateValues" dxfId="51218" priority="9721" stopIfTrue="1"/>
    <cfRule type="duplicateValues" dxfId="51217" priority="9722" stopIfTrue="1"/>
    <cfRule type="duplicateValues" dxfId="51216" priority="9723" stopIfTrue="1"/>
    <cfRule type="duplicateValues" dxfId="51215" priority="9724" stopIfTrue="1"/>
    <cfRule type="duplicateValues" dxfId="51214" priority="9725" stopIfTrue="1"/>
    <cfRule type="duplicateValues" dxfId="51213" priority="9726" stopIfTrue="1"/>
    <cfRule type="duplicateValues" dxfId="51212" priority="9727" stopIfTrue="1"/>
    <cfRule type="duplicateValues" dxfId="51211" priority="9728" stopIfTrue="1"/>
    <cfRule type="duplicateValues" dxfId="51210" priority="9729" stopIfTrue="1"/>
    <cfRule type="duplicateValues" dxfId="51209" priority="9730" stopIfTrue="1"/>
    <cfRule type="duplicateValues" dxfId="51208" priority="9731" stopIfTrue="1"/>
    <cfRule type="duplicateValues" dxfId="51207" priority="9732" stopIfTrue="1"/>
    <cfRule type="duplicateValues" dxfId="51206" priority="9733" stopIfTrue="1"/>
    <cfRule type="duplicateValues" dxfId="51205" priority="9734" stopIfTrue="1"/>
    <cfRule type="duplicateValues" dxfId="51204" priority="9735" stopIfTrue="1"/>
    <cfRule type="duplicateValues" dxfId="51203" priority="9736" stopIfTrue="1"/>
    <cfRule type="duplicateValues" dxfId="51202" priority="9737" stopIfTrue="1"/>
    <cfRule type="duplicateValues" dxfId="51201" priority="9738" stopIfTrue="1"/>
    <cfRule type="duplicateValues" dxfId="51200" priority="9739" stopIfTrue="1"/>
    <cfRule type="duplicateValues" dxfId="51199" priority="9740" stopIfTrue="1"/>
    <cfRule type="duplicateValues" dxfId="51198" priority="9741" stopIfTrue="1"/>
    <cfRule type="duplicateValues" dxfId="51197" priority="9742" stopIfTrue="1"/>
    <cfRule type="duplicateValues" dxfId="51196" priority="9743" stopIfTrue="1"/>
    <cfRule type="duplicateValues" dxfId="51195" priority="9744" stopIfTrue="1"/>
    <cfRule type="duplicateValues" dxfId="51194" priority="9745" stopIfTrue="1"/>
    <cfRule type="duplicateValues" dxfId="51193" priority="9746" stopIfTrue="1"/>
    <cfRule type="duplicateValues" dxfId="51192" priority="9747" stopIfTrue="1"/>
    <cfRule type="duplicateValues" dxfId="51191" priority="9748" stopIfTrue="1"/>
    <cfRule type="duplicateValues" dxfId="51190" priority="9749" stopIfTrue="1"/>
    <cfRule type="duplicateValues" dxfId="51189" priority="9750" stopIfTrue="1"/>
    <cfRule type="duplicateValues" dxfId="51188" priority="9751" stopIfTrue="1"/>
    <cfRule type="duplicateValues" dxfId="51187" priority="9752" stopIfTrue="1"/>
    <cfRule type="duplicateValues" dxfId="51186" priority="9753" stopIfTrue="1"/>
    <cfRule type="duplicateValues" dxfId="51185" priority="9754" stopIfTrue="1"/>
    <cfRule type="duplicateValues" dxfId="51184" priority="9755" stopIfTrue="1"/>
    <cfRule type="duplicateValues" dxfId="51183" priority="9756" stopIfTrue="1"/>
    <cfRule type="duplicateValues" dxfId="51182" priority="9757" stopIfTrue="1"/>
    <cfRule type="duplicateValues" dxfId="51181" priority="9758" stopIfTrue="1"/>
    <cfRule type="duplicateValues" dxfId="51180" priority="9759" stopIfTrue="1"/>
    <cfRule type="duplicateValues" dxfId="51179" priority="9760" stopIfTrue="1"/>
    <cfRule type="duplicateValues" dxfId="51178" priority="9761" stopIfTrue="1"/>
    <cfRule type="duplicateValues" dxfId="51177" priority="9762" stopIfTrue="1"/>
    <cfRule type="duplicateValues" dxfId="51176" priority="9763" stopIfTrue="1"/>
    <cfRule type="duplicateValues" dxfId="51175" priority="9764" stopIfTrue="1"/>
    <cfRule type="duplicateValues" dxfId="51174" priority="9765" stopIfTrue="1"/>
    <cfRule type="duplicateValues" dxfId="51173" priority="9766" stopIfTrue="1"/>
    <cfRule type="duplicateValues" dxfId="51172" priority="9767" stopIfTrue="1"/>
    <cfRule type="duplicateValues" dxfId="51171" priority="9768" stopIfTrue="1"/>
    <cfRule type="duplicateValues" dxfId="51170" priority="9769" stopIfTrue="1"/>
    <cfRule type="duplicateValues" dxfId="51169" priority="9770" stopIfTrue="1"/>
    <cfRule type="duplicateValues" dxfId="51168" priority="9771" stopIfTrue="1"/>
    <cfRule type="duplicateValues" dxfId="51167" priority="9772" stopIfTrue="1"/>
    <cfRule type="duplicateValues" dxfId="51166" priority="9773" stopIfTrue="1"/>
    <cfRule type="duplicateValues" dxfId="51165" priority="9774" stopIfTrue="1"/>
    <cfRule type="duplicateValues" dxfId="51164" priority="9775" stopIfTrue="1"/>
    <cfRule type="duplicateValues" dxfId="51163" priority="9776" stopIfTrue="1"/>
    <cfRule type="duplicateValues" dxfId="51162" priority="9777" stopIfTrue="1"/>
    <cfRule type="duplicateValues" dxfId="51161" priority="9778" stopIfTrue="1"/>
    <cfRule type="duplicateValues" dxfId="51160" priority="9779" stopIfTrue="1"/>
    <cfRule type="duplicateValues" dxfId="51159" priority="9780" stopIfTrue="1"/>
    <cfRule type="duplicateValues" dxfId="51158" priority="9781" stopIfTrue="1"/>
    <cfRule type="duplicateValues" dxfId="51157" priority="9782" stopIfTrue="1"/>
    <cfRule type="duplicateValues" dxfId="51156" priority="9783" stopIfTrue="1"/>
    <cfRule type="duplicateValues" dxfId="51155" priority="9784" stopIfTrue="1"/>
    <cfRule type="duplicateValues" dxfId="51154" priority="9785" stopIfTrue="1"/>
    <cfRule type="duplicateValues" dxfId="51153" priority="9786" stopIfTrue="1"/>
    <cfRule type="duplicateValues" dxfId="51152" priority="9787" stopIfTrue="1"/>
    <cfRule type="duplicateValues" dxfId="51151" priority="9788" stopIfTrue="1"/>
    <cfRule type="duplicateValues" dxfId="51150" priority="9789" stopIfTrue="1"/>
    <cfRule type="duplicateValues" dxfId="51149" priority="9790" stopIfTrue="1"/>
    <cfRule type="duplicateValues" dxfId="51148" priority="9791" stopIfTrue="1"/>
    <cfRule type="duplicateValues" dxfId="51147" priority="9792" stopIfTrue="1"/>
    <cfRule type="duplicateValues" dxfId="51146" priority="9793" stopIfTrue="1"/>
    <cfRule type="duplicateValues" dxfId="51145" priority="9794" stopIfTrue="1"/>
    <cfRule type="duplicateValues" dxfId="51144" priority="9795" stopIfTrue="1"/>
    <cfRule type="duplicateValues" dxfId="51143" priority="9796" stopIfTrue="1"/>
    <cfRule type="duplicateValues" dxfId="51142" priority="9797" stopIfTrue="1"/>
    <cfRule type="duplicateValues" dxfId="51141" priority="9798" stopIfTrue="1"/>
    <cfRule type="duplicateValues" dxfId="51140" priority="9799" stopIfTrue="1"/>
    <cfRule type="duplicateValues" dxfId="51139" priority="9800" stopIfTrue="1"/>
    <cfRule type="duplicateValues" dxfId="51138" priority="9801" stopIfTrue="1"/>
    <cfRule type="duplicateValues" dxfId="51137" priority="9802" stopIfTrue="1"/>
    <cfRule type="duplicateValues" dxfId="51136" priority="9803" stopIfTrue="1"/>
    <cfRule type="duplicateValues" dxfId="51135" priority="9804" stopIfTrue="1"/>
    <cfRule type="duplicateValues" dxfId="51134" priority="9805" stopIfTrue="1"/>
    <cfRule type="duplicateValues" dxfId="51133" priority="9806" stopIfTrue="1"/>
    <cfRule type="duplicateValues" dxfId="51132" priority="9807" stopIfTrue="1"/>
    <cfRule type="duplicateValues" dxfId="51131" priority="9808" stopIfTrue="1"/>
    <cfRule type="duplicateValues" dxfId="51130" priority="9809" stopIfTrue="1"/>
    <cfRule type="duplicateValues" dxfId="51129" priority="9810" stopIfTrue="1"/>
    <cfRule type="duplicateValues" dxfId="51128" priority="9811" stopIfTrue="1"/>
    <cfRule type="duplicateValues" dxfId="51127" priority="9812" stopIfTrue="1"/>
    <cfRule type="duplicateValues" dxfId="51126" priority="9813" stopIfTrue="1"/>
    <cfRule type="duplicateValues" dxfId="51125" priority="9814" stopIfTrue="1"/>
    <cfRule type="duplicateValues" dxfId="51124" priority="9815" stopIfTrue="1"/>
    <cfRule type="duplicateValues" dxfId="51123" priority="9816" stopIfTrue="1"/>
    <cfRule type="duplicateValues" dxfId="51122" priority="9817" stopIfTrue="1"/>
    <cfRule type="duplicateValues" dxfId="51121" priority="9818" stopIfTrue="1"/>
    <cfRule type="duplicateValues" dxfId="51120" priority="9819" stopIfTrue="1"/>
    <cfRule type="duplicateValues" dxfId="51119" priority="9820" stopIfTrue="1"/>
    <cfRule type="duplicateValues" dxfId="51118" priority="9821" stopIfTrue="1"/>
    <cfRule type="duplicateValues" dxfId="51117" priority="9822" stopIfTrue="1"/>
    <cfRule type="duplicateValues" dxfId="51116" priority="9823" stopIfTrue="1"/>
    <cfRule type="duplicateValues" dxfId="51115" priority="9824" stopIfTrue="1"/>
    <cfRule type="duplicateValues" dxfId="51114" priority="9825" stopIfTrue="1"/>
    <cfRule type="duplicateValues" dxfId="51113" priority="9826" stopIfTrue="1"/>
    <cfRule type="duplicateValues" dxfId="51112" priority="9827" stopIfTrue="1"/>
    <cfRule type="duplicateValues" dxfId="51111" priority="9828" stopIfTrue="1"/>
    <cfRule type="duplicateValues" dxfId="51110" priority="9829" stopIfTrue="1"/>
    <cfRule type="duplicateValues" dxfId="51109" priority="9830" stopIfTrue="1"/>
    <cfRule type="duplicateValues" dxfId="51108" priority="9831" stopIfTrue="1"/>
    <cfRule type="duplicateValues" dxfId="51107" priority="9832" stopIfTrue="1"/>
    <cfRule type="duplicateValues" dxfId="51106" priority="9833" stopIfTrue="1"/>
    <cfRule type="duplicateValues" dxfId="51105" priority="9834" stopIfTrue="1"/>
    <cfRule type="duplicateValues" dxfId="51104" priority="9835" stopIfTrue="1"/>
    <cfRule type="duplicateValues" dxfId="51103" priority="9836" stopIfTrue="1"/>
    <cfRule type="duplicateValues" dxfId="51102" priority="9837" stopIfTrue="1"/>
    <cfRule type="duplicateValues" dxfId="51101" priority="9838" stopIfTrue="1"/>
    <cfRule type="duplicateValues" dxfId="51100" priority="9839" stopIfTrue="1"/>
    <cfRule type="duplicateValues" dxfId="51099" priority="9840" stopIfTrue="1"/>
    <cfRule type="duplicateValues" dxfId="51098" priority="9841" stopIfTrue="1"/>
    <cfRule type="duplicateValues" dxfId="51097" priority="9842" stopIfTrue="1"/>
    <cfRule type="duplicateValues" dxfId="51096" priority="9843" stopIfTrue="1"/>
    <cfRule type="duplicateValues" dxfId="51095" priority="9844" stopIfTrue="1"/>
    <cfRule type="duplicateValues" dxfId="51094" priority="9845" stopIfTrue="1"/>
    <cfRule type="duplicateValues" dxfId="51093" priority="9846" stopIfTrue="1"/>
    <cfRule type="duplicateValues" dxfId="51092" priority="9847" stopIfTrue="1"/>
    <cfRule type="duplicateValues" dxfId="51091" priority="9848" stopIfTrue="1"/>
    <cfRule type="duplicateValues" dxfId="51090" priority="9849" stopIfTrue="1"/>
    <cfRule type="duplicateValues" dxfId="51089" priority="9850" stopIfTrue="1"/>
    <cfRule type="duplicateValues" dxfId="51088" priority="9851" stopIfTrue="1"/>
    <cfRule type="duplicateValues" dxfId="51087" priority="9852" stopIfTrue="1"/>
    <cfRule type="duplicateValues" dxfId="51086" priority="9853" stopIfTrue="1"/>
    <cfRule type="duplicateValues" dxfId="51085" priority="9854" stopIfTrue="1"/>
    <cfRule type="duplicateValues" dxfId="51084" priority="9855" stopIfTrue="1"/>
    <cfRule type="duplicateValues" dxfId="51083" priority="9856" stopIfTrue="1"/>
    <cfRule type="duplicateValues" dxfId="51082" priority="9857" stopIfTrue="1"/>
    <cfRule type="duplicateValues" dxfId="51081" priority="9858" stopIfTrue="1"/>
    <cfRule type="duplicateValues" dxfId="51080" priority="9859" stopIfTrue="1"/>
    <cfRule type="duplicateValues" dxfId="51079" priority="9860" stopIfTrue="1"/>
    <cfRule type="duplicateValues" dxfId="51078" priority="9861" stopIfTrue="1"/>
    <cfRule type="duplicateValues" dxfId="51077" priority="9862" stopIfTrue="1"/>
    <cfRule type="duplicateValues" dxfId="51076" priority="9863" stopIfTrue="1"/>
    <cfRule type="duplicateValues" dxfId="51075" priority="9864" stopIfTrue="1"/>
    <cfRule type="duplicateValues" dxfId="51074" priority="9865" stopIfTrue="1"/>
    <cfRule type="duplicateValues" dxfId="51073" priority="9866" stopIfTrue="1"/>
    <cfRule type="duplicateValues" dxfId="51072" priority="9867" stopIfTrue="1"/>
    <cfRule type="duplicateValues" dxfId="51071" priority="9868" stopIfTrue="1"/>
    <cfRule type="duplicateValues" dxfId="51070" priority="9869" stopIfTrue="1"/>
    <cfRule type="duplicateValues" dxfId="51069" priority="9870" stopIfTrue="1"/>
    <cfRule type="duplicateValues" dxfId="51068" priority="9871" stopIfTrue="1"/>
    <cfRule type="duplicateValues" dxfId="51067" priority="9872" stopIfTrue="1"/>
    <cfRule type="duplicateValues" dxfId="51066" priority="9873" stopIfTrue="1"/>
    <cfRule type="duplicateValues" dxfId="51065" priority="9874" stopIfTrue="1"/>
    <cfRule type="duplicateValues" dxfId="51064" priority="9875" stopIfTrue="1"/>
    <cfRule type="duplicateValues" dxfId="51063" priority="9876" stopIfTrue="1"/>
    <cfRule type="duplicateValues" dxfId="51062" priority="9877" stopIfTrue="1"/>
    <cfRule type="duplicateValues" dxfId="51061" priority="9878" stopIfTrue="1"/>
    <cfRule type="duplicateValues" dxfId="51060" priority="9879" stopIfTrue="1"/>
    <cfRule type="duplicateValues" dxfId="51059" priority="9880" stopIfTrue="1"/>
    <cfRule type="duplicateValues" dxfId="51058" priority="9881" stopIfTrue="1"/>
    <cfRule type="duplicateValues" dxfId="51057" priority="9882" stopIfTrue="1"/>
    <cfRule type="duplicateValues" dxfId="51056" priority="9883" stopIfTrue="1"/>
    <cfRule type="duplicateValues" dxfId="51055" priority="9884" stopIfTrue="1"/>
    <cfRule type="duplicateValues" dxfId="51054" priority="9885" stopIfTrue="1"/>
    <cfRule type="duplicateValues" dxfId="51053" priority="9886" stopIfTrue="1"/>
    <cfRule type="duplicateValues" dxfId="51052" priority="9887" stopIfTrue="1"/>
    <cfRule type="duplicateValues" dxfId="51051" priority="9888" stopIfTrue="1"/>
    <cfRule type="duplicateValues" dxfId="51050" priority="9889" stopIfTrue="1"/>
    <cfRule type="duplicateValues" dxfId="51049" priority="9890" stopIfTrue="1"/>
    <cfRule type="duplicateValues" dxfId="51048" priority="9891" stopIfTrue="1"/>
    <cfRule type="duplicateValues" dxfId="51047" priority="9892" stopIfTrue="1"/>
    <cfRule type="duplicateValues" dxfId="51046" priority="9893" stopIfTrue="1"/>
    <cfRule type="duplicateValues" dxfId="51045" priority="9894" stopIfTrue="1"/>
    <cfRule type="duplicateValues" dxfId="51044" priority="9895" stopIfTrue="1"/>
    <cfRule type="duplicateValues" dxfId="51043" priority="9896" stopIfTrue="1"/>
    <cfRule type="duplicateValues" dxfId="51042" priority="9897" stopIfTrue="1"/>
    <cfRule type="duplicateValues" dxfId="51041" priority="9898" stopIfTrue="1"/>
    <cfRule type="duplicateValues" dxfId="51040" priority="9899" stopIfTrue="1"/>
    <cfRule type="duplicateValues" dxfId="51039" priority="9900" stopIfTrue="1"/>
    <cfRule type="duplicateValues" dxfId="51038" priority="9901" stopIfTrue="1"/>
    <cfRule type="duplicateValues" dxfId="51037" priority="9902" stopIfTrue="1"/>
    <cfRule type="duplicateValues" dxfId="51036" priority="9903" stopIfTrue="1"/>
    <cfRule type="duplicateValues" dxfId="51035" priority="9904" stopIfTrue="1"/>
    <cfRule type="duplicateValues" dxfId="51034" priority="9905" stopIfTrue="1"/>
    <cfRule type="duplicateValues" dxfId="51033" priority="9906" stopIfTrue="1"/>
    <cfRule type="duplicateValues" dxfId="51032" priority="9907" stopIfTrue="1"/>
    <cfRule type="duplicateValues" dxfId="51031" priority="9908" stopIfTrue="1"/>
    <cfRule type="duplicateValues" dxfId="51030" priority="9909" stopIfTrue="1"/>
    <cfRule type="duplicateValues" dxfId="51029" priority="9910" stopIfTrue="1"/>
    <cfRule type="duplicateValues" dxfId="51028" priority="9911" stopIfTrue="1"/>
    <cfRule type="duplicateValues" dxfId="51027" priority="9912" stopIfTrue="1"/>
    <cfRule type="duplicateValues" dxfId="51026" priority="9913" stopIfTrue="1"/>
    <cfRule type="duplicateValues" dxfId="51025" priority="9914" stopIfTrue="1"/>
    <cfRule type="duplicateValues" dxfId="51024" priority="9915" stopIfTrue="1"/>
    <cfRule type="duplicateValues" dxfId="51023" priority="9916" stopIfTrue="1"/>
    <cfRule type="duplicateValues" dxfId="51022" priority="9917" stopIfTrue="1"/>
    <cfRule type="duplicateValues" dxfId="51021" priority="9918" stopIfTrue="1"/>
    <cfRule type="duplicateValues" dxfId="51020" priority="9919" stopIfTrue="1"/>
    <cfRule type="duplicateValues" dxfId="51019" priority="9920" stopIfTrue="1"/>
    <cfRule type="duplicateValues" dxfId="51018" priority="9921" stopIfTrue="1"/>
    <cfRule type="duplicateValues" dxfId="51017" priority="9922" stopIfTrue="1"/>
    <cfRule type="duplicateValues" dxfId="51016" priority="9923" stopIfTrue="1"/>
    <cfRule type="duplicateValues" dxfId="51015" priority="9924" stopIfTrue="1"/>
    <cfRule type="duplicateValues" dxfId="51014" priority="9925" stopIfTrue="1"/>
    <cfRule type="duplicateValues" dxfId="51013" priority="9926" stopIfTrue="1"/>
    <cfRule type="duplicateValues" dxfId="51012" priority="9927" stopIfTrue="1"/>
    <cfRule type="duplicateValues" dxfId="51011" priority="9928" stopIfTrue="1"/>
    <cfRule type="duplicateValues" dxfId="51010" priority="9929" stopIfTrue="1"/>
    <cfRule type="duplicateValues" dxfId="51009" priority="9930" stopIfTrue="1"/>
    <cfRule type="duplicateValues" dxfId="51008" priority="9931" stopIfTrue="1"/>
    <cfRule type="duplicateValues" dxfId="51007" priority="9932" stopIfTrue="1"/>
    <cfRule type="duplicateValues" dxfId="51006" priority="9933" stopIfTrue="1"/>
    <cfRule type="duplicateValues" dxfId="51005" priority="9934" stopIfTrue="1"/>
    <cfRule type="duplicateValues" dxfId="51004" priority="9935" stopIfTrue="1"/>
    <cfRule type="duplicateValues" dxfId="51003" priority="9936" stopIfTrue="1"/>
    <cfRule type="duplicateValues" dxfId="51002" priority="9937" stopIfTrue="1"/>
    <cfRule type="duplicateValues" dxfId="51001" priority="9938" stopIfTrue="1"/>
    <cfRule type="duplicateValues" dxfId="51000" priority="9939" stopIfTrue="1"/>
    <cfRule type="duplicateValues" dxfId="50999" priority="9940" stopIfTrue="1"/>
    <cfRule type="duplicateValues" dxfId="50998" priority="9941" stopIfTrue="1"/>
    <cfRule type="duplicateValues" dxfId="50997" priority="9942" stopIfTrue="1"/>
    <cfRule type="duplicateValues" dxfId="50996" priority="9943" stopIfTrue="1"/>
    <cfRule type="duplicateValues" dxfId="50995" priority="9944" stopIfTrue="1"/>
    <cfRule type="duplicateValues" dxfId="50994" priority="9945" stopIfTrue="1"/>
    <cfRule type="duplicateValues" dxfId="50993" priority="9946" stopIfTrue="1"/>
    <cfRule type="duplicateValues" dxfId="50992" priority="9947" stopIfTrue="1"/>
    <cfRule type="duplicateValues" dxfId="50991" priority="9948" stopIfTrue="1"/>
    <cfRule type="duplicateValues" dxfId="50990" priority="9949" stopIfTrue="1"/>
    <cfRule type="duplicateValues" dxfId="50989" priority="9950" stopIfTrue="1"/>
    <cfRule type="duplicateValues" dxfId="50988" priority="9951" stopIfTrue="1"/>
    <cfRule type="duplicateValues" dxfId="50987" priority="9952" stopIfTrue="1"/>
    <cfRule type="duplicateValues" dxfId="50986" priority="9953" stopIfTrue="1"/>
    <cfRule type="duplicateValues" dxfId="50985" priority="9954" stopIfTrue="1"/>
    <cfRule type="duplicateValues" dxfId="50984" priority="9955" stopIfTrue="1"/>
    <cfRule type="duplicateValues" dxfId="50983" priority="9956" stopIfTrue="1"/>
    <cfRule type="duplicateValues" dxfId="50982" priority="9957" stopIfTrue="1"/>
    <cfRule type="duplicateValues" dxfId="50981" priority="9958" stopIfTrue="1"/>
    <cfRule type="duplicateValues" dxfId="50980" priority="9959" stopIfTrue="1"/>
    <cfRule type="duplicateValues" dxfId="50979" priority="9960" stopIfTrue="1"/>
    <cfRule type="duplicateValues" dxfId="50978" priority="9961" stopIfTrue="1"/>
    <cfRule type="duplicateValues" dxfId="50977" priority="9962" stopIfTrue="1"/>
    <cfRule type="duplicateValues" dxfId="50976" priority="9963" stopIfTrue="1"/>
    <cfRule type="duplicateValues" dxfId="50975" priority="9964" stopIfTrue="1"/>
    <cfRule type="duplicateValues" dxfId="50974" priority="9965" stopIfTrue="1"/>
    <cfRule type="duplicateValues" dxfId="50973" priority="9966" stopIfTrue="1"/>
    <cfRule type="duplicateValues" dxfId="50972" priority="9967" stopIfTrue="1"/>
    <cfRule type="duplicateValues" dxfId="50971" priority="9968" stopIfTrue="1"/>
    <cfRule type="duplicateValues" dxfId="50970" priority="9969" stopIfTrue="1"/>
    <cfRule type="duplicateValues" dxfId="50969" priority="9970" stopIfTrue="1"/>
    <cfRule type="duplicateValues" dxfId="50968" priority="9971" stopIfTrue="1"/>
    <cfRule type="duplicateValues" dxfId="50967" priority="9972" stopIfTrue="1"/>
    <cfRule type="duplicateValues" dxfId="50966" priority="9973" stopIfTrue="1"/>
    <cfRule type="duplicateValues" dxfId="50965" priority="9974" stopIfTrue="1"/>
    <cfRule type="duplicateValues" dxfId="50964" priority="9975" stopIfTrue="1"/>
    <cfRule type="duplicateValues" dxfId="50963" priority="9976" stopIfTrue="1"/>
    <cfRule type="duplicateValues" dxfId="50962" priority="9977" stopIfTrue="1"/>
    <cfRule type="duplicateValues" dxfId="50961" priority="9978" stopIfTrue="1"/>
    <cfRule type="duplicateValues" dxfId="50960" priority="9979" stopIfTrue="1"/>
    <cfRule type="duplicateValues" dxfId="50959" priority="9980" stopIfTrue="1"/>
    <cfRule type="duplicateValues" dxfId="50958" priority="9981" stopIfTrue="1"/>
    <cfRule type="duplicateValues" dxfId="50957" priority="9982" stopIfTrue="1"/>
    <cfRule type="duplicateValues" dxfId="50956" priority="9983" stopIfTrue="1"/>
    <cfRule type="duplicateValues" dxfId="50955" priority="9984" stopIfTrue="1"/>
    <cfRule type="duplicateValues" dxfId="50954" priority="9985" stopIfTrue="1"/>
    <cfRule type="duplicateValues" dxfId="50953" priority="9986" stopIfTrue="1"/>
    <cfRule type="duplicateValues" dxfId="50952" priority="9987" stopIfTrue="1"/>
    <cfRule type="duplicateValues" dxfId="50951" priority="9988" stopIfTrue="1"/>
    <cfRule type="duplicateValues" dxfId="50950" priority="9989" stopIfTrue="1"/>
    <cfRule type="duplicateValues" dxfId="50949" priority="9990" stopIfTrue="1"/>
    <cfRule type="duplicateValues" dxfId="50948" priority="9991" stopIfTrue="1"/>
    <cfRule type="duplicateValues" dxfId="50947" priority="9992" stopIfTrue="1"/>
    <cfRule type="duplicateValues" dxfId="50946" priority="9993" stopIfTrue="1"/>
    <cfRule type="duplicateValues" dxfId="50945" priority="9994" stopIfTrue="1"/>
    <cfRule type="duplicateValues" dxfId="50944" priority="9995" stopIfTrue="1"/>
    <cfRule type="duplicateValues" dxfId="50943" priority="9996" stopIfTrue="1"/>
    <cfRule type="duplicateValues" dxfId="50942" priority="9997" stopIfTrue="1"/>
    <cfRule type="duplicateValues" dxfId="50941" priority="9998" stopIfTrue="1"/>
    <cfRule type="duplicateValues" dxfId="50940" priority="9999" stopIfTrue="1"/>
    <cfRule type="duplicateValues" dxfId="50939" priority="10000" stopIfTrue="1"/>
    <cfRule type="duplicateValues" dxfId="50938" priority="10001" stopIfTrue="1"/>
    <cfRule type="duplicateValues" dxfId="50937" priority="10002" stopIfTrue="1"/>
    <cfRule type="duplicateValues" dxfId="50936" priority="10003" stopIfTrue="1"/>
    <cfRule type="duplicateValues" dxfId="50935" priority="10004" stopIfTrue="1"/>
    <cfRule type="duplicateValues" dxfId="50934" priority="10005" stopIfTrue="1"/>
    <cfRule type="duplicateValues" dxfId="50933" priority="10006" stopIfTrue="1"/>
    <cfRule type="duplicateValues" dxfId="50932" priority="10007" stopIfTrue="1"/>
    <cfRule type="duplicateValues" dxfId="50931" priority="10008" stopIfTrue="1"/>
    <cfRule type="duplicateValues" dxfId="50930" priority="10009" stopIfTrue="1"/>
    <cfRule type="duplicateValues" dxfId="50929" priority="10010" stopIfTrue="1"/>
    <cfRule type="duplicateValues" dxfId="50928" priority="10011" stopIfTrue="1"/>
    <cfRule type="duplicateValues" dxfId="50927" priority="10012" stopIfTrue="1"/>
    <cfRule type="duplicateValues" dxfId="50926" priority="10013" stopIfTrue="1"/>
    <cfRule type="duplicateValues" dxfId="50925" priority="10014" stopIfTrue="1"/>
    <cfRule type="duplicateValues" dxfId="50924" priority="10015" stopIfTrue="1"/>
    <cfRule type="duplicateValues" dxfId="50923" priority="10016" stopIfTrue="1"/>
    <cfRule type="duplicateValues" dxfId="50922" priority="10017" stopIfTrue="1"/>
    <cfRule type="duplicateValues" dxfId="50921" priority="10018" stopIfTrue="1"/>
    <cfRule type="duplicateValues" dxfId="50920" priority="10019" stopIfTrue="1"/>
    <cfRule type="duplicateValues" dxfId="50919" priority="10020" stopIfTrue="1"/>
    <cfRule type="duplicateValues" dxfId="50918" priority="10021" stopIfTrue="1"/>
    <cfRule type="duplicateValues" dxfId="50917" priority="10022" stopIfTrue="1"/>
    <cfRule type="duplicateValues" dxfId="50916" priority="10023" stopIfTrue="1"/>
    <cfRule type="duplicateValues" dxfId="50915" priority="10024" stopIfTrue="1"/>
    <cfRule type="duplicateValues" dxfId="50914" priority="10025" stopIfTrue="1"/>
    <cfRule type="duplicateValues" dxfId="50913" priority="10026" stopIfTrue="1"/>
    <cfRule type="duplicateValues" dxfId="50912" priority="10027" stopIfTrue="1"/>
    <cfRule type="duplicateValues" dxfId="50911" priority="10028" stopIfTrue="1"/>
    <cfRule type="duplicateValues" dxfId="50910" priority="10029" stopIfTrue="1"/>
    <cfRule type="duplicateValues" dxfId="50909" priority="10030" stopIfTrue="1"/>
    <cfRule type="duplicateValues" dxfId="50908" priority="10031" stopIfTrue="1"/>
    <cfRule type="duplicateValues" dxfId="50907" priority="10032" stopIfTrue="1"/>
    <cfRule type="duplicateValues" dxfId="50906" priority="10033" stopIfTrue="1"/>
    <cfRule type="duplicateValues" dxfId="50905" priority="10034" stopIfTrue="1"/>
    <cfRule type="duplicateValues" dxfId="50904" priority="10035" stopIfTrue="1"/>
    <cfRule type="duplicateValues" dxfId="50903" priority="10036" stopIfTrue="1"/>
    <cfRule type="duplicateValues" dxfId="50902" priority="10037" stopIfTrue="1"/>
    <cfRule type="duplicateValues" dxfId="50901" priority="10038" stopIfTrue="1"/>
    <cfRule type="duplicateValues" dxfId="50900" priority="10039" stopIfTrue="1"/>
    <cfRule type="duplicateValues" dxfId="50899" priority="10040" stopIfTrue="1"/>
    <cfRule type="duplicateValues" dxfId="50898" priority="10041" stopIfTrue="1"/>
    <cfRule type="duplicateValues" dxfId="50897" priority="10042" stopIfTrue="1"/>
    <cfRule type="duplicateValues" dxfId="50896" priority="10043" stopIfTrue="1"/>
  </conditionalFormatting>
  <conditionalFormatting sqref="K10">
    <cfRule type="duplicateValues" dxfId="50895" priority="8380" stopIfTrue="1"/>
    <cfRule type="duplicateValues" dxfId="50894" priority="8381" stopIfTrue="1"/>
    <cfRule type="duplicateValues" dxfId="50893" priority="8382" stopIfTrue="1"/>
    <cfRule type="duplicateValues" dxfId="50892" priority="8383" stopIfTrue="1"/>
    <cfRule type="duplicateValues" dxfId="50891" priority="8384" stopIfTrue="1"/>
    <cfRule type="duplicateValues" dxfId="50890" priority="8385" stopIfTrue="1"/>
    <cfRule type="duplicateValues" dxfId="50889" priority="8386" stopIfTrue="1"/>
    <cfRule type="duplicateValues" dxfId="50888" priority="8387" stopIfTrue="1"/>
    <cfRule type="duplicateValues" dxfId="50887" priority="8388" stopIfTrue="1"/>
    <cfRule type="duplicateValues" dxfId="50886" priority="8389" stopIfTrue="1"/>
    <cfRule type="duplicateValues" dxfId="50885" priority="8390" stopIfTrue="1"/>
    <cfRule type="duplicateValues" dxfId="50884" priority="8391" stopIfTrue="1"/>
    <cfRule type="duplicateValues" dxfId="50883" priority="8392" stopIfTrue="1"/>
    <cfRule type="duplicateValues" dxfId="50882" priority="8393" stopIfTrue="1"/>
    <cfRule type="duplicateValues" dxfId="50881" priority="8394" stopIfTrue="1"/>
    <cfRule type="duplicateValues" dxfId="50880" priority="8395" stopIfTrue="1"/>
    <cfRule type="duplicateValues" dxfId="50879" priority="8396" stopIfTrue="1"/>
    <cfRule type="duplicateValues" dxfId="50878" priority="8397" stopIfTrue="1"/>
    <cfRule type="duplicateValues" dxfId="50877" priority="8398" stopIfTrue="1"/>
    <cfRule type="duplicateValues" dxfId="50876" priority="8399" stopIfTrue="1"/>
    <cfRule type="duplicateValues" dxfId="50875" priority="8400" stopIfTrue="1"/>
    <cfRule type="duplicateValues" dxfId="50874" priority="8401" stopIfTrue="1"/>
    <cfRule type="duplicateValues" dxfId="50873" priority="8402" stopIfTrue="1"/>
    <cfRule type="duplicateValues" dxfId="50872" priority="8403" stopIfTrue="1"/>
    <cfRule type="duplicateValues" dxfId="50871" priority="8404" stopIfTrue="1"/>
    <cfRule type="duplicateValues" dxfId="50870" priority="8405" stopIfTrue="1"/>
    <cfRule type="duplicateValues" dxfId="50869" priority="8406" stopIfTrue="1"/>
    <cfRule type="duplicateValues" dxfId="50868" priority="8407" stopIfTrue="1"/>
    <cfRule type="duplicateValues" dxfId="50867" priority="8408" stopIfTrue="1"/>
    <cfRule type="duplicateValues" dxfId="50866" priority="8409" stopIfTrue="1"/>
    <cfRule type="duplicateValues" dxfId="50865" priority="8410" stopIfTrue="1"/>
    <cfRule type="duplicateValues" dxfId="50864" priority="8411" stopIfTrue="1"/>
    <cfRule type="duplicateValues" dxfId="50863" priority="8412" stopIfTrue="1"/>
    <cfRule type="duplicateValues" dxfId="50862" priority="8413" stopIfTrue="1"/>
    <cfRule type="duplicateValues" dxfId="50861" priority="8414" stopIfTrue="1"/>
    <cfRule type="duplicateValues" dxfId="50860" priority="8415" stopIfTrue="1"/>
    <cfRule type="duplicateValues" dxfId="50859" priority="8416" stopIfTrue="1"/>
    <cfRule type="duplicateValues" dxfId="50858" priority="8417" stopIfTrue="1"/>
    <cfRule type="duplicateValues" dxfId="50857" priority="8418" stopIfTrue="1"/>
    <cfRule type="duplicateValues" dxfId="50856" priority="8419" stopIfTrue="1"/>
    <cfRule type="duplicateValues" dxfId="50855" priority="8420" stopIfTrue="1"/>
    <cfRule type="duplicateValues" dxfId="50854" priority="8421" stopIfTrue="1"/>
    <cfRule type="duplicateValues" dxfId="50853" priority="8422" stopIfTrue="1"/>
    <cfRule type="duplicateValues" dxfId="50852" priority="8423" stopIfTrue="1"/>
    <cfRule type="duplicateValues" dxfId="50851" priority="8424" stopIfTrue="1"/>
    <cfRule type="duplicateValues" dxfId="50850" priority="8425" stopIfTrue="1"/>
    <cfRule type="duplicateValues" dxfId="50849" priority="8426" stopIfTrue="1"/>
    <cfRule type="duplicateValues" dxfId="50848" priority="8427" stopIfTrue="1"/>
    <cfRule type="duplicateValues" dxfId="50847" priority="8428" stopIfTrue="1"/>
    <cfRule type="duplicateValues" dxfId="50846" priority="8429" stopIfTrue="1"/>
    <cfRule type="duplicateValues" dxfId="50845" priority="8430" stopIfTrue="1"/>
    <cfRule type="duplicateValues" dxfId="50844" priority="8431" stopIfTrue="1"/>
    <cfRule type="duplicateValues" dxfId="50843" priority="8432" stopIfTrue="1"/>
    <cfRule type="duplicateValues" dxfId="50842" priority="8433" stopIfTrue="1"/>
    <cfRule type="duplicateValues" dxfId="50841" priority="8434" stopIfTrue="1"/>
    <cfRule type="duplicateValues" dxfId="50840" priority="8435" stopIfTrue="1"/>
    <cfRule type="duplicateValues" dxfId="50839" priority="8436" stopIfTrue="1"/>
    <cfRule type="duplicateValues" dxfId="50838" priority="8437" stopIfTrue="1"/>
    <cfRule type="duplicateValues" dxfId="50837" priority="8438" stopIfTrue="1"/>
    <cfRule type="duplicateValues" dxfId="50836" priority="8439" stopIfTrue="1"/>
    <cfRule type="duplicateValues" dxfId="50835" priority="8440" stopIfTrue="1"/>
    <cfRule type="duplicateValues" dxfId="50834" priority="8441" stopIfTrue="1"/>
    <cfRule type="duplicateValues" dxfId="50833" priority="8442" stopIfTrue="1"/>
    <cfRule type="duplicateValues" dxfId="50832" priority="8443" stopIfTrue="1"/>
    <cfRule type="duplicateValues" dxfId="50831" priority="8444" stopIfTrue="1"/>
    <cfRule type="duplicateValues" dxfId="50830" priority="8445" stopIfTrue="1"/>
    <cfRule type="duplicateValues" dxfId="50829" priority="8446" stopIfTrue="1"/>
    <cfRule type="duplicateValues" dxfId="50828" priority="8447" stopIfTrue="1"/>
    <cfRule type="duplicateValues" dxfId="50827" priority="8448" stopIfTrue="1"/>
    <cfRule type="duplicateValues" dxfId="50826" priority="8449" stopIfTrue="1"/>
    <cfRule type="duplicateValues" dxfId="50825" priority="8450" stopIfTrue="1"/>
    <cfRule type="duplicateValues" dxfId="50824" priority="8451" stopIfTrue="1"/>
    <cfRule type="duplicateValues" dxfId="50823" priority="8452" stopIfTrue="1"/>
    <cfRule type="duplicateValues" dxfId="50822" priority="8453" stopIfTrue="1"/>
    <cfRule type="duplicateValues" dxfId="50821" priority="8454" stopIfTrue="1"/>
    <cfRule type="duplicateValues" dxfId="50820" priority="8455" stopIfTrue="1"/>
    <cfRule type="duplicateValues" dxfId="50819" priority="8456" stopIfTrue="1"/>
    <cfRule type="duplicateValues" dxfId="50818" priority="8457" stopIfTrue="1"/>
    <cfRule type="duplicateValues" dxfId="50817" priority="8458" stopIfTrue="1"/>
    <cfRule type="duplicateValues" dxfId="50816" priority="8459" stopIfTrue="1"/>
    <cfRule type="duplicateValues" dxfId="50815" priority="8460" stopIfTrue="1"/>
    <cfRule type="duplicateValues" dxfId="50814" priority="8461" stopIfTrue="1"/>
    <cfRule type="duplicateValues" dxfId="50813" priority="8462" stopIfTrue="1"/>
    <cfRule type="duplicateValues" dxfId="50812" priority="8463" stopIfTrue="1"/>
    <cfRule type="duplicateValues" dxfId="50811" priority="8464" stopIfTrue="1"/>
    <cfRule type="duplicateValues" dxfId="50810" priority="8465" stopIfTrue="1"/>
    <cfRule type="duplicateValues" dxfId="50809" priority="8466" stopIfTrue="1"/>
    <cfRule type="duplicateValues" dxfId="50808" priority="8467" stopIfTrue="1"/>
    <cfRule type="duplicateValues" dxfId="50807" priority="8468" stopIfTrue="1"/>
    <cfRule type="duplicateValues" dxfId="50806" priority="8469" stopIfTrue="1"/>
    <cfRule type="duplicateValues" dxfId="50805" priority="8470" stopIfTrue="1"/>
    <cfRule type="duplicateValues" dxfId="50804" priority="8471" stopIfTrue="1"/>
    <cfRule type="duplicateValues" dxfId="50803" priority="8472" stopIfTrue="1"/>
    <cfRule type="duplicateValues" dxfId="50802" priority="8473" stopIfTrue="1"/>
    <cfRule type="duplicateValues" dxfId="50801" priority="8474" stopIfTrue="1"/>
    <cfRule type="duplicateValues" dxfId="50800" priority="8475" stopIfTrue="1"/>
    <cfRule type="duplicateValues" dxfId="50799" priority="8476" stopIfTrue="1"/>
    <cfRule type="duplicateValues" dxfId="50798" priority="8477" stopIfTrue="1"/>
    <cfRule type="duplicateValues" dxfId="50797" priority="8478" stopIfTrue="1"/>
    <cfRule type="duplicateValues" dxfId="50796" priority="8479" stopIfTrue="1"/>
    <cfRule type="duplicateValues" dxfId="50795" priority="8480" stopIfTrue="1"/>
    <cfRule type="duplicateValues" dxfId="50794" priority="8481" stopIfTrue="1"/>
    <cfRule type="duplicateValues" dxfId="50793" priority="8482" stopIfTrue="1"/>
    <cfRule type="duplicateValues" dxfId="50792" priority="8483" stopIfTrue="1"/>
    <cfRule type="duplicateValues" dxfId="50791" priority="8484" stopIfTrue="1"/>
    <cfRule type="duplicateValues" dxfId="50790" priority="8485" stopIfTrue="1"/>
    <cfRule type="duplicateValues" dxfId="50789" priority="8486" stopIfTrue="1"/>
    <cfRule type="duplicateValues" dxfId="50788" priority="8487" stopIfTrue="1"/>
    <cfRule type="duplicateValues" dxfId="50787" priority="8488" stopIfTrue="1"/>
    <cfRule type="duplicateValues" dxfId="50786" priority="8489" stopIfTrue="1"/>
    <cfRule type="duplicateValues" dxfId="50785" priority="8490" stopIfTrue="1"/>
    <cfRule type="duplicateValues" dxfId="50784" priority="8491" stopIfTrue="1"/>
    <cfRule type="duplicateValues" dxfId="50783" priority="8492" stopIfTrue="1"/>
    <cfRule type="duplicateValues" dxfId="50782" priority="8493" stopIfTrue="1"/>
    <cfRule type="duplicateValues" dxfId="50781" priority="8494" stopIfTrue="1"/>
    <cfRule type="duplicateValues" dxfId="50780" priority="8495" stopIfTrue="1"/>
    <cfRule type="duplicateValues" dxfId="50779" priority="8496" stopIfTrue="1"/>
    <cfRule type="duplicateValues" dxfId="50778" priority="8497" stopIfTrue="1"/>
    <cfRule type="duplicateValues" dxfId="50777" priority="8498" stopIfTrue="1"/>
    <cfRule type="duplicateValues" dxfId="50776" priority="8499" stopIfTrue="1"/>
    <cfRule type="duplicateValues" dxfId="50775" priority="8500" stopIfTrue="1"/>
    <cfRule type="duplicateValues" dxfId="50774" priority="8501" stopIfTrue="1"/>
    <cfRule type="duplicateValues" dxfId="50773" priority="8502" stopIfTrue="1"/>
    <cfRule type="duplicateValues" dxfId="50772" priority="8503" stopIfTrue="1"/>
    <cfRule type="duplicateValues" dxfId="50771" priority="8504" stopIfTrue="1"/>
    <cfRule type="duplicateValues" dxfId="50770" priority="8505" stopIfTrue="1"/>
    <cfRule type="duplicateValues" dxfId="50769" priority="8506" stopIfTrue="1"/>
    <cfRule type="duplicateValues" dxfId="50768" priority="8507" stopIfTrue="1"/>
    <cfRule type="duplicateValues" dxfId="50767" priority="8508" stopIfTrue="1"/>
    <cfRule type="duplicateValues" dxfId="50766" priority="8509" stopIfTrue="1"/>
    <cfRule type="duplicateValues" dxfId="50765" priority="8510" stopIfTrue="1"/>
    <cfRule type="duplicateValues" dxfId="50764" priority="8511" stopIfTrue="1"/>
    <cfRule type="duplicateValues" dxfId="50763" priority="8512" stopIfTrue="1"/>
    <cfRule type="duplicateValues" dxfId="50762" priority="8513" stopIfTrue="1"/>
    <cfRule type="duplicateValues" dxfId="50761" priority="8514" stopIfTrue="1"/>
    <cfRule type="duplicateValues" dxfId="50760" priority="8515" stopIfTrue="1"/>
    <cfRule type="duplicateValues" dxfId="50759" priority="8516" stopIfTrue="1"/>
    <cfRule type="duplicateValues" dxfId="50758" priority="8517" stopIfTrue="1"/>
    <cfRule type="duplicateValues" dxfId="50757" priority="8518" stopIfTrue="1"/>
    <cfRule type="duplicateValues" dxfId="50756" priority="8519" stopIfTrue="1"/>
    <cfRule type="duplicateValues" dxfId="50755" priority="8520" stopIfTrue="1"/>
    <cfRule type="duplicateValues" dxfId="50754" priority="8521" stopIfTrue="1"/>
    <cfRule type="duplicateValues" dxfId="50753" priority="8522" stopIfTrue="1"/>
    <cfRule type="duplicateValues" dxfId="50752" priority="8523" stopIfTrue="1"/>
    <cfRule type="duplicateValues" dxfId="50751" priority="8524" stopIfTrue="1"/>
    <cfRule type="duplicateValues" dxfId="50750" priority="8525" stopIfTrue="1"/>
    <cfRule type="duplicateValues" dxfId="50749" priority="8526" stopIfTrue="1"/>
    <cfRule type="duplicateValues" dxfId="50748" priority="8527" stopIfTrue="1"/>
    <cfRule type="duplicateValues" dxfId="50747" priority="8528" stopIfTrue="1"/>
    <cfRule type="duplicateValues" dxfId="50746" priority="8529" stopIfTrue="1"/>
    <cfRule type="duplicateValues" dxfId="50745" priority="8530" stopIfTrue="1"/>
    <cfRule type="duplicateValues" dxfId="50744" priority="8531" stopIfTrue="1"/>
    <cfRule type="duplicateValues" dxfId="50743" priority="8532" stopIfTrue="1"/>
    <cfRule type="duplicateValues" dxfId="50742" priority="8533" stopIfTrue="1"/>
    <cfRule type="duplicateValues" dxfId="50741" priority="8534" stopIfTrue="1"/>
    <cfRule type="duplicateValues" dxfId="50740" priority="8535" stopIfTrue="1"/>
    <cfRule type="duplicateValues" dxfId="50739" priority="8536" stopIfTrue="1"/>
    <cfRule type="duplicateValues" dxfId="50738" priority="8537" stopIfTrue="1"/>
    <cfRule type="duplicateValues" dxfId="50737" priority="8538" stopIfTrue="1"/>
    <cfRule type="duplicateValues" dxfId="50736" priority="8539" stopIfTrue="1"/>
    <cfRule type="duplicateValues" dxfId="50735" priority="8540" stopIfTrue="1"/>
    <cfRule type="duplicateValues" dxfId="50734" priority="8541" stopIfTrue="1"/>
    <cfRule type="duplicateValues" dxfId="50733" priority="8542" stopIfTrue="1"/>
    <cfRule type="duplicateValues" dxfId="50732" priority="8543" stopIfTrue="1"/>
    <cfRule type="duplicateValues" dxfId="50731" priority="8544" stopIfTrue="1"/>
    <cfRule type="duplicateValues" dxfId="50730" priority="8545" stopIfTrue="1"/>
    <cfRule type="duplicateValues" dxfId="50729" priority="8546" stopIfTrue="1"/>
    <cfRule type="duplicateValues" dxfId="50728" priority="8547" stopIfTrue="1"/>
    <cfRule type="duplicateValues" dxfId="50727" priority="8548" stopIfTrue="1"/>
    <cfRule type="duplicateValues" dxfId="50726" priority="8549" stopIfTrue="1"/>
    <cfRule type="duplicateValues" dxfId="50725" priority="8550" stopIfTrue="1"/>
    <cfRule type="duplicateValues" dxfId="50724" priority="8551" stopIfTrue="1"/>
    <cfRule type="duplicateValues" dxfId="50723" priority="8552" stopIfTrue="1"/>
    <cfRule type="duplicateValues" dxfId="50722" priority="8553" stopIfTrue="1"/>
    <cfRule type="duplicateValues" dxfId="50721" priority="8554" stopIfTrue="1"/>
    <cfRule type="duplicateValues" dxfId="50720" priority="8555" stopIfTrue="1"/>
    <cfRule type="duplicateValues" dxfId="50719" priority="8556" stopIfTrue="1"/>
    <cfRule type="duplicateValues" dxfId="50718" priority="8557" stopIfTrue="1"/>
    <cfRule type="duplicateValues" dxfId="50717" priority="8558" stopIfTrue="1"/>
    <cfRule type="duplicateValues" dxfId="50716" priority="8559" stopIfTrue="1"/>
    <cfRule type="duplicateValues" dxfId="50715" priority="8560" stopIfTrue="1"/>
    <cfRule type="duplicateValues" dxfId="50714" priority="8561" stopIfTrue="1"/>
    <cfRule type="duplicateValues" dxfId="50713" priority="8562" stopIfTrue="1"/>
    <cfRule type="duplicateValues" dxfId="50712" priority="8563" stopIfTrue="1"/>
    <cfRule type="duplicateValues" dxfId="50711" priority="8564" stopIfTrue="1"/>
    <cfRule type="duplicateValues" dxfId="50710" priority="8565" stopIfTrue="1"/>
    <cfRule type="duplicateValues" dxfId="50709" priority="8566" stopIfTrue="1"/>
    <cfRule type="duplicateValues" dxfId="50708" priority="8567" stopIfTrue="1"/>
    <cfRule type="duplicateValues" dxfId="50707" priority="8568" stopIfTrue="1"/>
    <cfRule type="duplicateValues" dxfId="50706" priority="8569" stopIfTrue="1"/>
    <cfRule type="duplicateValues" dxfId="50705" priority="8570" stopIfTrue="1"/>
    <cfRule type="duplicateValues" dxfId="50704" priority="8571" stopIfTrue="1"/>
    <cfRule type="duplicateValues" dxfId="50703" priority="8572" stopIfTrue="1"/>
    <cfRule type="duplicateValues" dxfId="50702" priority="8573" stopIfTrue="1"/>
    <cfRule type="duplicateValues" dxfId="50701" priority="8574" stopIfTrue="1"/>
    <cfRule type="duplicateValues" dxfId="50700" priority="8575" stopIfTrue="1"/>
    <cfRule type="duplicateValues" dxfId="50699" priority="8576" stopIfTrue="1"/>
    <cfRule type="duplicateValues" dxfId="50698" priority="8577" stopIfTrue="1"/>
    <cfRule type="duplicateValues" dxfId="50697" priority="8578" stopIfTrue="1"/>
    <cfRule type="duplicateValues" dxfId="50696" priority="8579" stopIfTrue="1"/>
    <cfRule type="duplicateValues" dxfId="50695" priority="8580" stopIfTrue="1"/>
    <cfRule type="duplicateValues" dxfId="50694" priority="8581" stopIfTrue="1"/>
    <cfRule type="duplicateValues" dxfId="50693" priority="8582" stopIfTrue="1"/>
    <cfRule type="duplicateValues" dxfId="50692" priority="8583" stopIfTrue="1"/>
    <cfRule type="duplicateValues" dxfId="50691" priority="8584" stopIfTrue="1"/>
    <cfRule type="duplicateValues" dxfId="50690" priority="8585" stopIfTrue="1"/>
    <cfRule type="duplicateValues" dxfId="50689" priority="8586" stopIfTrue="1"/>
    <cfRule type="duplicateValues" dxfId="50688" priority="8587" stopIfTrue="1"/>
    <cfRule type="duplicateValues" dxfId="50687" priority="8588" stopIfTrue="1"/>
    <cfRule type="duplicateValues" dxfId="50686" priority="8589" stopIfTrue="1"/>
    <cfRule type="duplicateValues" dxfId="50685" priority="8590" stopIfTrue="1"/>
    <cfRule type="duplicateValues" dxfId="50684" priority="8591" stopIfTrue="1"/>
    <cfRule type="duplicateValues" dxfId="50683" priority="8592" stopIfTrue="1"/>
    <cfRule type="duplicateValues" dxfId="50682" priority="8593" stopIfTrue="1"/>
    <cfRule type="duplicateValues" dxfId="50681" priority="8594" stopIfTrue="1"/>
    <cfRule type="duplicateValues" dxfId="50680" priority="8595" stopIfTrue="1"/>
    <cfRule type="duplicateValues" dxfId="50679" priority="8596" stopIfTrue="1"/>
    <cfRule type="duplicateValues" dxfId="50678" priority="8597" stopIfTrue="1"/>
    <cfRule type="duplicateValues" dxfId="50677" priority="8598" stopIfTrue="1"/>
    <cfRule type="duplicateValues" dxfId="50676" priority="8599" stopIfTrue="1"/>
    <cfRule type="duplicateValues" dxfId="50675" priority="8600" stopIfTrue="1"/>
    <cfRule type="duplicateValues" dxfId="50674" priority="8601" stopIfTrue="1"/>
    <cfRule type="duplicateValues" dxfId="50673" priority="8602" stopIfTrue="1"/>
    <cfRule type="duplicateValues" dxfId="50672" priority="8603" stopIfTrue="1"/>
    <cfRule type="duplicateValues" dxfId="50671" priority="8604" stopIfTrue="1"/>
    <cfRule type="duplicateValues" dxfId="50670" priority="8605" stopIfTrue="1"/>
    <cfRule type="duplicateValues" dxfId="50669" priority="8606" stopIfTrue="1"/>
    <cfRule type="duplicateValues" dxfId="50668" priority="8607" stopIfTrue="1"/>
    <cfRule type="duplicateValues" dxfId="50667" priority="8608" stopIfTrue="1"/>
    <cfRule type="duplicateValues" dxfId="50666" priority="8609" stopIfTrue="1"/>
    <cfRule type="duplicateValues" dxfId="50665" priority="8610" stopIfTrue="1"/>
    <cfRule type="duplicateValues" dxfId="50664" priority="8611" stopIfTrue="1"/>
    <cfRule type="duplicateValues" dxfId="50663" priority="8612" stopIfTrue="1"/>
    <cfRule type="duplicateValues" dxfId="50662" priority="8613" stopIfTrue="1"/>
    <cfRule type="duplicateValues" dxfId="50661" priority="8614" stopIfTrue="1"/>
    <cfRule type="duplicateValues" dxfId="50660" priority="8615" stopIfTrue="1"/>
    <cfRule type="duplicateValues" dxfId="50659" priority="8616" stopIfTrue="1"/>
    <cfRule type="duplicateValues" dxfId="50658" priority="8617" stopIfTrue="1"/>
    <cfRule type="duplicateValues" dxfId="50657" priority="8618" stopIfTrue="1"/>
    <cfRule type="duplicateValues" dxfId="50656" priority="8619" stopIfTrue="1"/>
    <cfRule type="duplicateValues" dxfId="50655" priority="8620" stopIfTrue="1"/>
    <cfRule type="duplicateValues" dxfId="50654" priority="8621" stopIfTrue="1"/>
    <cfRule type="duplicateValues" dxfId="50653" priority="8622" stopIfTrue="1"/>
    <cfRule type="duplicateValues" dxfId="50652" priority="8623" stopIfTrue="1"/>
    <cfRule type="duplicateValues" dxfId="50651" priority="8624" stopIfTrue="1"/>
    <cfRule type="duplicateValues" dxfId="50650" priority="8625" stopIfTrue="1"/>
    <cfRule type="duplicateValues" dxfId="50649" priority="8626" stopIfTrue="1"/>
    <cfRule type="duplicateValues" dxfId="50648" priority="8627" stopIfTrue="1"/>
    <cfRule type="duplicateValues" dxfId="50647" priority="8628" stopIfTrue="1"/>
    <cfRule type="duplicateValues" dxfId="50646" priority="8629" stopIfTrue="1"/>
    <cfRule type="duplicateValues" dxfId="50645" priority="8630" stopIfTrue="1"/>
    <cfRule type="duplicateValues" dxfId="50644" priority="8631" stopIfTrue="1"/>
    <cfRule type="duplicateValues" dxfId="50643" priority="8632" stopIfTrue="1"/>
    <cfRule type="duplicateValues" dxfId="50642" priority="8633" stopIfTrue="1"/>
    <cfRule type="duplicateValues" dxfId="50641" priority="8634" stopIfTrue="1"/>
    <cfRule type="duplicateValues" dxfId="50640" priority="8635" stopIfTrue="1"/>
    <cfRule type="duplicateValues" dxfId="50639" priority="8636" stopIfTrue="1"/>
    <cfRule type="duplicateValues" dxfId="50638" priority="8637" stopIfTrue="1"/>
    <cfRule type="duplicateValues" dxfId="50637" priority="8638" stopIfTrue="1"/>
    <cfRule type="duplicateValues" dxfId="50636" priority="8639" stopIfTrue="1"/>
    <cfRule type="duplicateValues" dxfId="50635" priority="8640" stopIfTrue="1"/>
    <cfRule type="duplicateValues" dxfId="50634" priority="8641" stopIfTrue="1"/>
    <cfRule type="duplicateValues" dxfId="50633" priority="8642" stopIfTrue="1"/>
    <cfRule type="duplicateValues" dxfId="50632" priority="8643" stopIfTrue="1"/>
    <cfRule type="duplicateValues" dxfId="50631" priority="8644" stopIfTrue="1"/>
    <cfRule type="duplicateValues" dxfId="50630" priority="8645" stopIfTrue="1"/>
    <cfRule type="duplicateValues" dxfId="50629" priority="8646" stopIfTrue="1"/>
    <cfRule type="duplicateValues" dxfId="50628" priority="8647" stopIfTrue="1"/>
    <cfRule type="duplicateValues" dxfId="50627" priority="8648" stopIfTrue="1"/>
    <cfRule type="duplicateValues" dxfId="50626" priority="8649" stopIfTrue="1"/>
    <cfRule type="duplicateValues" dxfId="50625" priority="8650" stopIfTrue="1"/>
    <cfRule type="duplicateValues" dxfId="50624" priority="8651" stopIfTrue="1"/>
    <cfRule type="duplicateValues" dxfId="50623" priority="8652" stopIfTrue="1"/>
    <cfRule type="duplicateValues" dxfId="50622" priority="8653" stopIfTrue="1"/>
    <cfRule type="duplicateValues" dxfId="50621" priority="8654" stopIfTrue="1"/>
    <cfRule type="duplicateValues" dxfId="50620" priority="8655" stopIfTrue="1"/>
    <cfRule type="duplicateValues" dxfId="50619" priority="8656" stopIfTrue="1"/>
    <cfRule type="duplicateValues" dxfId="50618" priority="8657" stopIfTrue="1"/>
    <cfRule type="duplicateValues" dxfId="50617" priority="8658" stopIfTrue="1"/>
    <cfRule type="duplicateValues" dxfId="50616" priority="8659" stopIfTrue="1"/>
    <cfRule type="duplicateValues" dxfId="50615" priority="8660" stopIfTrue="1"/>
    <cfRule type="duplicateValues" dxfId="50614" priority="8661" stopIfTrue="1"/>
    <cfRule type="duplicateValues" dxfId="50613" priority="8662" stopIfTrue="1"/>
    <cfRule type="duplicateValues" dxfId="50612" priority="8663" stopIfTrue="1"/>
    <cfRule type="duplicateValues" dxfId="50611" priority="8664" stopIfTrue="1"/>
    <cfRule type="duplicateValues" dxfId="50610" priority="8665" stopIfTrue="1"/>
    <cfRule type="duplicateValues" dxfId="50609" priority="8666" stopIfTrue="1"/>
    <cfRule type="duplicateValues" dxfId="50608" priority="8667" stopIfTrue="1"/>
    <cfRule type="duplicateValues" dxfId="50607" priority="8668" stopIfTrue="1"/>
    <cfRule type="duplicateValues" dxfId="50606" priority="8669" stopIfTrue="1"/>
    <cfRule type="duplicateValues" dxfId="50605" priority="8670" stopIfTrue="1"/>
    <cfRule type="duplicateValues" dxfId="50604" priority="8671" stopIfTrue="1"/>
    <cfRule type="duplicateValues" dxfId="50603" priority="8672" stopIfTrue="1"/>
    <cfRule type="duplicateValues" dxfId="50602" priority="8673" stopIfTrue="1"/>
    <cfRule type="duplicateValues" dxfId="50601" priority="8674" stopIfTrue="1"/>
    <cfRule type="duplicateValues" dxfId="50600" priority="8675" stopIfTrue="1"/>
    <cfRule type="duplicateValues" dxfId="50599" priority="8676" stopIfTrue="1"/>
    <cfRule type="duplicateValues" dxfId="50598" priority="8677" stopIfTrue="1"/>
    <cfRule type="duplicateValues" dxfId="50597" priority="8678" stopIfTrue="1"/>
    <cfRule type="duplicateValues" dxfId="50596" priority="8679" stopIfTrue="1"/>
    <cfRule type="duplicateValues" dxfId="50595" priority="8680" stopIfTrue="1"/>
    <cfRule type="duplicateValues" dxfId="50594" priority="8681" stopIfTrue="1"/>
    <cfRule type="duplicateValues" dxfId="50593" priority="8682" stopIfTrue="1"/>
    <cfRule type="duplicateValues" dxfId="50592" priority="8683" stopIfTrue="1"/>
    <cfRule type="duplicateValues" dxfId="50591" priority="8684" stopIfTrue="1"/>
    <cfRule type="duplicateValues" dxfId="50590" priority="8685" stopIfTrue="1"/>
    <cfRule type="duplicateValues" dxfId="50589" priority="8686" stopIfTrue="1"/>
    <cfRule type="duplicateValues" dxfId="50588" priority="8687" stopIfTrue="1"/>
    <cfRule type="duplicateValues" dxfId="50587" priority="8688" stopIfTrue="1"/>
    <cfRule type="duplicateValues" dxfId="50586" priority="8689" stopIfTrue="1"/>
    <cfRule type="duplicateValues" dxfId="50585" priority="8690" stopIfTrue="1"/>
    <cfRule type="duplicateValues" dxfId="50584" priority="8691" stopIfTrue="1"/>
    <cfRule type="duplicateValues" dxfId="50583" priority="8692" stopIfTrue="1"/>
    <cfRule type="duplicateValues" dxfId="50582" priority="8693" stopIfTrue="1"/>
    <cfRule type="duplicateValues" dxfId="50581" priority="8694" stopIfTrue="1"/>
    <cfRule type="duplicateValues" dxfId="50580" priority="8695" stopIfTrue="1"/>
    <cfRule type="duplicateValues" dxfId="50579" priority="8696" stopIfTrue="1"/>
    <cfRule type="duplicateValues" dxfId="50578" priority="8697" stopIfTrue="1"/>
    <cfRule type="duplicateValues" dxfId="50577" priority="8698" stopIfTrue="1"/>
    <cfRule type="duplicateValues" dxfId="50576" priority="8699" stopIfTrue="1"/>
    <cfRule type="duplicateValues" dxfId="50575" priority="8700" stopIfTrue="1"/>
    <cfRule type="duplicateValues" dxfId="50574" priority="8701" stopIfTrue="1"/>
    <cfRule type="duplicateValues" dxfId="50573" priority="8702" stopIfTrue="1"/>
    <cfRule type="duplicateValues" dxfId="50572" priority="8703" stopIfTrue="1"/>
    <cfRule type="duplicateValues" dxfId="50571" priority="8704" stopIfTrue="1"/>
    <cfRule type="duplicateValues" dxfId="50570" priority="8705" stopIfTrue="1"/>
    <cfRule type="duplicateValues" dxfId="50569" priority="8706" stopIfTrue="1"/>
    <cfRule type="duplicateValues" dxfId="50568" priority="8707" stopIfTrue="1"/>
    <cfRule type="duplicateValues" dxfId="50567" priority="8708" stopIfTrue="1"/>
    <cfRule type="duplicateValues" dxfId="50566" priority="8709" stopIfTrue="1"/>
    <cfRule type="duplicateValues" dxfId="50565" priority="8710" stopIfTrue="1"/>
    <cfRule type="duplicateValues" dxfId="50564" priority="8711" stopIfTrue="1"/>
    <cfRule type="duplicateValues" dxfId="50563" priority="8712" stopIfTrue="1"/>
    <cfRule type="duplicateValues" dxfId="50562" priority="8713" stopIfTrue="1"/>
    <cfRule type="duplicateValues" dxfId="50561" priority="8714" stopIfTrue="1"/>
    <cfRule type="duplicateValues" dxfId="50560" priority="8715" stopIfTrue="1"/>
    <cfRule type="duplicateValues" dxfId="50559" priority="8716" stopIfTrue="1"/>
    <cfRule type="duplicateValues" dxfId="50558" priority="8717" stopIfTrue="1"/>
    <cfRule type="duplicateValues" dxfId="50557" priority="8718" stopIfTrue="1"/>
    <cfRule type="duplicateValues" dxfId="50556" priority="8719" stopIfTrue="1"/>
    <cfRule type="duplicateValues" dxfId="50555" priority="8720" stopIfTrue="1"/>
    <cfRule type="duplicateValues" dxfId="50554" priority="8721" stopIfTrue="1"/>
    <cfRule type="duplicateValues" dxfId="50553" priority="8722" stopIfTrue="1"/>
    <cfRule type="duplicateValues" dxfId="50552" priority="8723" stopIfTrue="1"/>
    <cfRule type="duplicateValues" dxfId="50551" priority="8724" stopIfTrue="1"/>
    <cfRule type="duplicateValues" dxfId="50550" priority="8725" stopIfTrue="1"/>
    <cfRule type="duplicateValues" dxfId="50549" priority="8726" stopIfTrue="1"/>
    <cfRule type="duplicateValues" dxfId="50548" priority="8727" stopIfTrue="1"/>
    <cfRule type="duplicateValues" dxfId="50547" priority="8728" stopIfTrue="1"/>
    <cfRule type="duplicateValues" dxfId="50546" priority="8729" stopIfTrue="1"/>
    <cfRule type="duplicateValues" dxfId="50545" priority="8730" stopIfTrue="1"/>
    <cfRule type="duplicateValues" dxfId="50544" priority="8731" stopIfTrue="1"/>
    <cfRule type="duplicateValues" dxfId="50543" priority="8732" stopIfTrue="1"/>
    <cfRule type="duplicateValues" dxfId="50542" priority="8733" stopIfTrue="1"/>
    <cfRule type="duplicateValues" dxfId="50541" priority="8734" stopIfTrue="1"/>
    <cfRule type="duplicateValues" dxfId="50540" priority="8735" stopIfTrue="1"/>
    <cfRule type="duplicateValues" dxfId="50539" priority="8736" stopIfTrue="1"/>
    <cfRule type="duplicateValues" dxfId="50538" priority="8737" stopIfTrue="1"/>
    <cfRule type="duplicateValues" dxfId="50537" priority="8738" stopIfTrue="1"/>
    <cfRule type="duplicateValues" dxfId="50536" priority="8739" stopIfTrue="1"/>
    <cfRule type="duplicateValues" dxfId="50535" priority="8740" stopIfTrue="1"/>
    <cfRule type="duplicateValues" dxfId="50534" priority="8741" stopIfTrue="1"/>
    <cfRule type="duplicateValues" dxfId="50533" priority="8742" stopIfTrue="1"/>
    <cfRule type="duplicateValues" dxfId="50532" priority="8743" stopIfTrue="1"/>
    <cfRule type="duplicateValues" dxfId="50531" priority="8744" stopIfTrue="1"/>
    <cfRule type="duplicateValues" dxfId="50530" priority="8745" stopIfTrue="1"/>
    <cfRule type="duplicateValues" dxfId="50529" priority="8746" stopIfTrue="1"/>
    <cfRule type="duplicateValues" dxfId="50528" priority="8747" stopIfTrue="1"/>
    <cfRule type="duplicateValues" dxfId="50527" priority="8748" stopIfTrue="1"/>
    <cfRule type="duplicateValues" dxfId="50526" priority="8749" stopIfTrue="1"/>
    <cfRule type="duplicateValues" dxfId="50525" priority="8750" stopIfTrue="1"/>
    <cfRule type="duplicateValues" dxfId="50524" priority="8751" stopIfTrue="1"/>
    <cfRule type="duplicateValues" dxfId="50523" priority="8752" stopIfTrue="1"/>
    <cfRule type="duplicateValues" dxfId="50522" priority="8753" stopIfTrue="1"/>
    <cfRule type="duplicateValues" dxfId="50521" priority="8754" stopIfTrue="1"/>
    <cfRule type="duplicateValues" dxfId="50520" priority="8755" stopIfTrue="1"/>
    <cfRule type="duplicateValues" dxfId="50519" priority="8756" stopIfTrue="1"/>
    <cfRule type="duplicateValues" dxfId="50518" priority="8757" stopIfTrue="1"/>
    <cfRule type="duplicateValues" dxfId="50517" priority="8758" stopIfTrue="1"/>
    <cfRule type="duplicateValues" dxfId="50516" priority="8759" stopIfTrue="1"/>
    <cfRule type="duplicateValues" dxfId="50515" priority="8760" stopIfTrue="1"/>
    <cfRule type="duplicateValues" dxfId="50514" priority="8761" stopIfTrue="1"/>
    <cfRule type="duplicateValues" dxfId="50513" priority="8762" stopIfTrue="1"/>
    <cfRule type="duplicateValues" dxfId="50512" priority="8763" stopIfTrue="1"/>
    <cfRule type="duplicateValues" dxfId="50511" priority="8764" stopIfTrue="1"/>
    <cfRule type="duplicateValues" dxfId="50510" priority="8765" stopIfTrue="1"/>
    <cfRule type="duplicateValues" dxfId="50509" priority="8766" stopIfTrue="1"/>
    <cfRule type="duplicateValues" dxfId="50508" priority="8767" stopIfTrue="1"/>
    <cfRule type="duplicateValues" dxfId="50507" priority="8768" stopIfTrue="1"/>
    <cfRule type="duplicateValues" dxfId="50506" priority="8769" stopIfTrue="1"/>
    <cfRule type="duplicateValues" dxfId="50505" priority="8770" stopIfTrue="1"/>
    <cfRule type="duplicateValues" dxfId="50504" priority="8771" stopIfTrue="1"/>
    <cfRule type="duplicateValues" dxfId="50503" priority="8772" stopIfTrue="1"/>
    <cfRule type="duplicateValues" dxfId="50502" priority="8773" stopIfTrue="1"/>
    <cfRule type="duplicateValues" dxfId="50501" priority="8774" stopIfTrue="1"/>
    <cfRule type="duplicateValues" dxfId="50500" priority="8775" stopIfTrue="1"/>
    <cfRule type="duplicateValues" dxfId="50499" priority="8776" stopIfTrue="1"/>
    <cfRule type="duplicateValues" dxfId="50498" priority="8777" stopIfTrue="1"/>
    <cfRule type="duplicateValues" dxfId="50497" priority="8778" stopIfTrue="1"/>
    <cfRule type="duplicateValues" dxfId="50496" priority="8779" stopIfTrue="1"/>
    <cfRule type="duplicateValues" dxfId="50495" priority="8780" stopIfTrue="1"/>
    <cfRule type="duplicateValues" dxfId="50494" priority="8781" stopIfTrue="1"/>
    <cfRule type="duplicateValues" dxfId="50493" priority="8782" stopIfTrue="1"/>
    <cfRule type="duplicateValues" dxfId="50492" priority="8783" stopIfTrue="1"/>
    <cfRule type="duplicateValues" dxfId="50491" priority="8784" stopIfTrue="1"/>
    <cfRule type="duplicateValues" dxfId="50490" priority="8785" stopIfTrue="1"/>
    <cfRule type="duplicateValues" dxfId="50489" priority="8786" stopIfTrue="1"/>
    <cfRule type="duplicateValues" dxfId="50488" priority="8787" stopIfTrue="1"/>
    <cfRule type="duplicateValues" dxfId="50487" priority="8788" stopIfTrue="1"/>
    <cfRule type="duplicateValues" dxfId="50486" priority="8789" stopIfTrue="1"/>
    <cfRule type="duplicateValues" dxfId="50485" priority="8790" stopIfTrue="1"/>
    <cfRule type="duplicateValues" dxfId="50484" priority="8791" stopIfTrue="1"/>
    <cfRule type="duplicateValues" dxfId="50483" priority="8792" stopIfTrue="1"/>
    <cfRule type="duplicateValues" dxfId="50482" priority="8793" stopIfTrue="1"/>
    <cfRule type="duplicateValues" dxfId="50481" priority="8794" stopIfTrue="1"/>
    <cfRule type="duplicateValues" dxfId="50480" priority="8795" stopIfTrue="1"/>
    <cfRule type="duplicateValues" dxfId="50479" priority="8796" stopIfTrue="1"/>
    <cfRule type="duplicateValues" dxfId="50478" priority="8797" stopIfTrue="1"/>
    <cfRule type="duplicateValues" dxfId="50477" priority="8798" stopIfTrue="1"/>
    <cfRule type="duplicateValues" dxfId="50476" priority="8799" stopIfTrue="1"/>
    <cfRule type="duplicateValues" dxfId="50475" priority="8800" stopIfTrue="1"/>
    <cfRule type="duplicateValues" dxfId="50474" priority="8801" stopIfTrue="1"/>
    <cfRule type="duplicateValues" dxfId="50473" priority="8802" stopIfTrue="1"/>
    <cfRule type="duplicateValues" dxfId="50472" priority="8803" stopIfTrue="1"/>
    <cfRule type="duplicateValues" dxfId="50471" priority="8804" stopIfTrue="1"/>
    <cfRule type="duplicateValues" dxfId="50470" priority="8805" stopIfTrue="1"/>
    <cfRule type="duplicateValues" dxfId="50469" priority="8806" stopIfTrue="1"/>
    <cfRule type="duplicateValues" dxfId="50468" priority="8807" stopIfTrue="1"/>
    <cfRule type="duplicateValues" dxfId="50467" priority="8808" stopIfTrue="1"/>
    <cfRule type="duplicateValues" dxfId="50466" priority="8809" stopIfTrue="1"/>
    <cfRule type="duplicateValues" dxfId="50465" priority="8810" stopIfTrue="1"/>
    <cfRule type="duplicateValues" dxfId="50464" priority="8811" stopIfTrue="1"/>
    <cfRule type="duplicateValues" dxfId="50463" priority="8812" stopIfTrue="1"/>
    <cfRule type="duplicateValues" dxfId="50462" priority="8813" stopIfTrue="1"/>
    <cfRule type="duplicateValues" dxfId="50461" priority="8814" stopIfTrue="1"/>
    <cfRule type="duplicateValues" dxfId="50460" priority="8815" stopIfTrue="1"/>
    <cfRule type="duplicateValues" dxfId="50459" priority="8816" stopIfTrue="1"/>
    <cfRule type="duplicateValues" dxfId="50458" priority="8817" stopIfTrue="1"/>
    <cfRule type="duplicateValues" dxfId="50457" priority="8818" stopIfTrue="1"/>
    <cfRule type="duplicateValues" dxfId="50456" priority="8819" stopIfTrue="1"/>
    <cfRule type="duplicateValues" dxfId="50455" priority="8820" stopIfTrue="1"/>
    <cfRule type="duplicateValues" dxfId="50454" priority="8821" stopIfTrue="1"/>
    <cfRule type="duplicateValues" dxfId="50453" priority="8822" stopIfTrue="1"/>
    <cfRule type="duplicateValues" dxfId="50452" priority="8823" stopIfTrue="1"/>
    <cfRule type="duplicateValues" dxfId="50451" priority="8824" stopIfTrue="1"/>
    <cfRule type="duplicateValues" dxfId="50450" priority="8825" stopIfTrue="1"/>
    <cfRule type="duplicateValues" dxfId="50449" priority="8826" stopIfTrue="1"/>
    <cfRule type="duplicateValues" dxfId="50448" priority="8827" stopIfTrue="1"/>
    <cfRule type="duplicateValues" dxfId="50447" priority="8828" stopIfTrue="1"/>
    <cfRule type="duplicateValues" dxfId="50446" priority="8829" stopIfTrue="1"/>
    <cfRule type="duplicateValues" dxfId="50445" priority="8830" stopIfTrue="1"/>
    <cfRule type="duplicateValues" dxfId="50444" priority="8831" stopIfTrue="1"/>
    <cfRule type="duplicateValues" dxfId="50443" priority="8832" stopIfTrue="1"/>
    <cfRule type="duplicateValues" dxfId="50442" priority="8833" stopIfTrue="1"/>
    <cfRule type="duplicateValues" dxfId="50441" priority="8834" stopIfTrue="1"/>
    <cfRule type="duplicateValues" dxfId="50440" priority="8835" stopIfTrue="1"/>
    <cfRule type="duplicateValues" dxfId="50439" priority="8836" stopIfTrue="1"/>
    <cfRule type="duplicateValues" dxfId="50438" priority="8837" stopIfTrue="1"/>
    <cfRule type="duplicateValues" dxfId="50437" priority="8838" stopIfTrue="1"/>
    <cfRule type="duplicateValues" dxfId="50436" priority="8839" stopIfTrue="1"/>
    <cfRule type="duplicateValues" dxfId="50435" priority="8840" stopIfTrue="1"/>
    <cfRule type="duplicateValues" dxfId="50434" priority="8841" stopIfTrue="1"/>
    <cfRule type="duplicateValues" dxfId="50433" priority="8842" stopIfTrue="1"/>
    <cfRule type="duplicateValues" dxfId="50432" priority="8843" stopIfTrue="1"/>
    <cfRule type="duplicateValues" dxfId="50431" priority="8844" stopIfTrue="1"/>
    <cfRule type="duplicateValues" dxfId="50430" priority="8845" stopIfTrue="1"/>
    <cfRule type="duplicateValues" dxfId="50429" priority="8846" stopIfTrue="1"/>
    <cfRule type="duplicateValues" dxfId="50428" priority="8847" stopIfTrue="1"/>
    <cfRule type="duplicateValues" dxfId="50427" priority="8848" stopIfTrue="1"/>
    <cfRule type="duplicateValues" dxfId="50426" priority="8849" stopIfTrue="1"/>
    <cfRule type="duplicateValues" dxfId="50425" priority="8850" stopIfTrue="1"/>
    <cfRule type="duplicateValues" dxfId="50424" priority="8851" stopIfTrue="1"/>
    <cfRule type="duplicateValues" dxfId="50423" priority="8852" stopIfTrue="1"/>
    <cfRule type="duplicateValues" dxfId="50422" priority="8853" stopIfTrue="1"/>
    <cfRule type="duplicateValues" dxfId="50421" priority="8854" stopIfTrue="1"/>
    <cfRule type="duplicateValues" dxfId="50420" priority="8855" stopIfTrue="1"/>
    <cfRule type="duplicateValues" dxfId="50419" priority="8856" stopIfTrue="1"/>
    <cfRule type="duplicateValues" dxfId="50418" priority="8857" stopIfTrue="1"/>
    <cfRule type="duplicateValues" dxfId="50417" priority="8858" stopIfTrue="1"/>
    <cfRule type="duplicateValues" dxfId="50416" priority="8859" stopIfTrue="1"/>
    <cfRule type="duplicateValues" dxfId="50415" priority="8860" stopIfTrue="1"/>
    <cfRule type="duplicateValues" dxfId="50414" priority="8861" stopIfTrue="1"/>
    <cfRule type="duplicateValues" dxfId="50413" priority="8862" stopIfTrue="1"/>
    <cfRule type="duplicateValues" dxfId="50412" priority="8863" stopIfTrue="1"/>
    <cfRule type="duplicateValues" dxfId="50411" priority="8864" stopIfTrue="1"/>
    <cfRule type="duplicateValues" dxfId="50410" priority="8865" stopIfTrue="1"/>
    <cfRule type="duplicateValues" dxfId="50409" priority="8866" stopIfTrue="1"/>
    <cfRule type="duplicateValues" dxfId="50408" priority="8867" stopIfTrue="1"/>
    <cfRule type="duplicateValues" dxfId="50407" priority="8868" stopIfTrue="1"/>
    <cfRule type="duplicateValues" dxfId="50406" priority="8869" stopIfTrue="1"/>
    <cfRule type="duplicateValues" dxfId="50405" priority="8870" stopIfTrue="1"/>
    <cfRule type="duplicateValues" dxfId="50404" priority="8871" stopIfTrue="1"/>
    <cfRule type="duplicateValues" dxfId="50403" priority="8872" stopIfTrue="1"/>
    <cfRule type="duplicateValues" dxfId="50402" priority="8873" stopIfTrue="1"/>
    <cfRule type="duplicateValues" dxfId="50401" priority="8874" stopIfTrue="1"/>
    <cfRule type="duplicateValues" dxfId="50400" priority="8875" stopIfTrue="1"/>
    <cfRule type="duplicateValues" dxfId="50399" priority="8876" stopIfTrue="1"/>
    <cfRule type="duplicateValues" dxfId="50398" priority="8877" stopIfTrue="1"/>
    <cfRule type="duplicateValues" dxfId="50397" priority="8878" stopIfTrue="1"/>
    <cfRule type="duplicateValues" dxfId="50396" priority="8879" stopIfTrue="1"/>
    <cfRule type="duplicateValues" dxfId="50395" priority="8880" stopIfTrue="1"/>
    <cfRule type="duplicateValues" dxfId="50394" priority="8881" stopIfTrue="1"/>
    <cfRule type="duplicateValues" dxfId="50393" priority="8882" stopIfTrue="1"/>
    <cfRule type="duplicateValues" dxfId="50392" priority="8883" stopIfTrue="1"/>
    <cfRule type="duplicateValues" dxfId="50391" priority="8884" stopIfTrue="1"/>
    <cfRule type="duplicateValues" dxfId="50390" priority="8885" stopIfTrue="1"/>
    <cfRule type="duplicateValues" dxfId="50389" priority="8886" stopIfTrue="1"/>
    <cfRule type="duplicateValues" dxfId="50388" priority="8887" stopIfTrue="1"/>
    <cfRule type="duplicateValues" dxfId="50387" priority="8888" stopIfTrue="1"/>
    <cfRule type="duplicateValues" dxfId="50386" priority="8889" stopIfTrue="1"/>
    <cfRule type="duplicateValues" dxfId="50385" priority="8890" stopIfTrue="1"/>
    <cfRule type="duplicateValues" dxfId="50384" priority="8891" stopIfTrue="1"/>
    <cfRule type="duplicateValues" dxfId="50383" priority="8892" stopIfTrue="1"/>
    <cfRule type="duplicateValues" dxfId="50382" priority="8893" stopIfTrue="1"/>
    <cfRule type="duplicateValues" dxfId="50381" priority="8894" stopIfTrue="1"/>
    <cfRule type="duplicateValues" dxfId="50380" priority="8895" stopIfTrue="1"/>
    <cfRule type="duplicateValues" dxfId="50379" priority="8896" stopIfTrue="1"/>
    <cfRule type="duplicateValues" dxfId="50378" priority="8897" stopIfTrue="1"/>
    <cfRule type="duplicateValues" dxfId="50377" priority="8898" stopIfTrue="1"/>
    <cfRule type="duplicateValues" dxfId="50376" priority="8899" stopIfTrue="1"/>
    <cfRule type="duplicateValues" dxfId="50375" priority="8900" stopIfTrue="1"/>
    <cfRule type="duplicateValues" dxfId="50374" priority="8901" stopIfTrue="1"/>
    <cfRule type="duplicateValues" dxfId="50373" priority="8902" stopIfTrue="1"/>
    <cfRule type="duplicateValues" dxfId="50372" priority="8903" stopIfTrue="1"/>
    <cfRule type="duplicateValues" dxfId="50371" priority="8904" stopIfTrue="1"/>
    <cfRule type="duplicateValues" dxfId="50370" priority="8905" stopIfTrue="1"/>
    <cfRule type="duplicateValues" dxfId="50369" priority="8906" stopIfTrue="1"/>
    <cfRule type="duplicateValues" dxfId="50368" priority="8907" stopIfTrue="1"/>
    <cfRule type="duplicateValues" dxfId="50367" priority="8908" stopIfTrue="1"/>
    <cfRule type="duplicateValues" dxfId="50366" priority="8909" stopIfTrue="1"/>
    <cfRule type="duplicateValues" dxfId="50365" priority="8910" stopIfTrue="1"/>
    <cfRule type="duplicateValues" dxfId="50364" priority="8911" stopIfTrue="1"/>
    <cfRule type="duplicateValues" dxfId="50363" priority="8912" stopIfTrue="1"/>
    <cfRule type="duplicateValues" dxfId="50362" priority="8913" stopIfTrue="1"/>
    <cfRule type="duplicateValues" dxfId="50361" priority="8914" stopIfTrue="1"/>
    <cfRule type="duplicateValues" dxfId="50360" priority="8915" stopIfTrue="1"/>
    <cfRule type="duplicateValues" dxfId="50359" priority="8916" stopIfTrue="1"/>
    <cfRule type="duplicateValues" dxfId="50358" priority="8917" stopIfTrue="1"/>
    <cfRule type="duplicateValues" dxfId="50357" priority="8918" stopIfTrue="1"/>
    <cfRule type="duplicateValues" dxfId="50356" priority="8919" stopIfTrue="1"/>
    <cfRule type="duplicateValues" dxfId="50355" priority="8920" stopIfTrue="1"/>
    <cfRule type="duplicateValues" dxfId="50354" priority="8921" stopIfTrue="1"/>
    <cfRule type="duplicateValues" dxfId="50353" priority="8922" stopIfTrue="1"/>
    <cfRule type="duplicateValues" dxfId="50352" priority="8923" stopIfTrue="1"/>
    <cfRule type="duplicateValues" dxfId="50351" priority="8924" stopIfTrue="1"/>
    <cfRule type="duplicateValues" dxfId="50350" priority="8925" stopIfTrue="1"/>
    <cfRule type="duplicateValues" dxfId="50349" priority="8926" stopIfTrue="1"/>
    <cfRule type="duplicateValues" dxfId="50348" priority="8927" stopIfTrue="1"/>
    <cfRule type="duplicateValues" dxfId="50347" priority="8928" stopIfTrue="1"/>
    <cfRule type="duplicateValues" dxfId="50346" priority="8929" stopIfTrue="1"/>
    <cfRule type="duplicateValues" dxfId="50345" priority="8930" stopIfTrue="1"/>
    <cfRule type="duplicateValues" dxfId="50344" priority="8931" stopIfTrue="1"/>
    <cfRule type="duplicateValues" dxfId="50343" priority="8932" stopIfTrue="1"/>
    <cfRule type="duplicateValues" dxfId="50342" priority="8933" stopIfTrue="1"/>
    <cfRule type="duplicateValues" dxfId="50341" priority="8934" stopIfTrue="1"/>
    <cfRule type="duplicateValues" dxfId="50340" priority="8935" stopIfTrue="1"/>
    <cfRule type="duplicateValues" dxfId="50339" priority="8936" stopIfTrue="1"/>
    <cfRule type="duplicateValues" dxfId="50338" priority="8937" stopIfTrue="1"/>
    <cfRule type="duplicateValues" dxfId="50337" priority="8938" stopIfTrue="1"/>
    <cfRule type="duplicateValues" dxfId="50336" priority="8939" stopIfTrue="1"/>
    <cfRule type="duplicateValues" dxfId="50335" priority="8940" stopIfTrue="1"/>
    <cfRule type="duplicateValues" dxfId="50334" priority="8941" stopIfTrue="1"/>
    <cfRule type="duplicateValues" dxfId="50333" priority="8942" stopIfTrue="1"/>
    <cfRule type="duplicateValues" dxfId="50332" priority="8943" stopIfTrue="1"/>
    <cfRule type="duplicateValues" dxfId="50331" priority="8944" stopIfTrue="1"/>
    <cfRule type="duplicateValues" dxfId="50330" priority="8945" stopIfTrue="1"/>
    <cfRule type="duplicateValues" dxfId="50329" priority="8946" stopIfTrue="1"/>
    <cfRule type="duplicateValues" dxfId="50328" priority="8947" stopIfTrue="1"/>
    <cfRule type="duplicateValues" dxfId="50327" priority="8948" stopIfTrue="1"/>
    <cfRule type="duplicateValues" dxfId="50326" priority="8949" stopIfTrue="1"/>
    <cfRule type="duplicateValues" dxfId="50325" priority="8950" stopIfTrue="1"/>
    <cfRule type="duplicateValues" dxfId="50324" priority="8951" stopIfTrue="1"/>
    <cfRule type="duplicateValues" dxfId="50323" priority="8952" stopIfTrue="1"/>
    <cfRule type="duplicateValues" dxfId="50322" priority="8953" stopIfTrue="1"/>
    <cfRule type="duplicateValues" dxfId="50321" priority="8954" stopIfTrue="1"/>
    <cfRule type="duplicateValues" dxfId="50320" priority="8955" stopIfTrue="1"/>
    <cfRule type="duplicateValues" dxfId="50319" priority="8956" stopIfTrue="1"/>
    <cfRule type="duplicateValues" dxfId="50318" priority="8957" stopIfTrue="1"/>
    <cfRule type="duplicateValues" dxfId="50317" priority="8958" stopIfTrue="1"/>
    <cfRule type="duplicateValues" dxfId="50316" priority="8959" stopIfTrue="1"/>
    <cfRule type="duplicateValues" dxfId="50315" priority="8960" stopIfTrue="1"/>
    <cfRule type="duplicateValues" dxfId="50314" priority="8961" stopIfTrue="1"/>
    <cfRule type="duplicateValues" dxfId="50313" priority="8962" stopIfTrue="1"/>
    <cfRule type="duplicateValues" dxfId="50312" priority="8963" stopIfTrue="1"/>
    <cfRule type="duplicateValues" dxfId="50311" priority="8964" stopIfTrue="1"/>
    <cfRule type="duplicateValues" dxfId="50310" priority="8965" stopIfTrue="1"/>
    <cfRule type="duplicateValues" dxfId="50309" priority="8966" stopIfTrue="1"/>
    <cfRule type="duplicateValues" dxfId="50308" priority="8967" stopIfTrue="1"/>
    <cfRule type="duplicateValues" dxfId="50307" priority="8968" stopIfTrue="1"/>
    <cfRule type="duplicateValues" dxfId="50306" priority="8969" stopIfTrue="1"/>
    <cfRule type="duplicateValues" dxfId="50305" priority="8970" stopIfTrue="1"/>
    <cfRule type="duplicateValues" dxfId="50304" priority="8971" stopIfTrue="1"/>
    <cfRule type="duplicateValues" dxfId="50303" priority="8972" stopIfTrue="1"/>
    <cfRule type="duplicateValues" dxfId="50302" priority="8973" stopIfTrue="1"/>
    <cfRule type="duplicateValues" dxfId="50301" priority="8974" stopIfTrue="1"/>
    <cfRule type="duplicateValues" dxfId="50300" priority="8975" stopIfTrue="1"/>
    <cfRule type="duplicateValues" dxfId="50299" priority="8976" stopIfTrue="1"/>
    <cfRule type="duplicateValues" dxfId="50298" priority="8977" stopIfTrue="1"/>
    <cfRule type="duplicateValues" dxfId="50297" priority="8978" stopIfTrue="1"/>
    <cfRule type="duplicateValues" dxfId="50296" priority="8979" stopIfTrue="1"/>
    <cfRule type="duplicateValues" dxfId="50295" priority="8980" stopIfTrue="1"/>
    <cfRule type="duplicateValues" dxfId="50294" priority="8981" stopIfTrue="1"/>
    <cfRule type="duplicateValues" dxfId="50293" priority="8982" stopIfTrue="1"/>
    <cfRule type="duplicateValues" dxfId="50292" priority="8983" stopIfTrue="1"/>
    <cfRule type="duplicateValues" dxfId="50291" priority="8984" stopIfTrue="1"/>
    <cfRule type="duplicateValues" dxfId="50290" priority="8985" stopIfTrue="1"/>
    <cfRule type="duplicateValues" dxfId="50289" priority="8986" stopIfTrue="1"/>
    <cfRule type="duplicateValues" dxfId="50288" priority="8987" stopIfTrue="1"/>
    <cfRule type="duplicateValues" dxfId="50287" priority="8988" stopIfTrue="1"/>
    <cfRule type="duplicateValues" dxfId="50286" priority="8989" stopIfTrue="1"/>
    <cfRule type="duplicateValues" dxfId="50285" priority="8990" stopIfTrue="1"/>
    <cfRule type="duplicateValues" dxfId="50284" priority="8991" stopIfTrue="1"/>
    <cfRule type="duplicateValues" dxfId="50283" priority="8992" stopIfTrue="1"/>
    <cfRule type="duplicateValues" dxfId="50282" priority="8993" stopIfTrue="1"/>
    <cfRule type="duplicateValues" dxfId="50281" priority="8994" stopIfTrue="1"/>
    <cfRule type="duplicateValues" dxfId="50280" priority="8995" stopIfTrue="1"/>
    <cfRule type="duplicateValues" dxfId="50279" priority="8996" stopIfTrue="1"/>
    <cfRule type="duplicateValues" dxfId="50278" priority="8997" stopIfTrue="1"/>
    <cfRule type="duplicateValues" dxfId="50277" priority="8998" stopIfTrue="1"/>
    <cfRule type="duplicateValues" dxfId="50276" priority="8999" stopIfTrue="1"/>
    <cfRule type="duplicateValues" dxfId="50275" priority="9000" stopIfTrue="1"/>
    <cfRule type="duplicateValues" dxfId="50274" priority="9001" stopIfTrue="1"/>
    <cfRule type="duplicateValues" dxfId="50273" priority="9002" stopIfTrue="1"/>
    <cfRule type="duplicateValues" dxfId="50272" priority="9003" stopIfTrue="1"/>
    <cfRule type="duplicateValues" dxfId="50271" priority="9004" stopIfTrue="1"/>
    <cfRule type="duplicateValues" dxfId="50270" priority="9005" stopIfTrue="1"/>
    <cfRule type="duplicateValues" dxfId="50269" priority="9006" stopIfTrue="1"/>
    <cfRule type="duplicateValues" dxfId="50268" priority="9007" stopIfTrue="1"/>
    <cfRule type="duplicateValues" dxfId="50267" priority="9008" stopIfTrue="1"/>
    <cfRule type="duplicateValues" dxfId="50266" priority="9009" stopIfTrue="1"/>
    <cfRule type="duplicateValues" dxfId="50265" priority="9010" stopIfTrue="1"/>
    <cfRule type="duplicateValues" dxfId="50264" priority="9011" stopIfTrue="1"/>
    <cfRule type="duplicateValues" dxfId="50263" priority="9012" stopIfTrue="1"/>
    <cfRule type="duplicateValues" dxfId="50262" priority="9013" stopIfTrue="1"/>
    <cfRule type="duplicateValues" dxfId="50261" priority="9014" stopIfTrue="1"/>
    <cfRule type="duplicateValues" dxfId="50260" priority="9015" stopIfTrue="1"/>
    <cfRule type="duplicateValues" dxfId="50259" priority="9016" stopIfTrue="1"/>
    <cfRule type="duplicateValues" dxfId="50258" priority="9017" stopIfTrue="1"/>
    <cfRule type="duplicateValues" dxfId="50257" priority="9018" stopIfTrue="1"/>
    <cfRule type="duplicateValues" dxfId="50256" priority="9019" stopIfTrue="1"/>
  </conditionalFormatting>
  <conditionalFormatting sqref="H17">
    <cfRule type="duplicateValues" dxfId="50255" priority="7697" stopIfTrue="1"/>
    <cfRule type="duplicateValues" dxfId="50254" priority="7698" stopIfTrue="1"/>
    <cfRule type="duplicateValues" dxfId="50253" priority="7699" stopIfTrue="1"/>
    <cfRule type="duplicateValues" dxfId="50252" priority="7700" stopIfTrue="1"/>
    <cfRule type="duplicateValues" dxfId="50251" priority="7701" stopIfTrue="1"/>
    <cfRule type="duplicateValues" dxfId="50250" priority="7702" stopIfTrue="1"/>
    <cfRule type="duplicateValues" dxfId="50249" priority="7703" stopIfTrue="1"/>
    <cfRule type="duplicateValues" dxfId="50248" priority="7704" stopIfTrue="1"/>
    <cfRule type="duplicateValues" dxfId="50247" priority="7705" stopIfTrue="1"/>
    <cfRule type="duplicateValues" dxfId="50246" priority="7706" stopIfTrue="1"/>
    <cfRule type="duplicateValues" dxfId="50245" priority="7707" stopIfTrue="1"/>
    <cfRule type="duplicateValues" dxfId="50244" priority="7708" stopIfTrue="1"/>
    <cfRule type="duplicateValues" dxfId="50243" priority="7709" stopIfTrue="1"/>
    <cfRule type="duplicateValues" dxfId="50242" priority="7710" stopIfTrue="1"/>
    <cfRule type="duplicateValues" dxfId="50241" priority="7711" stopIfTrue="1"/>
    <cfRule type="duplicateValues" dxfId="50240" priority="7712" stopIfTrue="1"/>
    <cfRule type="duplicateValues" dxfId="50239" priority="7713" stopIfTrue="1"/>
    <cfRule type="duplicateValues" dxfId="50238" priority="7714" stopIfTrue="1"/>
    <cfRule type="duplicateValues" dxfId="50237" priority="7715" stopIfTrue="1"/>
    <cfRule type="duplicateValues" dxfId="50236" priority="7716" stopIfTrue="1"/>
    <cfRule type="duplicateValues" dxfId="50235" priority="7717" stopIfTrue="1"/>
    <cfRule type="duplicateValues" dxfId="50234" priority="7718" stopIfTrue="1"/>
    <cfRule type="duplicateValues" dxfId="50233" priority="7719" stopIfTrue="1"/>
    <cfRule type="duplicateValues" dxfId="50232" priority="7720" stopIfTrue="1"/>
    <cfRule type="duplicateValues" dxfId="50231" priority="7721" stopIfTrue="1"/>
    <cfRule type="duplicateValues" dxfId="50230" priority="7722" stopIfTrue="1"/>
    <cfRule type="duplicateValues" dxfId="50229" priority="7723" stopIfTrue="1"/>
    <cfRule type="duplicateValues" dxfId="50228" priority="7724" stopIfTrue="1"/>
    <cfRule type="duplicateValues" dxfId="50227" priority="7725" stopIfTrue="1"/>
    <cfRule type="duplicateValues" dxfId="50226" priority="7726" stopIfTrue="1"/>
    <cfRule type="duplicateValues" dxfId="50225" priority="7727" stopIfTrue="1"/>
    <cfRule type="duplicateValues" dxfId="50224" priority="7728" stopIfTrue="1"/>
    <cfRule type="duplicateValues" dxfId="50223" priority="7729" stopIfTrue="1"/>
    <cfRule type="duplicateValues" dxfId="50222" priority="7730" stopIfTrue="1"/>
    <cfRule type="duplicateValues" dxfId="50221" priority="7731" stopIfTrue="1"/>
    <cfRule type="duplicateValues" dxfId="50220" priority="7732" stopIfTrue="1"/>
    <cfRule type="duplicateValues" dxfId="50219" priority="7733" stopIfTrue="1"/>
    <cfRule type="duplicateValues" dxfId="50218" priority="7734" stopIfTrue="1"/>
    <cfRule type="duplicateValues" dxfId="50217" priority="7735" stopIfTrue="1"/>
    <cfRule type="duplicateValues" dxfId="50216" priority="7736" stopIfTrue="1"/>
    <cfRule type="duplicateValues" dxfId="50215" priority="7737" stopIfTrue="1"/>
    <cfRule type="duplicateValues" dxfId="50214" priority="7738" stopIfTrue="1"/>
    <cfRule type="duplicateValues" dxfId="50213" priority="7739" stopIfTrue="1"/>
    <cfRule type="duplicateValues" dxfId="50212" priority="7740" stopIfTrue="1"/>
    <cfRule type="duplicateValues" dxfId="50211" priority="7741" stopIfTrue="1"/>
    <cfRule type="duplicateValues" dxfId="50210" priority="7742" stopIfTrue="1"/>
    <cfRule type="duplicateValues" dxfId="50209" priority="7743" stopIfTrue="1"/>
    <cfRule type="duplicateValues" dxfId="50208" priority="7744" stopIfTrue="1"/>
    <cfRule type="duplicateValues" dxfId="50207" priority="7745" stopIfTrue="1"/>
    <cfRule type="duplicateValues" dxfId="50206" priority="7746" stopIfTrue="1"/>
    <cfRule type="duplicateValues" dxfId="50205" priority="7747" stopIfTrue="1"/>
    <cfRule type="duplicateValues" dxfId="50204" priority="7748" stopIfTrue="1"/>
    <cfRule type="duplicateValues" dxfId="50203" priority="7749" stopIfTrue="1"/>
    <cfRule type="duplicateValues" dxfId="50202" priority="7750" stopIfTrue="1"/>
    <cfRule type="duplicateValues" dxfId="50201" priority="7751" stopIfTrue="1"/>
    <cfRule type="duplicateValues" dxfId="50200" priority="7752" stopIfTrue="1"/>
    <cfRule type="duplicateValues" dxfId="50199" priority="7753" stopIfTrue="1"/>
    <cfRule type="duplicateValues" dxfId="50198" priority="7754" stopIfTrue="1"/>
    <cfRule type="duplicateValues" dxfId="50197" priority="7755" stopIfTrue="1"/>
    <cfRule type="duplicateValues" dxfId="50196" priority="7756" stopIfTrue="1"/>
    <cfRule type="duplicateValues" dxfId="50195" priority="7757" stopIfTrue="1"/>
    <cfRule type="duplicateValues" dxfId="50194" priority="7758" stopIfTrue="1"/>
    <cfRule type="duplicateValues" dxfId="50193" priority="7759" stopIfTrue="1"/>
    <cfRule type="duplicateValues" dxfId="50192" priority="7760" stopIfTrue="1"/>
    <cfRule type="duplicateValues" dxfId="50191" priority="7761" stopIfTrue="1"/>
    <cfRule type="duplicateValues" dxfId="50190" priority="7762" stopIfTrue="1"/>
    <cfRule type="duplicateValues" dxfId="50189" priority="7763" stopIfTrue="1"/>
    <cfRule type="duplicateValues" dxfId="50188" priority="7764" stopIfTrue="1"/>
    <cfRule type="duplicateValues" dxfId="50187" priority="7765" stopIfTrue="1"/>
    <cfRule type="duplicateValues" dxfId="50186" priority="7766" stopIfTrue="1"/>
    <cfRule type="duplicateValues" dxfId="50185" priority="7767" stopIfTrue="1"/>
    <cfRule type="duplicateValues" dxfId="50184" priority="7768" stopIfTrue="1"/>
    <cfRule type="duplicateValues" dxfId="50183" priority="7769" stopIfTrue="1"/>
    <cfRule type="duplicateValues" dxfId="50182" priority="7770" stopIfTrue="1"/>
    <cfRule type="duplicateValues" dxfId="50181" priority="7771" stopIfTrue="1"/>
    <cfRule type="duplicateValues" dxfId="50180" priority="7772" stopIfTrue="1"/>
    <cfRule type="duplicateValues" dxfId="50179" priority="7773" stopIfTrue="1"/>
    <cfRule type="duplicateValues" dxfId="50178" priority="7774" stopIfTrue="1"/>
    <cfRule type="duplicateValues" dxfId="50177" priority="7775" stopIfTrue="1"/>
    <cfRule type="duplicateValues" dxfId="50176" priority="7776" stopIfTrue="1"/>
    <cfRule type="duplicateValues" dxfId="50175" priority="7777" stopIfTrue="1"/>
    <cfRule type="duplicateValues" dxfId="50174" priority="7778" stopIfTrue="1"/>
    <cfRule type="duplicateValues" dxfId="50173" priority="7779" stopIfTrue="1"/>
    <cfRule type="duplicateValues" dxfId="50172" priority="7780" stopIfTrue="1"/>
    <cfRule type="duplicateValues" dxfId="50171" priority="7781" stopIfTrue="1"/>
    <cfRule type="duplicateValues" dxfId="50170" priority="7782" stopIfTrue="1"/>
    <cfRule type="duplicateValues" dxfId="50169" priority="7783" stopIfTrue="1"/>
    <cfRule type="duplicateValues" dxfId="50168" priority="7784" stopIfTrue="1"/>
    <cfRule type="duplicateValues" dxfId="50167" priority="7785" stopIfTrue="1"/>
    <cfRule type="duplicateValues" dxfId="50166" priority="7786" stopIfTrue="1"/>
    <cfRule type="duplicateValues" dxfId="50165" priority="7787" stopIfTrue="1"/>
    <cfRule type="duplicateValues" dxfId="50164" priority="7788" stopIfTrue="1"/>
    <cfRule type="duplicateValues" dxfId="50163" priority="7789" stopIfTrue="1"/>
    <cfRule type="duplicateValues" dxfId="50162" priority="7790" stopIfTrue="1"/>
    <cfRule type="duplicateValues" dxfId="50161" priority="7791" stopIfTrue="1"/>
    <cfRule type="duplicateValues" dxfId="50160" priority="7792" stopIfTrue="1"/>
    <cfRule type="duplicateValues" dxfId="50159" priority="7793" stopIfTrue="1"/>
    <cfRule type="duplicateValues" dxfId="50158" priority="7794" stopIfTrue="1"/>
    <cfRule type="duplicateValues" dxfId="50157" priority="7795" stopIfTrue="1"/>
    <cfRule type="duplicateValues" dxfId="50156" priority="7796" stopIfTrue="1"/>
    <cfRule type="duplicateValues" dxfId="50155" priority="7797" stopIfTrue="1"/>
    <cfRule type="duplicateValues" dxfId="50154" priority="7798" stopIfTrue="1"/>
    <cfRule type="duplicateValues" dxfId="50153" priority="7799" stopIfTrue="1"/>
    <cfRule type="duplicateValues" dxfId="50152" priority="7800" stopIfTrue="1"/>
    <cfRule type="duplicateValues" dxfId="50151" priority="7801" stopIfTrue="1"/>
    <cfRule type="duplicateValues" dxfId="50150" priority="7802" stopIfTrue="1"/>
    <cfRule type="duplicateValues" dxfId="50149" priority="7803" stopIfTrue="1"/>
    <cfRule type="duplicateValues" dxfId="50148" priority="7804" stopIfTrue="1"/>
    <cfRule type="duplicateValues" dxfId="50147" priority="7805" stopIfTrue="1"/>
    <cfRule type="duplicateValues" dxfId="50146" priority="7806" stopIfTrue="1"/>
    <cfRule type="duplicateValues" dxfId="50145" priority="7807" stopIfTrue="1"/>
    <cfRule type="duplicateValues" dxfId="50144" priority="7808" stopIfTrue="1"/>
    <cfRule type="duplicateValues" dxfId="50143" priority="7809" stopIfTrue="1"/>
    <cfRule type="duplicateValues" dxfId="50142" priority="7810" stopIfTrue="1"/>
    <cfRule type="duplicateValues" dxfId="50141" priority="7811" stopIfTrue="1"/>
    <cfRule type="duplicateValues" dxfId="50140" priority="7812" stopIfTrue="1"/>
    <cfRule type="duplicateValues" dxfId="50139" priority="7813" stopIfTrue="1"/>
    <cfRule type="duplicateValues" dxfId="50138" priority="7814" stopIfTrue="1"/>
    <cfRule type="duplicateValues" dxfId="50137" priority="7815" stopIfTrue="1"/>
    <cfRule type="duplicateValues" dxfId="50136" priority="7816" stopIfTrue="1"/>
    <cfRule type="duplicateValues" dxfId="50135" priority="7817" stopIfTrue="1"/>
    <cfRule type="duplicateValues" dxfId="50134" priority="7818" stopIfTrue="1"/>
    <cfRule type="duplicateValues" dxfId="50133" priority="7819" stopIfTrue="1"/>
    <cfRule type="duplicateValues" dxfId="50132" priority="7820" stopIfTrue="1"/>
    <cfRule type="duplicateValues" dxfId="50131" priority="7821" stopIfTrue="1"/>
    <cfRule type="duplicateValues" dxfId="50130" priority="7822" stopIfTrue="1"/>
    <cfRule type="duplicateValues" dxfId="50129" priority="7823" stopIfTrue="1"/>
    <cfRule type="duplicateValues" dxfId="50128" priority="7824" stopIfTrue="1"/>
    <cfRule type="duplicateValues" dxfId="50127" priority="7825" stopIfTrue="1"/>
    <cfRule type="duplicateValues" dxfId="50126" priority="7826" stopIfTrue="1"/>
    <cfRule type="duplicateValues" dxfId="50125" priority="7827" stopIfTrue="1"/>
    <cfRule type="duplicateValues" dxfId="50124" priority="7828" stopIfTrue="1"/>
    <cfRule type="duplicateValues" dxfId="50123" priority="7829" stopIfTrue="1"/>
    <cfRule type="duplicateValues" dxfId="50122" priority="7830" stopIfTrue="1"/>
    <cfRule type="duplicateValues" dxfId="50121" priority="7831" stopIfTrue="1"/>
    <cfRule type="duplicateValues" dxfId="50120" priority="7832" stopIfTrue="1"/>
    <cfRule type="duplicateValues" dxfId="50119" priority="7833" stopIfTrue="1"/>
    <cfRule type="duplicateValues" dxfId="50118" priority="7834" stopIfTrue="1"/>
    <cfRule type="duplicateValues" dxfId="50117" priority="7835" stopIfTrue="1"/>
    <cfRule type="duplicateValues" dxfId="50116" priority="7836" stopIfTrue="1"/>
    <cfRule type="duplicateValues" dxfId="50115" priority="7837" stopIfTrue="1"/>
    <cfRule type="duplicateValues" dxfId="50114" priority="7838" stopIfTrue="1"/>
    <cfRule type="duplicateValues" dxfId="50113" priority="7839" stopIfTrue="1"/>
    <cfRule type="duplicateValues" dxfId="50112" priority="7840" stopIfTrue="1"/>
    <cfRule type="duplicateValues" dxfId="50111" priority="7841" stopIfTrue="1"/>
    <cfRule type="duplicateValues" dxfId="50110" priority="7842" stopIfTrue="1"/>
    <cfRule type="duplicateValues" dxfId="50109" priority="7843" stopIfTrue="1"/>
    <cfRule type="duplicateValues" dxfId="50108" priority="7844" stopIfTrue="1"/>
    <cfRule type="duplicateValues" dxfId="50107" priority="7845" stopIfTrue="1"/>
    <cfRule type="duplicateValues" dxfId="50106" priority="7846" stopIfTrue="1"/>
    <cfRule type="duplicateValues" dxfId="50105" priority="7847" stopIfTrue="1"/>
    <cfRule type="duplicateValues" dxfId="50104" priority="7848" stopIfTrue="1"/>
    <cfRule type="duplicateValues" dxfId="50103" priority="7849" stopIfTrue="1"/>
    <cfRule type="duplicateValues" dxfId="50102" priority="7850" stopIfTrue="1"/>
    <cfRule type="duplicateValues" dxfId="50101" priority="7851" stopIfTrue="1"/>
    <cfRule type="duplicateValues" dxfId="50100" priority="7852" stopIfTrue="1"/>
    <cfRule type="duplicateValues" dxfId="50099" priority="7853" stopIfTrue="1"/>
    <cfRule type="duplicateValues" dxfId="50098" priority="7854" stopIfTrue="1"/>
    <cfRule type="duplicateValues" dxfId="50097" priority="7855" stopIfTrue="1"/>
    <cfRule type="duplicateValues" dxfId="50096" priority="7856" stopIfTrue="1"/>
    <cfRule type="duplicateValues" dxfId="50095" priority="7857" stopIfTrue="1"/>
    <cfRule type="duplicateValues" dxfId="50094" priority="7858" stopIfTrue="1"/>
    <cfRule type="duplicateValues" dxfId="50093" priority="7859" stopIfTrue="1"/>
    <cfRule type="duplicateValues" dxfId="50092" priority="7860" stopIfTrue="1"/>
    <cfRule type="duplicateValues" dxfId="50091" priority="7861" stopIfTrue="1"/>
    <cfRule type="duplicateValues" dxfId="50090" priority="7862" stopIfTrue="1"/>
    <cfRule type="duplicateValues" dxfId="50089" priority="7863" stopIfTrue="1"/>
    <cfRule type="duplicateValues" dxfId="50088" priority="7864" stopIfTrue="1"/>
    <cfRule type="duplicateValues" dxfId="50087" priority="7865" stopIfTrue="1"/>
    <cfRule type="duplicateValues" dxfId="50086" priority="7866" stopIfTrue="1"/>
    <cfRule type="duplicateValues" dxfId="50085" priority="7867" stopIfTrue="1"/>
    <cfRule type="duplicateValues" dxfId="50084" priority="7868" stopIfTrue="1"/>
    <cfRule type="duplicateValues" dxfId="50083" priority="7869" stopIfTrue="1"/>
    <cfRule type="duplicateValues" dxfId="50082" priority="7870" stopIfTrue="1"/>
    <cfRule type="duplicateValues" dxfId="50081" priority="7871" stopIfTrue="1"/>
    <cfRule type="duplicateValues" dxfId="50080" priority="7872" stopIfTrue="1"/>
    <cfRule type="duplicateValues" dxfId="50079" priority="7873" stopIfTrue="1"/>
    <cfRule type="duplicateValues" dxfId="50078" priority="7874" stopIfTrue="1"/>
    <cfRule type="duplicateValues" dxfId="50077" priority="7875" stopIfTrue="1"/>
    <cfRule type="duplicateValues" dxfId="50076" priority="7876" stopIfTrue="1"/>
    <cfRule type="duplicateValues" dxfId="50075" priority="7877" stopIfTrue="1"/>
    <cfRule type="duplicateValues" dxfId="50074" priority="7878" stopIfTrue="1"/>
    <cfRule type="duplicateValues" dxfId="50073" priority="7879" stopIfTrue="1"/>
    <cfRule type="duplicateValues" dxfId="50072" priority="7880" stopIfTrue="1"/>
    <cfRule type="duplicateValues" dxfId="50071" priority="7881" stopIfTrue="1"/>
    <cfRule type="duplicateValues" dxfId="50070" priority="7882" stopIfTrue="1"/>
    <cfRule type="duplicateValues" dxfId="50069" priority="7883" stopIfTrue="1"/>
    <cfRule type="duplicateValues" dxfId="50068" priority="7884" stopIfTrue="1"/>
    <cfRule type="duplicateValues" dxfId="50067" priority="7885" stopIfTrue="1"/>
    <cfRule type="duplicateValues" dxfId="50066" priority="7886" stopIfTrue="1"/>
    <cfRule type="duplicateValues" dxfId="50065" priority="7887" stopIfTrue="1"/>
    <cfRule type="duplicateValues" dxfId="50064" priority="7888" stopIfTrue="1"/>
    <cfRule type="duplicateValues" dxfId="50063" priority="7889" stopIfTrue="1"/>
    <cfRule type="duplicateValues" dxfId="50062" priority="7890" stopIfTrue="1"/>
    <cfRule type="duplicateValues" dxfId="50061" priority="7891" stopIfTrue="1"/>
    <cfRule type="duplicateValues" dxfId="50060" priority="7892" stopIfTrue="1"/>
    <cfRule type="duplicateValues" dxfId="50059" priority="7893" stopIfTrue="1"/>
    <cfRule type="duplicateValues" dxfId="50058" priority="7894" stopIfTrue="1"/>
    <cfRule type="duplicateValues" dxfId="50057" priority="7895" stopIfTrue="1"/>
    <cfRule type="duplicateValues" dxfId="50056" priority="7896" stopIfTrue="1"/>
    <cfRule type="duplicateValues" dxfId="50055" priority="7897" stopIfTrue="1"/>
    <cfRule type="duplicateValues" dxfId="50054" priority="7898" stopIfTrue="1"/>
    <cfRule type="duplicateValues" dxfId="50053" priority="7899" stopIfTrue="1"/>
    <cfRule type="duplicateValues" dxfId="50052" priority="7900" stopIfTrue="1"/>
    <cfRule type="duplicateValues" dxfId="50051" priority="7901" stopIfTrue="1"/>
    <cfRule type="duplicateValues" dxfId="50050" priority="7902" stopIfTrue="1"/>
    <cfRule type="duplicateValues" dxfId="50049" priority="7903" stopIfTrue="1"/>
    <cfRule type="duplicateValues" dxfId="50048" priority="7904" stopIfTrue="1"/>
    <cfRule type="duplicateValues" dxfId="50047" priority="7905" stopIfTrue="1"/>
    <cfRule type="duplicateValues" dxfId="50046" priority="7906" stopIfTrue="1"/>
    <cfRule type="duplicateValues" dxfId="50045" priority="7907" stopIfTrue="1"/>
    <cfRule type="duplicateValues" dxfId="50044" priority="7908" stopIfTrue="1"/>
    <cfRule type="duplicateValues" dxfId="50043" priority="7909" stopIfTrue="1"/>
    <cfRule type="duplicateValues" dxfId="50042" priority="7910" stopIfTrue="1"/>
    <cfRule type="duplicateValues" dxfId="50041" priority="7911" stopIfTrue="1"/>
    <cfRule type="duplicateValues" dxfId="50040" priority="7912" stopIfTrue="1"/>
    <cfRule type="duplicateValues" dxfId="50039" priority="7913" stopIfTrue="1"/>
    <cfRule type="duplicateValues" dxfId="50038" priority="7914" stopIfTrue="1"/>
    <cfRule type="duplicateValues" dxfId="50037" priority="7915" stopIfTrue="1"/>
    <cfRule type="duplicateValues" dxfId="50036" priority="7916" stopIfTrue="1"/>
    <cfRule type="duplicateValues" dxfId="50035" priority="7917" stopIfTrue="1"/>
    <cfRule type="duplicateValues" dxfId="50034" priority="7918" stopIfTrue="1"/>
    <cfRule type="duplicateValues" dxfId="50033" priority="7919" stopIfTrue="1"/>
    <cfRule type="duplicateValues" dxfId="50032" priority="7920" stopIfTrue="1"/>
    <cfRule type="duplicateValues" dxfId="50031" priority="7921" stopIfTrue="1"/>
    <cfRule type="duplicateValues" dxfId="50030" priority="7922" stopIfTrue="1"/>
    <cfRule type="duplicateValues" dxfId="50029" priority="7923" stopIfTrue="1"/>
    <cfRule type="duplicateValues" dxfId="50028" priority="7924" stopIfTrue="1"/>
    <cfRule type="duplicateValues" dxfId="50027" priority="7925" stopIfTrue="1"/>
    <cfRule type="duplicateValues" dxfId="50026" priority="7926" stopIfTrue="1"/>
    <cfRule type="duplicateValues" dxfId="50025" priority="7927" stopIfTrue="1"/>
    <cfRule type="duplicateValues" dxfId="50024" priority="7928" stopIfTrue="1"/>
    <cfRule type="duplicateValues" dxfId="50023" priority="7929" stopIfTrue="1"/>
    <cfRule type="duplicateValues" dxfId="50022" priority="7930" stopIfTrue="1"/>
    <cfRule type="duplicateValues" dxfId="50021" priority="7931" stopIfTrue="1"/>
    <cfRule type="duplicateValues" dxfId="50020" priority="7932" stopIfTrue="1"/>
    <cfRule type="duplicateValues" dxfId="50019" priority="7933" stopIfTrue="1"/>
    <cfRule type="duplicateValues" dxfId="50018" priority="7934" stopIfTrue="1"/>
    <cfRule type="duplicateValues" dxfId="50017" priority="7935" stopIfTrue="1"/>
    <cfRule type="duplicateValues" dxfId="50016" priority="7936" stopIfTrue="1"/>
    <cfRule type="duplicateValues" dxfId="50015" priority="7937" stopIfTrue="1"/>
    <cfRule type="duplicateValues" dxfId="50014" priority="7938" stopIfTrue="1"/>
    <cfRule type="duplicateValues" dxfId="50013" priority="7939" stopIfTrue="1"/>
    <cfRule type="duplicateValues" dxfId="50012" priority="7940" stopIfTrue="1"/>
    <cfRule type="duplicateValues" dxfId="50011" priority="7941" stopIfTrue="1"/>
    <cfRule type="duplicateValues" dxfId="50010" priority="7942" stopIfTrue="1"/>
    <cfRule type="duplicateValues" dxfId="50009" priority="7943" stopIfTrue="1"/>
    <cfRule type="duplicateValues" dxfId="50008" priority="7944" stopIfTrue="1"/>
    <cfRule type="duplicateValues" dxfId="50007" priority="7945" stopIfTrue="1"/>
    <cfRule type="duplicateValues" dxfId="50006" priority="7946" stopIfTrue="1"/>
    <cfRule type="duplicateValues" dxfId="50005" priority="7947" stopIfTrue="1"/>
    <cfRule type="duplicateValues" dxfId="50004" priority="7948" stopIfTrue="1"/>
    <cfRule type="duplicateValues" dxfId="50003" priority="7949" stopIfTrue="1"/>
    <cfRule type="duplicateValues" dxfId="50002" priority="7950" stopIfTrue="1"/>
    <cfRule type="duplicateValues" dxfId="50001" priority="7951" stopIfTrue="1"/>
    <cfRule type="duplicateValues" dxfId="50000" priority="7952" stopIfTrue="1"/>
    <cfRule type="duplicateValues" dxfId="49999" priority="7953" stopIfTrue="1"/>
    <cfRule type="duplicateValues" dxfId="49998" priority="7954" stopIfTrue="1"/>
    <cfRule type="duplicateValues" dxfId="49997" priority="7955" stopIfTrue="1"/>
    <cfRule type="duplicateValues" dxfId="49996" priority="7956" stopIfTrue="1"/>
    <cfRule type="duplicateValues" dxfId="49995" priority="7957" stopIfTrue="1"/>
    <cfRule type="duplicateValues" dxfId="49994" priority="7958" stopIfTrue="1"/>
    <cfRule type="duplicateValues" dxfId="49993" priority="7959" stopIfTrue="1"/>
    <cfRule type="duplicateValues" dxfId="49992" priority="7960" stopIfTrue="1"/>
    <cfRule type="duplicateValues" dxfId="49991" priority="7961" stopIfTrue="1"/>
    <cfRule type="duplicateValues" dxfId="49990" priority="7962" stopIfTrue="1"/>
    <cfRule type="duplicateValues" dxfId="49989" priority="7963" stopIfTrue="1"/>
    <cfRule type="duplicateValues" dxfId="49988" priority="7964" stopIfTrue="1"/>
    <cfRule type="duplicateValues" dxfId="49987" priority="7965" stopIfTrue="1"/>
    <cfRule type="duplicateValues" dxfId="49986" priority="7966" stopIfTrue="1"/>
    <cfRule type="duplicateValues" dxfId="49985" priority="7967" stopIfTrue="1"/>
    <cfRule type="duplicateValues" dxfId="49984" priority="7968" stopIfTrue="1"/>
    <cfRule type="duplicateValues" dxfId="49983" priority="7969" stopIfTrue="1"/>
    <cfRule type="duplicateValues" dxfId="49982" priority="7970" stopIfTrue="1"/>
    <cfRule type="duplicateValues" dxfId="49981" priority="7971" stopIfTrue="1"/>
    <cfRule type="duplicateValues" dxfId="49980" priority="7972" stopIfTrue="1"/>
    <cfRule type="duplicateValues" dxfId="49979" priority="7973" stopIfTrue="1"/>
    <cfRule type="duplicateValues" dxfId="49978" priority="7974" stopIfTrue="1"/>
    <cfRule type="duplicateValues" dxfId="49977" priority="7975" stopIfTrue="1"/>
    <cfRule type="duplicateValues" dxfId="49976" priority="7976" stopIfTrue="1"/>
    <cfRule type="duplicateValues" dxfId="49975" priority="7977" stopIfTrue="1"/>
    <cfRule type="duplicateValues" dxfId="49974" priority="7978" stopIfTrue="1"/>
    <cfRule type="duplicateValues" dxfId="49973" priority="7979" stopIfTrue="1"/>
    <cfRule type="duplicateValues" dxfId="49972" priority="7980" stopIfTrue="1"/>
    <cfRule type="duplicateValues" dxfId="49971" priority="7981" stopIfTrue="1"/>
    <cfRule type="duplicateValues" dxfId="49970" priority="7982" stopIfTrue="1"/>
    <cfRule type="duplicateValues" dxfId="49969" priority="7983" stopIfTrue="1"/>
    <cfRule type="duplicateValues" dxfId="49968" priority="7984" stopIfTrue="1"/>
    <cfRule type="duplicateValues" dxfId="49967" priority="7985" stopIfTrue="1"/>
    <cfRule type="duplicateValues" dxfId="49966" priority="7986" stopIfTrue="1"/>
    <cfRule type="duplicateValues" dxfId="49965" priority="7987" stopIfTrue="1"/>
    <cfRule type="duplicateValues" dxfId="49964" priority="7988" stopIfTrue="1"/>
    <cfRule type="duplicateValues" dxfId="49963" priority="7989" stopIfTrue="1"/>
    <cfRule type="duplicateValues" dxfId="49962" priority="7990" stopIfTrue="1"/>
    <cfRule type="duplicateValues" dxfId="49961" priority="7991" stopIfTrue="1"/>
    <cfRule type="duplicateValues" dxfId="49960" priority="7992" stopIfTrue="1"/>
    <cfRule type="duplicateValues" dxfId="49959" priority="7993" stopIfTrue="1"/>
    <cfRule type="duplicateValues" dxfId="49958" priority="7994" stopIfTrue="1"/>
    <cfRule type="duplicateValues" dxfId="49957" priority="7995" stopIfTrue="1"/>
    <cfRule type="duplicateValues" dxfId="49956" priority="7996" stopIfTrue="1"/>
    <cfRule type="duplicateValues" dxfId="49955" priority="7997" stopIfTrue="1"/>
    <cfRule type="duplicateValues" dxfId="49954" priority="7998" stopIfTrue="1"/>
    <cfRule type="duplicateValues" dxfId="49953" priority="7999" stopIfTrue="1"/>
    <cfRule type="duplicateValues" dxfId="49952" priority="8000" stopIfTrue="1"/>
    <cfRule type="duplicateValues" dxfId="49951" priority="8001" stopIfTrue="1"/>
    <cfRule type="duplicateValues" dxfId="49950" priority="8002" stopIfTrue="1"/>
    <cfRule type="duplicateValues" dxfId="49949" priority="8003" stopIfTrue="1"/>
    <cfRule type="duplicateValues" dxfId="49948" priority="8004" stopIfTrue="1"/>
    <cfRule type="duplicateValues" dxfId="49947" priority="8005" stopIfTrue="1"/>
    <cfRule type="duplicateValues" dxfId="49946" priority="8006" stopIfTrue="1"/>
    <cfRule type="duplicateValues" dxfId="49945" priority="8007" stopIfTrue="1"/>
    <cfRule type="duplicateValues" dxfId="49944" priority="8008" stopIfTrue="1"/>
    <cfRule type="duplicateValues" dxfId="49943" priority="8009" stopIfTrue="1"/>
    <cfRule type="duplicateValues" dxfId="49942" priority="8010" stopIfTrue="1"/>
    <cfRule type="duplicateValues" dxfId="49941" priority="8011" stopIfTrue="1"/>
    <cfRule type="duplicateValues" dxfId="49940" priority="8012" stopIfTrue="1"/>
    <cfRule type="duplicateValues" dxfId="49939" priority="8013" stopIfTrue="1"/>
    <cfRule type="duplicateValues" dxfId="49938" priority="8014" stopIfTrue="1"/>
    <cfRule type="duplicateValues" dxfId="49937" priority="8015" stopIfTrue="1"/>
    <cfRule type="duplicateValues" dxfId="49936" priority="8016" stopIfTrue="1"/>
    <cfRule type="duplicateValues" dxfId="49935" priority="8017" stopIfTrue="1"/>
    <cfRule type="duplicateValues" dxfId="49934" priority="8018" stopIfTrue="1"/>
    <cfRule type="duplicateValues" dxfId="49933" priority="8019" stopIfTrue="1"/>
    <cfRule type="duplicateValues" dxfId="49932" priority="8020" stopIfTrue="1"/>
    <cfRule type="duplicateValues" dxfId="49931" priority="8021" stopIfTrue="1"/>
    <cfRule type="duplicateValues" dxfId="49930" priority="8022" stopIfTrue="1"/>
    <cfRule type="duplicateValues" dxfId="49929" priority="8023" stopIfTrue="1"/>
    <cfRule type="duplicateValues" dxfId="49928" priority="8024" stopIfTrue="1"/>
    <cfRule type="duplicateValues" dxfId="49927" priority="8025" stopIfTrue="1"/>
    <cfRule type="duplicateValues" dxfId="49926" priority="8026" stopIfTrue="1"/>
    <cfRule type="duplicateValues" dxfId="49925" priority="8027" stopIfTrue="1"/>
    <cfRule type="duplicateValues" dxfId="49924" priority="8028" stopIfTrue="1"/>
    <cfRule type="duplicateValues" dxfId="49923" priority="8029" stopIfTrue="1"/>
    <cfRule type="duplicateValues" dxfId="49922" priority="8030" stopIfTrue="1"/>
    <cfRule type="duplicateValues" dxfId="49921" priority="8031" stopIfTrue="1"/>
    <cfRule type="duplicateValues" dxfId="49920" priority="8032" stopIfTrue="1"/>
    <cfRule type="duplicateValues" dxfId="49919" priority="8033" stopIfTrue="1"/>
    <cfRule type="duplicateValues" dxfId="49918" priority="8034" stopIfTrue="1"/>
    <cfRule type="duplicateValues" dxfId="49917" priority="8035" stopIfTrue="1"/>
    <cfRule type="duplicateValues" dxfId="49916" priority="8036" stopIfTrue="1"/>
    <cfRule type="duplicateValues" dxfId="49915" priority="8037" stopIfTrue="1"/>
    <cfRule type="duplicateValues" dxfId="49914" priority="8038" stopIfTrue="1"/>
    <cfRule type="duplicateValues" dxfId="49913" priority="8039" stopIfTrue="1"/>
    <cfRule type="duplicateValues" dxfId="49912" priority="8040" stopIfTrue="1"/>
    <cfRule type="duplicateValues" dxfId="49911" priority="8041" stopIfTrue="1"/>
    <cfRule type="duplicateValues" dxfId="49910" priority="8042" stopIfTrue="1"/>
    <cfRule type="duplicateValues" dxfId="49909" priority="8043" stopIfTrue="1"/>
    <cfRule type="duplicateValues" dxfId="49908" priority="8044" stopIfTrue="1"/>
    <cfRule type="duplicateValues" dxfId="49907" priority="8045" stopIfTrue="1"/>
    <cfRule type="duplicateValues" dxfId="49906" priority="8046" stopIfTrue="1"/>
    <cfRule type="duplicateValues" dxfId="49905" priority="8047" stopIfTrue="1"/>
    <cfRule type="duplicateValues" dxfId="49904" priority="8048" stopIfTrue="1"/>
    <cfRule type="duplicateValues" dxfId="49903" priority="8049" stopIfTrue="1"/>
    <cfRule type="duplicateValues" dxfId="49902" priority="8050" stopIfTrue="1"/>
    <cfRule type="duplicateValues" dxfId="49901" priority="8051" stopIfTrue="1"/>
    <cfRule type="duplicateValues" dxfId="49900" priority="8052" stopIfTrue="1"/>
    <cfRule type="duplicateValues" dxfId="49899" priority="8053" stopIfTrue="1"/>
    <cfRule type="duplicateValues" dxfId="49898" priority="8054" stopIfTrue="1"/>
    <cfRule type="duplicateValues" dxfId="49897" priority="8055" stopIfTrue="1"/>
    <cfRule type="duplicateValues" dxfId="49896" priority="8056" stopIfTrue="1"/>
    <cfRule type="duplicateValues" dxfId="49895" priority="8057" stopIfTrue="1"/>
    <cfRule type="duplicateValues" dxfId="49894" priority="8058" stopIfTrue="1"/>
    <cfRule type="duplicateValues" dxfId="49893" priority="8059" stopIfTrue="1"/>
    <cfRule type="duplicateValues" dxfId="49892" priority="8060" stopIfTrue="1"/>
    <cfRule type="duplicateValues" dxfId="49891" priority="8061" stopIfTrue="1"/>
    <cfRule type="duplicateValues" dxfId="49890" priority="8062" stopIfTrue="1"/>
    <cfRule type="duplicateValues" dxfId="49889" priority="8063" stopIfTrue="1"/>
    <cfRule type="duplicateValues" dxfId="49888" priority="8064" stopIfTrue="1"/>
    <cfRule type="duplicateValues" dxfId="49887" priority="8065" stopIfTrue="1"/>
    <cfRule type="duplicateValues" dxfId="49886" priority="8066" stopIfTrue="1"/>
    <cfRule type="duplicateValues" dxfId="49885" priority="8067" stopIfTrue="1"/>
    <cfRule type="duplicateValues" dxfId="49884" priority="8068" stopIfTrue="1"/>
    <cfRule type="duplicateValues" dxfId="49883" priority="8069" stopIfTrue="1"/>
    <cfRule type="duplicateValues" dxfId="49882" priority="8070" stopIfTrue="1"/>
    <cfRule type="duplicateValues" dxfId="49881" priority="8071" stopIfTrue="1"/>
    <cfRule type="duplicateValues" dxfId="49880" priority="8072" stopIfTrue="1"/>
    <cfRule type="duplicateValues" dxfId="49879" priority="8073" stopIfTrue="1"/>
    <cfRule type="duplicateValues" dxfId="49878" priority="8074" stopIfTrue="1"/>
    <cfRule type="duplicateValues" dxfId="49877" priority="8075" stopIfTrue="1"/>
    <cfRule type="duplicateValues" dxfId="49876" priority="8076" stopIfTrue="1"/>
    <cfRule type="duplicateValues" dxfId="49875" priority="8077" stopIfTrue="1"/>
    <cfRule type="duplicateValues" dxfId="49874" priority="8078" stopIfTrue="1"/>
    <cfRule type="duplicateValues" dxfId="49873" priority="8079" stopIfTrue="1"/>
    <cfRule type="duplicateValues" dxfId="49872" priority="8080" stopIfTrue="1"/>
    <cfRule type="duplicateValues" dxfId="49871" priority="8081" stopIfTrue="1"/>
    <cfRule type="duplicateValues" dxfId="49870" priority="8082" stopIfTrue="1"/>
    <cfRule type="duplicateValues" dxfId="49869" priority="8083" stopIfTrue="1"/>
    <cfRule type="duplicateValues" dxfId="49868" priority="8084" stopIfTrue="1"/>
    <cfRule type="duplicateValues" dxfId="49867" priority="8085" stopIfTrue="1"/>
    <cfRule type="duplicateValues" dxfId="49866" priority="8086" stopIfTrue="1"/>
    <cfRule type="duplicateValues" dxfId="49865" priority="8087" stopIfTrue="1"/>
    <cfRule type="duplicateValues" dxfId="49864" priority="8088" stopIfTrue="1"/>
    <cfRule type="duplicateValues" dxfId="49863" priority="8089" stopIfTrue="1"/>
    <cfRule type="duplicateValues" dxfId="49862" priority="8090" stopIfTrue="1"/>
    <cfRule type="duplicateValues" dxfId="49861" priority="8091" stopIfTrue="1"/>
    <cfRule type="duplicateValues" dxfId="49860" priority="8092" stopIfTrue="1"/>
    <cfRule type="duplicateValues" dxfId="49859" priority="8093" stopIfTrue="1"/>
    <cfRule type="duplicateValues" dxfId="49858" priority="8094" stopIfTrue="1"/>
    <cfRule type="duplicateValues" dxfId="49857" priority="8095" stopIfTrue="1"/>
    <cfRule type="duplicateValues" dxfId="49856" priority="8096" stopIfTrue="1"/>
    <cfRule type="duplicateValues" dxfId="49855" priority="8097" stopIfTrue="1"/>
    <cfRule type="duplicateValues" dxfId="49854" priority="8098" stopIfTrue="1"/>
    <cfRule type="duplicateValues" dxfId="49853" priority="8099" stopIfTrue="1"/>
    <cfRule type="duplicateValues" dxfId="49852" priority="8100" stopIfTrue="1"/>
    <cfRule type="duplicateValues" dxfId="49851" priority="8101" stopIfTrue="1"/>
    <cfRule type="duplicateValues" dxfId="49850" priority="8102" stopIfTrue="1"/>
    <cfRule type="duplicateValues" dxfId="49849" priority="8103" stopIfTrue="1"/>
    <cfRule type="duplicateValues" dxfId="49848" priority="8104" stopIfTrue="1"/>
    <cfRule type="duplicateValues" dxfId="49847" priority="8105" stopIfTrue="1"/>
    <cfRule type="duplicateValues" dxfId="49846" priority="8106" stopIfTrue="1"/>
    <cfRule type="duplicateValues" dxfId="49845" priority="8107" stopIfTrue="1"/>
    <cfRule type="duplicateValues" dxfId="49844" priority="8108" stopIfTrue="1"/>
    <cfRule type="duplicateValues" dxfId="49843" priority="8109" stopIfTrue="1"/>
    <cfRule type="duplicateValues" dxfId="49842" priority="8110" stopIfTrue="1"/>
    <cfRule type="duplicateValues" dxfId="49841" priority="8111" stopIfTrue="1"/>
    <cfRule type="duplicateValues" dxfId="49840" priority="8112" stopIfTrue="1"/>
    <cfRule type="duplicateValues" dxfId="49839" priority="8113" stopIfTrue="1"/>
    <cfRule type="duplicateValues" dxfId="49838" priority="8114" stopIfTrue="1"/>
    <cfRule type="duplicateValues" dxfId="49837" priority="8115" stopIfTrue="1"/>
    <cfRule type="duplicateValues" dxfId="49836" priority="8116" stopIfTrue="1"/>
    <cfRule type="duplicateValues" dxfId="49835" priority="8117" stopIfTrue="1"/>
    <cfRule type="duplicateValues" dxfId="49834" priority="8118" stopIfTrue="1"/>
    <cfRule type="duplicateValues" dxfId="49833" priority="8119" stopIfTrue="1"/>
    <cfRule type="duplicateValues" dxfId="49832" priority="8120" stopIfTrue="1"/>
    <cfRule type="duplicateValues" dxfId="49831" priority="8121" stopIfTrue="1"/>
    <cfRule type="duplicateValues" dxfId="49830" priority="8122" stopIfTrue="1"/>
    <cfRule type="duplicateValues" dxfId="49829" priority="8123" stopIfTrue="1"/>
    <cfRule type="duplicateValues" dxfId="49828" priority="8124" stopIfTrue="1"/>
    <cfRule type="duplicateValues" dxfId="49827" priority="8125" stopIfTrue="1"/>
    <cfRule type="duplicateValues" dxfId="49826" priority="8126" stopIfTrue="1"/>
    <cfRule type="duplicateValues" dxfId="49825" priority="8127" stopIfTrue="1"/>
    <cfRule type="duplicateValues" dxfId="49824" priority="8128" stopIfTrue="1"/>
    <cfRule type="duplicateValues" dxfId="49823" priority="8129" stopIfTrue="1"/>
    <cfRule type="duplicateValues" dxfId="49822" priority="8130" stopIfTrue="1"/>
    <cfRule type="duplicateValues" dxfId="49821" priority="8131" stopIfTrue="1"/>
    <cfRule type="duplicateValues" dxfId="49820" priority="8132" stopIfTrue="1"/>
    <cfRule type="duplicateValues" dxfId="49819" priority="8133" stopIfTrue="1"/>
    <cfRule type="duplicateValues" dxfId="49818" priority="8134" stopIfTrue="1"/>
    <cfRule type="duplicateValues" dxfId="49817" priority="8135" stopIfTrue="1"/>
    <cfRule type="duplicateValues" dxfId="49816" priority="8136" stopIfTrue="1"/>
    <cfRule type="duplicateValues" dxfId="49815" priority="8137" stopIfTrue="1"/>
    <cfRule type="duplicateValues" dxfId="49814" priority="8138" stopIfTrue="1"/>
    <cfRule type="duplicateValues" dxfId="49813" priority="8139" stopIfTrue="1"/>
    <cfRule type="duplicateValues" dxfId="49812" priority="8140" stopIfTrue="1"/>
    <cfRule type="duplicateValues" dxfId="49811" priority="8141" stopIfTrue="1"/>
    <cfRule type="duplicateValues" dxfId="49810" priority="8142" stopIfTrue="1"/>
    <cfRule type="duplicateValues" dxfId="49809" priority="8143" stopIfTrue="1"/>
    <cfRule type="duplicateValues" dxfId="49808" priority="8144" stopIfTrue="1"/>
    <cfRule type="duplicateValues" dxfId="49807" priority="8145" stopIfTrue="1"/>
    <cfRule type="duplicateValues" dxfId="49806" priority="8146" stopIfTrue="1"/>
    <cfRule type="duplicateValues" dxfId="49805" priority="8147" stopIfTrue="1"/>
    <cfRule type="duplicateValues" dxfId="49804" priority="8148" stopIfTrue="1"/>
    <cfRule type="duplicateValues" dxfId="49803" priority="8149" stopIfTrue="1"/>
    <cfRule type="duplicateValues" dxfId="49802" priority="8150" stopIfTrue="1"/>
    <cfRule type="duplicateValues" dxfId="49801" priority="8151" stopIfTrue="1"/>
    <cfRule type="duplicateValues" dxfId="49800" priority="8152" stopIfTrue="1"/>
    <cfRule type="duplicateValues" dxfId="49799" priority="8153" stopIfTrue="1"/>
    <cfRule type="duplicateValues" dxfId="49798" priority="8154" stopIfTrue="1"/>
    <cfRule type="duplicateValues" dxfId="49797" priority="8155" stopIfTrue="1"/>
    <cfRule type="duplicateValues" dxfId="49796" priority="8156" stopIfTrue="1"/>
    <cfRule type="duplicateValues" dxfId="49795" priority="8157" stopIfTrue="1"/>
    <cfRule type="duplicateValues" dxfId="49794" priority="8158" stopIfTrue="1"/>
    <cfRule type="duplicateValues" dxfId="49793" priority="8159" stopIfTrue="1"/>
    <cfRule type="duplicateValues" dxfId="49792" priority="8160" stopIfTrue="1"/>
    <cfRule type="duplicateValues" dxfId="49791" priority="8161" stopIfTrue="1"/>
    <cfRule type="duplicateValues" dxfId="49790" priority="8162" stopIfTrue="1"/>
    <cfRule type="duplicateValues" dxfId="49789" priority="8163" stopIfTrue="1"/>
    <cfRule type="duplicateValues" dxfId="49788" priority="8164" stopIfTrue="1"/>
    <cfRule type="duplicateValues" dxfId="49787" priority="8165" stopIfTrue="1"/>
    <cfRule type="duplicateValues" dxfId="49786" priority="8166" stopIfTrue="1"/>
    <cfRule type="duplicateValues" dxfId="49785" priority="8167" stopIfTrue="1"/>
    <cfRule type="duplicateValues" dxfId="49784" priority="8168" stopIfTrue="1"/>
    <cfRule type="duplicateValues" dxfId="49783" priority="8169" stopIfTrue="1"/>
    <cfRule type="duplicateValues" dxfId="49782" priority="8170" stopIfTrue="1"/>
    <cfRule type="duplicateValues" dxfId="49781" priority="8171" stopIfTrue="1"/>
    <cfRule type="duplicateValues" dxfId="49780" priority="8172" stopIfTrue="1"/>
    <cfRule type="duplicateValues" dxfId="49779" priority="8173" stopIfTrue="1"/>
    <cfRule type="duplicateValues" dxfId="49778" priority="8174" stopIfTrue="1"/>
    <cfRule type="duplicateValues" dxfId="49777" priority="8175" stopIfTrue="1"/>
    <cfRule type="duplicateValues" dxfId="49776" priority="8176" stopIfTrue="1"/>
    <cfRule type="duplicateValues" dxfId="49775" priority="8177" stopIfTrue="1"/>
    <cfRule type="duplicateValues" dxfId="49774" priority="8178" stopIfTrue="1"/>
    <cfRule type="duplicateValues" dxfId="49773" priority="8179" stopIfTrue="1"/>
    <cfRule type="duplicateValues" dxfId="49772" priority="8180" stopIfTrue="1"/>
    <cfRule type="duplicateValues" dxfId="49771" priority="8181" stopIfTrue="1"/>
    <cfRule type="duplicateValues" dxfId="49770" priority="8182" stopIfTrue="1"/>
    <cfRule type="duplicateValues" dxfId="49769" priority="8183" stopIfTrue="1"/>
    <cfRule type="duplicateValues" dxfId="49768" priority="8184" stopIfTrue="1"/>
    <cfRule type="duplicateValues" dxfId="49767" priority="8185" stopIfTrue="1"/>
    <cfRule type="duplicateValues" dxfId="49766" priority="8186" stopIfTrue="1"/>
    <cfRule type="duplicateValues" dxfId="49765" priority="8187" stopIfTrue="1"/>
    <cfRule type="duplicateValues" dxfId="49764" priority="8188" stopIfTrue="1"/>
    <cfRule type="duplicateValues" dxfId="49763" priority="8189" stopIfTrue="1"/>
    <cfRule type="duplicateValues" dxfId="49762" priority="8190" stopIfTrue="1"/>
    <cfRule type="duplicateValues" dxfId="49761" priority="8191" stopIfTrue="1"/>
    <cfRule type="duplicateValues" dxfId="49760" priority="8192" stopIfTrue="1"/>
    <cfRule type="duplicateValues" dxfId="49759" priority="8193" stopIfTrue="1"/>
    <cfRule type="duplicateValues" dxfId="49758" priority="8194" stopIfTrue="1"/>
    <cfRule type="duplicateValues" dxfId="49757" priority="8195" stopIfTrue="1"/>
    <cfRule type="duplicateValues" dxfId="49756" priority="8196" stopIfTrue="1"/>
    <cfRule type="duplicateValues" dxfId="49755" priority="8197" stopIfTrue="1"/>
    <cfRule type="duplicateValues" dxfId="49754" priority="8198" stopIfTrue="1"/>
    <cfRule type="duplicateValues" dxfId="49753" priority="8199" stopIfTrue="1"/>
    <cfRule type="duplicateValues" dxfId="49752" priority="8200" stopIfTrue="1"/>
    <cfRule type="duplicateValues" dxfId="49751" priority="8201" stopIfTrue="1"/>
    <cfRule type="duplicateValues" dxfId="49750" priority="8202" stopIfTrue="1"/>
    <cfRule type="duplicateValues" dxfId="49749" priority="8203" stopIfTrue="1"/>
    <cfRule type="duplicateValues" dxfId="49748" priority="8204" stopIfTrue="1"/>
    <cfRule type="duplicateValues" dxfId="49747" priority="8205" stopIfTrue="1"/>
    <cfRule type="duplicateValues" dxfId="49746" priority="8206" stopIfTrue="1"/>
    <cfRule type="duplicateValues" dxfId="49745" priority="8207" stopIfTrue="1"/>
    <cfRule type="duplicateValues" dxfId="49744" priority="8208" stopIfTrue="1"/>
  </conditionalFormatting>
  <conditionalFormatting sqref="H19">
    <cfRule type="duplicateValues" dxfId="49743" priority="7185" stopIfTrue="1"/>
    <cfRule type="duplicateValues" dxfId="49742" priority="7186" stopIfTrue="1"/>
    <cfRule type="duplicateValues" dxfId="49741" priority="7187" stopIfTrue="1"/>
    <cfRule type="duplicateValues" dxfId="49740" priority="7188" stopIfTrue="1"/>
    <cfRule type="duplicateValues" dxfId="49739" priority="7189" stopIfTrue="1"/>
    <cfRule type="duplicateValues" dxfId="49738" priority="7190" stopIfTrue="1"/>
    <cfRule type="duplicateValues" dxfId="49737" priority="7191" stopIfTrue="1"/>
    <cfRule type="duplicateValues" dxfId="49736" priority="7192" stopIfTrue="1"/>
    <cfRule type="duplicateValues" dxfId="49735" priority="7193" stopIfTrue="1"/>
    <cfRule type="duplicateValues" dxfId="49734" priority="7194" stopIfTrue="1"/>
    <cfRule type="duplicateValues" dxfId="49733" priority="7195" stopIfTrue="1"/>
    <cfRule type="duplicateValues" dxfId="49732" priority="7196" stopIfTrue="1"/>
    <cfRule type="duplicateValues" dxfId="49731" priority="7197" stopIfTrue="1"/>
    <cfRule type="duplicateValues" dxfId="49730" priority="7198" stopIfTrue="1"/>
    <cfRule type="duplicateValues" dxfId="49729" priority="7199" stopIfTrue="1"/>
    <cfRule type="duplicateValues" dxfId="49728" priority="7200" stopIfTrue="1"/>
    <cfRule type="duplicateValues" dxfId="49727" priority="7201" stopIfTrue="1"/>
    <cfRule type="duplicateValues" dxfId="49726" priority="7202" stopIfTrue="1"/>
    <cfRule type="duplicateValues" dxfId="49725" priority="7203" stopIfTrue="1"/>
    <cfRule type="duplicateValues" dxfId="49724" priority="7204" stopIfTrue="1"/>
    <cfRule type="duplicateValues" dxfId="49723" priority="7205" stopIfTrue="1"/>
    <cfRule type="duplicateValues" dxfId="49722" priority="7206" stopIfTrue="1"/>
    <cfRule type="duplicateValues" dxfId="49721" priority="7207" stopIfTrue="1"/>
    <cfRule type="duplicateValues" dxfId="49720" priority="7208" stopIfTrue="1"/>
    <cfRule type="duplicateValues" dxfId="49719" priority="7209" stopIfTrue="1"/>
    <cfRule type="duplicateValues" dxfId="49718" priority="7210" stopIfTrue="1"/>
    <cfRule type="duplicateValues" dxfId="49717" priority="7211" stopIfTrue="1"/>
    <cfRule type="duplicateValues" dxfId="49716" priority="7212" stopIfTrue="1"/>
    <cfRule type="duplicateValues" dxfId="49715" priority="7213" stopIfTrue="1"/>
    <cfRule type="duplicateValues" dxfId="49714" priority="7214" stopIfTrue="1"/>
    <cfRule type="duplicateValues" dxfId="49713" priority="7215" stopIfTrue="1"/>
    <cfRule type="duplicateValues" dxfId="49712" priority="7216" stopIfTrue="1"/>
    <cfRule type="duplicateValues" dxfId="49711" priority="7217" stopIfTrue="1"/>
    <cfRule type="duplicateValues" dxfId="49710" priority="7218" stopIfTrue="1"/>
    <cfRule type="duplicateValues" dxfId="49709" priority="7219" stopIfTrue="1"/>
    <cfRule type="duplicateValues" dxfId="49708" priority="7220" stopIfTrue="1"/>
    <cfRule type="duplicateValues" dxfId="49707" priority="7221" stopIfTrue="1"/>
    <cfRule type="duplicateValues" dxfId="49706" priority="7222" stopIfTrue="1"/>
    <cfRule type="duplicateValues" dxfId="49705" priority="7223" stopIfTrue="1"/>
    <cfRule type="duplicateValues" dxfId="49704" priority="7224" stopIfTrue="1"/>
    <cfRule type="duplicateValues" dxfId="49703" priority="7225" stopIfTrue="1"/>
    <cfRule type="duplicateValues" dxfId="49702" priority="7226" stopIfTrue="1"/>
    <cfRule type="duplicateValues" dxfId="49701" priority="7227" stopIfTrue="1"/>
    <cfRule type="duplicateValues" dxfId="49700" priority="7228" stopIfTrue="1"/>
    <cfRule type="duplicateValues" dxfId="49699" priority="7229" stopIfTrue="1"/>
    <cfRule type="duplicateValues" dxfId="49698" priority="7230" stopIfTrue="1"/>
    <cfRule type="duplicateValues" dxfId="49697" priority="7231" stopIfTrue="1"/>
    <cfRule type="duplicateValues" dxfId="49696" priority="7232" stopIfTrue="1"/>
    <cfRule type="duplicateValues" dxfId="49695" priority="7233" stopIfTrue="1"/>
    <cfRule type="duplicateValues" dxfId="49694" priority="7234" stopIfTrue="1"/>
    <cfRule type="duplicateValues" dxfId="49693" priority="7235" stopIfTrue="1"/>
    <cfRule type="duplicateValues" dxfId="49692" priority="7236" stopIfTrue="1"/>
    <cfRule type="duplicateValues" dxfId="49691" priority="7237" stopIfTrue="1"/>
    <cfRule type="duplicateValues" dxfId="49690" priority="7238" stopIfTrue="1"/>
    <cfRule type="duplicateValues" dxfId="49689" priority="7239" stopIfTrue="1"/>
    <cfRule type="duplicateValues" dxfId="49688" priority="7240" stopIfTrue="1"/>
    <cfRule type="duplicateValues" dxfId="49687" priority="7241" stopIfTrue="1"/>
    <cfRule type="duplicateValues" dxfId="49686" priority="7242" stopIfTrue="1"/>
    <cfRule type="duplicateValues" dxfId="49685" priority="7243" stopIfTrue="1"/>
    <cfRule type="duplicateValues" dxfId="49684" priority="7244" stopIfTrue="1"/>
    <cfRule type="duplicateValues" dxfId="49683" priority="7245" stopIfTrue="1"/>
    <cfRule type="duplicateValues" dxfId="49682" priority="7246" stopIfTrue="1"/>
    <cfRule type="duplicateValues" dxfId="49681" priority="7247" stopIfTrue="1"/>
    <cfRule type="duplicateValues" dxfId="49680" priority="7248" stopIfTrue="1"/>
    <cfRule type="duplicateValues" dxfId="49679" priority="7249" stopIfTrue="1"/>
    <cfRule type="duplicateValues" dxfId="49678" priority="7250" stopIfTrue="1"/>
    <cfRule type="duplicateValues" dxfId="49677" priority="7251" stopIfTrue="1"/>
    <cfRule type="duplicateValues" dxfId="49676" priority="7252" stopIfTrue="1"/>
    <cfRule type="duplicateValues" dxfId="49675" priority="7253" stopIfTrue="1"/>
    <cfRule type="duplicateValues" dxfId="49674" priority="7254" stopIfTrue="1"/>
    <cfRule type="duplicateValues" dxfId="49673" priority="7255" stopIfTrue="1"/>
    <cfRule type="duplicateValues" dxfId="49672" priority="7256" stopIfTrue="1"/>
    <cfRule type="duplicateValues" dxfId="49671" priority="7257" stopIfTrue="1"/>
    <cfRule type="duplicateValues" dxfId="49670" priority="7258" stopIfTrue="1"/>
    <cfRule type="duplicateValues" dxfId="49669" priority="7259" stopIfTrue="1"/>
    <cfRule type="duplicateValues" dxfId="49668" priority="7260" stopIfTrue="1"/>
    <cfRule type="duplicateValues" dxfId="49667" priority="7261" stopIfTrue="1"/>
    <cfRule type="duplicateValues" dxfId="49666" priority="7262" stopIfTrue="1"/>
    <cfRule type="duplicateValues" dxfId="49665" priority="7263" stopIfTrue="1"/>
    <cfRule type="duplicateValues" dxfId="49664" priority="7264" stopIfTrue="1"/>
    <cfRule type="duplicateValues" dxfId="49663" priority="7265" stopIfTrue="1"/>
    <cfRule type="duplicateValues" dxfId="49662" priority="7266" stopIfTrue="1"/>
    <cfRule type="duplicateValues" dxfId="49661" priority="7267" stopIfTrue="1"/>
    <cfRule type="duplicateValues" dxfId="49660" priority="7268" stopIfTrue="1"/>
    <cfRule type="duplicateValues" dxfId="49659" priority="7269" stopIfTrue="1"/>
    <cfRule type="duplicateValues" dxfId="49658" priority="7270" stopIfTrue="1"/>
    <cfRule type="duplicateValues" dxfId="49657" priority="7271" stopIfTrue="1"/>
    <cfRule type="duplicateValues" dxfId="49656" priority="7272" stopIfTrue="1"/>
    <cfRule type="duplicateValues" dxfId="49655" priority="7273" stopIfTrue="1"/>
    <cfRule type="duplicateValues" dxfId="49654" priority="7274" stopIfTrue="1"/>
    <cfRule type="duplicateValues" dxfId="49653" priority="7275" stopIfTrue="1"/>
    <cfRule type="duplicateValues" dxfId="49652" priority="7276" stopIfTrue="1"/>
    <cfRule type="duplicateValues" dxfId="49651" priority="7277" stopIfTrue="1"/>
    <cfRule type="duplicateValues" dxfId="49650" priority="7278" stopIfTrue="1"/>
    <cfRule type="duplicateValues" dxfId="49649" priority="7279" stopIfTrue="1"/>
    <cfRule type="duplicateValues" dxfId="49648" priority="7280" stopIfTrue="1"/>
    <cfRule type="duplicateValues" dxfId="49647" priority="7281" stopIfTrue="1"/>
    <cfRule type="duplicateValues" dxfId="49646" priority="7282" stopIfTrue="1"/>
    <cfRule type="duplicateValues" dxfId="49645" priority="7283" stopIfTrue="1"/>
    <cfRule type="duplicateValues" dxfId="49644" priority="7284" stopIfTrue="1"/>
    <cfRule type="duplicateValues" dxfId="49643" priority="7285" stopIfTrue="1"/>
    <cfRule type="duplicateValues" dxfId="49642" priority="7286" stopIfTrue="1"/>
    <cfRule type="duplicateValues" dxfId="49641" priority="7287" stopIfTrue="1"/>
    <cfRule type="duplicateValues" dxfId="49640" priority="7288" stopIfTrue="1"/>
    <cfRule type="duplicateValues" dxfId="49639" priority="7289" stopIfTrue="1"/>
    <cfRule type="duplicateValues" dxfId="49638" priority="7290" stopIfTrue="1"/>
    <cfRule type="duplicateValues" dxfId="49637" priority="7291" stopIfTrue="1"/>
    <cfRule type="duplicateValues" dxfId="49636" priority="7292" stopIfTrue="1"/>
    <cfRule type="duplicateValues" dxfId="49635" priority="7293" stopIfTrue="1"/>
    <cfRule type="duplicateValues" dxfId="49634" priority="7294" stopIfTrue="1"/>
    <cfRule type="duplicateValues" dxfId="49633" priority="7295" stopIfTrue="1"/>
    <cfRule type="duplicateValues" dxfId="49632" priority="7296" stopIfTrue="1"/>
    <cfRule type="duplicateValues" dxfId="49631" priority="7297" stopIfTrue="1"/>
    <cfRule type="duplicateValues" dxfId="49630" priority="7298" stopIfTrue="1"/>
    <cfRule type="duplicateValues" dxfId="49629" priority="7299" stopIfTrue="1"/>
    <cfRule type="duplicateValues" dxfId="49628" priority="7300" stopIfTrue="1"/>
    <cfRule type="duplicateValues" dxfId="49627" priority="7301" stopIfTrue="1"/>
    <cfRule type="duplicateValues" dxfId="49626" priority="7302" stopIfTrue="1"/>
    <cfRule type="duplicateValues" dxfId="49625" priority="7303" stopIfTrue="1"/>
    <cfRule type="duplicateValues" dxfId="49624" priority="7304" stopIfTrue="1"/>
    <cfRule type="duplicateValues" dxfId="49623" priority="7305" stopIfTrue="1"/>
    <cfRule type="duplicateValues" dxfId="49622" priority="7306" stopIfTrue="1"/>
    <cfRule type="duplicateValues" dxfId="49621" priority="7307" stopIfTrue="1"/>
    <cfRule type="duplicateValues" dxfId="49620" priority="7308" stopIfTrue="1"/>
    <cfRule type="duplicateValues" dxfId="49619" priority="7309" stopIfTrue="1"/>
    <cfRule type="duplicateValues" dxfId="49618" priority="7310" stopIfTrue="1"/>
    <cfRule type="duplicateValues" dxfId="49617" priority="7311" stopIfTrue="1"/>
    <cfRule type="duplicateValues" dxfId="49616" priority="7312" stopIfTrue="1"/>
    <cfRule type="duplicateValues" dxfId="49615" priority="7313" stopIfTrue="1"/>
    <cfRule type="duplicateValues" dxfId="49614" priority="7314" stopIfTrue="1"/>
    <cfRule type="duplicateValues" dxfId="49613" priority="7315" stopIfTrue="1"/>
    <cfRule type="duplicateValues" dxfId="49612" priority="7316" stopIfTrue="1"/>
    <cfRule type="duplicateValues" dxfId="49611" priority="7317" stopIfTrue="1"/>
    <cfRule type="duplicateValues" dxfId="49610" priority="7318" stopIfTrue="1"/>
    <cfRule type="duplicateValues" dxfId="49609" priority="7319" stopIfTrue="1"/>
    <cfRule type="duplicateValues" dxfId="49608" priority="7320" stopIfTrue="1"/>
    <cfRule type="duplicateValues" dxfId="49607" priority="7321" stopIfTrue="1"/>
    <cfRule type="duplicateValues" dxfId="49606" priority="7322" stopIfTrue="1"/>
    <cfRule type="duplicateValues" dxfId="49605" priority="7323" stopIfTrue="1"/>
    <cfRule type="duplicateValues" dxfId="49604" priority="7324" stopIfTrue="1"/>
    <cfRule type="duplicateValues" dxfId="49603" priority="7325" stopIfTrue="1"/>
    <cfRule type="duplicateValues" dxfId="49602" priority="7326" stopIfTrue="1"/>
    <cfRule type="duplicateValues" dxfId="49601" priority="7327" stopIfTrue="1"/>
    <cfRule type="duplicateValues" dxfId="49600" priority="7328" stopIfTrue="1"/>
    <cfRule type="duplicateValues" dxfId="49599" priority="7329" stopIfTrue="1"/>
    <cfRule type="duplicateValues" dxfId="49598" priority="7330" stopIfTrue="1"/>
    <cfRule type="duplicateValues" dxfId="49597" priority="7331" stopIfTrue="1"/>
    <cfRule type="duplicateValues" dxfId="49596" priority="7332" stopIfTrue="1"/>
    <cfRule type="duplicateValues" dxfId="49595" priority="7333" stopIfTrue="1"/>
    <cfRule type="duplicateValues" dxfId="49594" priority="7334" stopIfTrue="1"/>
    <cfRule type="duplicateValues" dxfId="49593" priority="7335" stopIfTrue="1"/>
    <cfRule type="duplicateValues" dxfId="49592" priority="7336" stopIfTrue="1"/>
    <cfRule type="duplicateValues" dxfId="49591" priority="7337" stopIfTrue="1"/>
    <cfRule type="duplicateValues" dxfId="49590" priority="7338" stopIfTrue="1"/>
    <cfRule type="duplicateValues" dxfId="49589" priority="7339" stopIfTrue="1"/>
    <cfRule type="duplicateValues" dxfId="49588" priority="7340" stopIfTrue="1"/>
    <cfRule type="duplicateValues" dxfId="49587" priority="7341" stopIfTrue="1"/>
    <cfRule type="duplicateValues" dxfId="49586" priority="7342" stopIfTrue="1"/>
    <cfRule type="duplicateValues" dxfId="49585" priority="7343" stopIfTrue="1"/>
    <cfRule type="duplicateValues" dxfId="49584" priority="7344" stopIfTrue="1"/>
    <cfRule type="duplicateValues" dxfId="49583" priority="7345" stopIfTrue="1"/>
    <cfRule type="duplicateValues" dxfId="49582" priority="7346" stopIfTrue="1"/>
    <cfRule type="duplicateValues" dxfId="49581" priority="7347" stopIfTrue="1"/>
    <cfRule type="duplicateValues" dxfId="49580" priority="7348" stopIfTrue="1"/>
    <cfRule type="duplicateValues" dxfId="49579" priority="7349" stopIfTrue="1"/>
    <cfRule type="duplicateValues" dxfId="49578" priority="7350" stopIfTrue="1"/>
    <cfRule type="duplicateValues" dxfId="49577" priority="7351" stopIfTrue="1"/>
    <cfRule type="duplicateValues" dxfId="49576" priority="7352" stopIfTrue="1"/>
    <cfRule type="duplicateValues" dxfId="49575" priority="7353" stopIfTrue="1"/>
    <cfRule type="duplicateValues" dxfId="49574" priority="7354" stopIfTrue="1"/>
    <cfRule type="duplicateValues" dxfId="49573" priority="7355" stopIfTrue="1"/>
    <cfRule type="duplicateValues" dxfId="49572" priority="7356" stopIfTrue="1"/>
    <cfRule type="duplicateValues" dxfId="49571" priority="7357" stopIfTrue="1"/>
    <cfRule type="duplicateValues" dxfId="49570" priority="7358" stopIfTrue="1"/>
    <cfRule type="duplicateValues" dxfId="49569" priority="7359" stopIfTrue="1"/>
    <cfRule type="duplicateValues" dxfId="49568" priority="7360" stopIfTrue="1"/>
    <cfRule type="duplicateValues" dxfId="49567" priority="7361" stopIfTrue="1"/>
    <cfRule type="duplicateValues" dxfId="49566" priority="7362" stopIfTrue="1"/>
    <cfRule type="duplicateValues" dxfId="49565" priority="7363" stopIfTrue="1"/>
    <cfRule type="duplicateValues" dxfId="49564" priority="7364" stopIfTrue="1"/>
    <cfRule type="duplicateValues" dxfId="49563" priority="7365" stopIfTrue="1"/>
    <cfRule type="duplicateValues" dxfId="49562" priority="7366" stopIfTrue="1"/>
    <cfRule type="duplicateValues" dxfId="49561" priority="7367" stopIfTrue="1"/>
    <cfRule type="duplicateValues" dxfId="49560" priority="7368" stopIfTrue="1"/>
    <cfRule type="duplicateValues" dxfId="49559" priority="7369" stopIfTrue="1"/>
    <cfRule type="duplicateValues" dxfId="49558" priority="7370" stopIfTrue="1"/>
    <cfRule type="duplicateValues" dxfId="49557" priority="7371" stopIfTrue="1"/>
    <cfRule type="duplicateValues" dxfId="49556" priority="7372" stopIfTrue="1"/>
    <cfRule type="duplicateValues" dxfId="49555" priority="7373" stopIfTrue="1"/>
    <cfRule type="duplicateValues" dxfId="49554" priority="7374" stopIfTrue="1"/>
    <cfRule type="duplicateValues" dxfId="49553" priority="7375" stopIfTrue="1"/>
    <cfRule type="duplicateValues" dxfId="49552" priority="7376" stopIfTrue="1"/>
    <cfRule type="duplicateValues" dxfId="49551" priority="7377" stopIfTrue="1"/>
    <cfRule type="duplicateValues" dxfId="49550" priority="7378" stopIfTrue="1"/>
    <cfRule type="duplicateValues" dxfId="49549" priority="7379" stopIfTrue="1"/>
    <cfRule type="duplicateValues" dxfId="49548" priority="7380" stopIfTrue="1"/>
    <cfRule type="duplicateValues" dxfId="49547" priority="7381" stopIfTrue="1"/>
    <cfRule type="duplicateValues" dxfId="49546" priority="7382" stopIfTrue="1"/>
    <cfRule type="duplicateValues" dxfId="49545" priority="7383" stopIfTrue="1"/>
    <cfRule type="duplicateValues" dxfId="49544" priority="7384" stopIfTrue="1"/>
    <cfRule type="duplicateValues" dxfId="49543" priority="7385" stopIfTrue="1"/>
    <cfRule type="duplicateValues" dxfId="49542" priority="7386" stopIfTrue="1"/>
    <cfRule type="duplicateValues" dxfId="49541" priority="7387" stopIfTrue="1"/>
    <cfRule type="duplicateValues" dxfId="49540" priority="7388" stopIfTrue="1"/>
    <cfRule type="duplicateValues" dxfId="49539" priority="7389" stopIfTrue="1"/>
    <cfRule type="duplicateValues" dxfId="49538" priority="7390" stopIfTrue="1"/>
    <cfRule type="duplicateValues" dxfId="49537" priority="7391" stopIfTrue="1"/>
    <cfRule type="duplicateValues" dxfId="49536" priority="7392" stopIfTrue="1"/>
    <cfRule type="duplicateValues" dxfId="49535" priority="7393" stopIfTrue="1"/>
    <cfRule type="duplicateValues" dxfId="49534" priority="7394" stopIfTrue="1"/>
    <cfRule type="duplicateValues" dxfId="49533" priority="7395" stopIfTrue="1"/>
    <cfRule type="duplicateValues" dxfId="49532" priority="7396" stopIfTrue="1"/>
    <cfRule type="duplicateValues" dxfId="49531" priority="7397" stopIfTrue="1"/>
    <cfRule type="duplicateValues" dxfId="49530" priority="7398" stopIfTrue="1"/>
    <cfRule type="duplicateValues" dxfId="49529" priority="7399" stopIfTrue="1"/>
    <cfRule type="duplicateValues" dxfId="49528" priority="7400" stopIfTrue="1"/>
    <cfRule type="duplicateValues" dxfId="49527" priority="7401" stopIfTrue="1"/>
    <cfRule type="duplicateValues" dxfId="49526" priority="7402" stopIfTrue="1"/>
    <cfRule type="duplicateValues" dxfId="49525" priority="7403" stopIfTrue="1"/>
    <cfRule type="duplicateValues" dxfId="49524" priority="7404" stopIfTrue="1"/>
    <cfRule type="duplicateValues" dxfId="49523" priority="7405" stopIfTrue="1"/>
    <cfRule type="duplicateValues" dxfId="49522" priority="7406" stopIfTrue="1"/>
    <cfRule type="duplicateValues" dxfId="49521" priority="7407" stopIfTrue="1"/>
    <cfRule type="duplicateValues" dxfId="49520" priority="7408" stopIfTrue="1"/>
    <cfRule type="duplicateValues" dxfId="49519" priority="7409" stopIfTrue="1"/>
    <cfRule type="duplicateValues" dxfId="49518" priority="7410" stopIfTrue="1"/>
    <cfRule type="duplicateValues" dxfId="49517" priority="7411" stopIfTrue="1"/>
    <cfRule type="duplicateValues" dxfId="49516" priority="7412" stopIfTrue="1"/>
    <cfRule type="duplicateValues" dxfId="49515" priority="7413" stopIfTrue="1"/>
    <cfRule type="duplicateValues" dxfId="49514" priority="7414" stopIfTrue="1"/>
    <cfRule type="duplicateValues" dxfId="49513" priority="7415" stopIfTrue="1"/>
    <cfRule type="duplicateValues" dxfId="49512" priority="7416" stopIfTrue="1"/>
    <cfRule type="duplicateValues" dxfId="49511" priority="7417" stopIfTrue="1"/>
    <cfRule type="duplicateValues" dxfId="49510" priority="7418" stopIfTrue="1"/>
    <cfRule type="duplicateValues" dxfId="49509" priority="7419" stopIfTrue="1"/>
    <cfRule type="duplicateValues" dxfId="49508" priority="7420" stopIfTrue="1"/>
    <cfRule type="duplicateValues" dxfId="49507" priority="7421" stopIfTrue="1"/>
    <cfRule type="duplicateValues" dxfId="49506" priority="7422" stopIfTrue="1"/>
    <cfRule type="duplicateValues" dxfId="49505" priority="7423" stopIfTrue="1"/>
    <cfRule type="duplicateValues" dxfId="49504" priority="7424" stopIfTrue="1"/>
    <cfRule type="duplicateValues" dxfId="49503" priority="7425" stopIfTrue="1"/>
    <cfRule type="duplicateValues" dxfId="49502" priority="7426" stopIfTrue="1"/>
    <cfRule type="duplicateValues" dxfId="49501" priority="7427" stopIfTrue="1"/>
    <cfRule type="duplicateValues" dxfId="49500" priority="7428" stopIfTrue="1"/>
    <cfRule type="duplicateValues" dxfId="49499" priority="7429" stopIfTrue="1"/>
    <cfRule type="duplicateValues" dxfId="49498" priority="7430" stopIfTrue="1"/>
    <cfRule type="duplicateValues" dxfId="49497" priority="7431" stopIfTrue="1"/>
    <cfRule type="duplicateValues" dxfId="49496" priority="7432" stopIfTrue="1"/>
    <cfRule type="duplicateValues" dxfId="49495" priority="7433" stopIfTrue="1"/>
    <cfRule type="duplicateValues" dxfId="49494" priority="7434" stopIfTrue="1"/>
    <cfRule type="duplicateValues" dxfId="49493" priority="7435" stopIfTrue="1"/>
    <cfRule type="duplicateValues" dxfId="49492" priority="7436" stopIfTrue="1"/>
    <cfRule type="duplicateValues" dxfId="49491" priority="7437" stopIfTrue="1"/>
    <cfRule type="duplicateValues" dxfId="49490" priority="7438" stopIfTrue="1"/>
    <cfRule type="duplicateValues" dxfId="49489" priority="7439" stopIfTrue="1"/>
    <cfRule type="duplicateValues" dxfId="49488" priority="7440" stopIfTrue="1"/>
    <cfRule type="duplicateValues" dxfId="49487" priority="7441" stopIfTrue="1"/>
    <cfRule type="duplicateValues" dxfId="49486" priority="7442" stopIfTrue="1"/>
    <cfRule type="duplicateValues" dxfId="49485" priority="7443" stopIfTrue="1"/>
    <cfRule type="duplicateValues" dxfId="49484" priority="7444" stopIfTrue="1"/>
    <cfRule type="duplicateValues" dxfId="49483" priority="7445" stopIfTrue="1"/>
    <cfRule type="duplicateValues" dxfId="49482" priority="7446" stopIfTrue="1"/>
    <cfRule type="duplicateValues" dxfId="49481" priority="7447" stopIfTrue="1"/>
    <cfRule type="duplicateValues" dxfId="49480" priority="7448" stopIfTrue="1"/>
    <cfRule type="duplicateValues" dxfId="49479" priority="7449" stopIfTrue="1"/>
    <cfRule type="duplicateValues" dxfId="49478" priority="7450" stopIfTrue="1"/>
    <cfRule type="duplicateValues" dxfId="49477" priority="7451" stopIfTrue="1"/>
    <cfRule type="duplicateValues" dxfId="49476" priority="7452" stopIfTrue="1"/>
    <cfRule type="duplicateValues" dxfId="49475" priority="7453" stopIfTrue="1"/>
    <cfRule type="duplicateValues" dxfId="49474" priority="7454" stopIfTrue="1"/>
    <cfRule type="duplicateValues" dxfId="49473" priority="7455" stopIfTrue="1"/>
    <cfRule type="duplicateValues" dxfId="49472" priority="7456" stopIfTrue="1"/>
    <cfRule type="duplicateValues" dxfId="49471" priority="7457" stopIfTrue="1"/>
    <cfRule type="duplicateValues" dxfId="49470" priority="7458" stopIfTrue="1"/>
    <cfRule type="duplicateValues" dxfId="49469" priority="7459" stopIfTrue="1"/>
    <cfRule type="duplicateValues" dxfId="49468" priority="7460" stopIfTrue="1"/>
    <cfRule type="duplicateValues" dxfId="49467" priority="7461" stopIfTrue="1"/>
    <cfRule type="duplicateValues" dxfId="49466" priority="7462" stopIfTrue="1"/>
    <cfRule type="duplicateValues" dxfId="49465" priority="7463" stopIfTrue="1"/>
    <cfRule type="duplicateValues" dxfId="49464" priority="7464" stopIfTrue="1"/>
    <cfRule type="duplicateValues" dxfId="49463" priority="7465" stopIfTrue="1"/>
    <cfRule type="duplicateValues" dxfId="49462" priority="7466" stopIfTrue="1"/>
    <cfRule type="duplicateValues" dxfId="49461" priority="7467" stopIfTrue="1"/>
    <cfRule type="duplicateValues" dxfId="49460" priority="7468" stopIfTrue="1"/>
    <cfRule type="duplicateValues" dxfId="49459" priority="7469" stopIfTrue="1"/>
    <cfRule type="duplicateValues" dxfId="49458" priority="7470" stopIfTrue="1"/>
    <cfRule type="duplicateValues" dxfId="49457" priority="7471" stopIfTrue="1"/>
    <cfRule type="duplicateValues" dxfId="49456" priority="7472" stopIfTrue="1"/>
    <cfRule type="duplicateValues" dxfId="49455" priority="7473" stopIfTrue="1"/>
    <cfRule type="duplicateValues" dxfId="49454" priority="7474" stopIfTrue="1"/>
    <cfRule type="duplicateValues" dxfId="49453" priority="7475" stopIfTrue="1"/>
    <cfRule type="duplicateValues" dxfId="49452" priority="7476" stopIfTrue="1"/>
    <cfRule type="duplicateValues" dxfId="49451" priority="7477" stopIfTrue="1"/>
    <cfRule type="duplicateValues" dxfId="49450" priority="7478" stopIfTrue="1"/>
    <cfRule type="duplicateValues" dxfId="49449" priority="7479" stopIfTrue="1"/>
    <cfRule type="duplicateValues" dxfId="49448" priority="7480" stopIfTrue="1"/>
    <cfRule type="duplicateValues" dxfId="49447" priority="7481" stopIfTrue="1"/>
    <cfRule type="duplicateValues" dxfId="49446" priority="7482" stopIfTrue="1"/>
    <cfRule type="duplicateValues" dxfId="49445" priority="7483" stopIfTrue="1"/>
    <cfRule type="duplicateValues" dxfId="49444" priority="7484" stopIfTrue="1"/>
    <cfRule type="duplicateValues" dxfId="49443" priority="7485" stopIfTrue="1"/>
    <cfRule type="duplicateValues" dxfId="49442" priority="7486" stopIfTrue="1"/>
    <cfRule type="duplicateValues" dxfId="49441" priority="7487" stopIfTrue="1"/>
    <cfRule type="duplicateValues" dxfId="49440" priority="7488" stopIfTrue="1"/>
    <cfRule type="duplicateValues" dxfId="49439" priority="7489" stopIfTrue="1"/>
    <cfRule type="duplicateValues" dxfId="49438" priority="7490" stopIfTrue="1"/>
    <cfRule type="duplicateValues" dxfId="49437" priority="7491" stopIfTrue="1"/>
    <cfRule type="duplicateValues" dxfId="49436" priority="7492" stopIfTrue="1"/>
    <cfRule type="duplicateValues" dxfId="49435" priority="7493" stopIfTrue="1"/>
    <cfRule type="duplicateValues" dxfId="49434" priority="7494" stopIfTrue="1"/>
    <cfRule type="duplicateValues" dxfId="49433" priority="7495" stopIfTrue="1"/>
    <cfRule type="duplicateValues" dxfId="49432" priority="7496" stopIfTrue="1"/>
    <cfRule type="duplicateValues" dxfId="49431" priority="7497" stopIfTrue="1"/>
    <cfRule type="duplicateValues" dxfId="49430" priority="7498" stopIfTrue="1"/>
    <cfRule type="duplicateValues" dxfId="49429" priority="7499" stopIfTrue="1"/>
    <cfRule type="duplicateValues" dxfId="49428" priority="7500" stopIfTrue="1"/>
    <cfRule type="duplicateValues" dxfId="49427" priority="7501" stopIfTrue="1"/>
    <cfRule type="duplicateValues" dxfId="49426" priority="7502" stopIfTrue="1"/>
    <cfRule type="duplicateValues" dxfId="49425" priority="7503" stopIfTrue="1"/>
    <cfRule type="duplicateValues" dxfId="49424" priority="7504" stopIfTrue="1"/>
    <cfRule type="duplicateValues" dxfId="49423" priority="7505" stopIfTrue="1"/>
    <cfRule type="duplicateValues" dxfId="49422" priority="7506" stopIfTrue="1"/>
    <cfRule type="duplicateValues" dxfId="49421" priority="7507" stopIfTrue="1"/>
    <cfRule type="duplicateValues" dxfId="49420" priority="7508" stopIfTrue="1"/>
    <cfRule type="duplicateValues" dxfId="49419" priority="7509" stopIfTrue="1"/>
    <cfRule type="duplicateValues" dxfId="49418" priority="7510" stopIfTrue="1"/>
    <cfRule type="duplicateValues" dxfId="49417" priority="7511" stopIfTrue="1"/>
    <cfRule type="duplicateValues" dxfId="49416" priority="7512" stopIfTrue="1"/>
    <cfRule type="duplicateValues" dxfId="49415" priority="7513" stopIfTrue="1"/>
    <cfRule type="duplicateValues" dxfId="49414" priority="7514" stopIfTrue="1"/>
    <cfRule type="duplicateValues" dxfId="49413" priority="7515" stopIfTrue="1"/>
    <cfRule type="duplicateValues" dxfId="49412" priority="7516" stopIfTrue="1"/>
    <cfRule type="duplicateValues" dxfId="49411" priority="7517" stopIfTrue="1"/>
    <cfRule type="duplicateValues" dxfId="49410" priority="7518" stopIfTrue="1"/>
    <cfRule type="duplicateValues" dxfId="49409" priority="7519" stopIfTrue="1"/>
    <cfRule type="duplicateValues" dxfId="49408" priority="7520" stopIfTrue="1"/>
    <cfRule type="duplicateValues" dxfId="49407" priority="7521" stopIfTrue="1"/>
    <cfRule type="duplicateValues" dxfId="49406" priority="7522" stopIfTrue="1"/>
    <cfRule type="duplicateValues" dxfId="49405" priority="7523" stopIfTrue="1"/>
    <cfRule type="duplicateValues" dxfId="49404" priority="7524" stopIfTrue="1"/>
    <cfRule type="duplicateValues" dxfId="49403" priority="7525" stopIfTrue="1"/>
    <cfRule type="duplicateValues" dxfId="49402" priority="7526" stopIfTrue="1"/>
    <cfRule type="duplicateValues" dxfId="49401" priority="7527" stopIfTrue="1"/>
    <cfRule type="duplicateValues" dxfId="49400" priority="7528" stopIfTrue="1"/>
    <cfRule type="duplicateValues" dxfId="49399" priority="7529" stopIfTrue="1"/>
    <cfRule type="duplicateValues" dxfId="49398" priority="7530" stopIfTrue="1"/>
    <cfRule type="duplicateValues" dxfId="49397" priority="7531" stopIfTrue="1"/>
    <cfRule type="duplicateValues" dxfId="49396" priority="7532" stopIfTrue="1"/>
    <cfRule type="duplicateValues" dxfId="49395" priority="7533" stopIfTrue="1"/>
    <cfRule type="duplicateValues" dxfId="49394" priority="7534" stopIfTrue="1"/>
    <cfRule type="duplicateValues" dxfId="49393" priority="7535" stopIfTrue="1"/>
    <cfRule type="duplicateValues" dxfId="49392" priority="7536" stopIfTrue="1"/>
    <cfRule type="duplicateValues" dxfId="49391" priority="7537" stopIfTrue="1"/>
    <cfRule type="duplicateValues" dxfId="49390" priority="7538" stopIfTrue="1"/>
    <cfRule type="duplicateValues" dxfId="49389" priority="7539" stopIfTrue="1"/>
    <cfRule type="duplicateValues" dxfId="49388" priority="7540" stopIfTrue="1"/>
    <cfRule type="duplicateValues" dxfId="49387" priority="7541" stopIfTrue="1"/>
    <cfRule type="duplicateValues" dxfId="49386" priority="7542" stopIfTrue="1"/>
    <cfRule type="duplicateValues" dxfId="49385" priority="7543" stopIfTrue="1"/>
    <cfRule type="duplicateValues" dxfId="49384" priority="7544" stopIfTrue="1"/>
    <cfRule type="duplicateValues" dxfId="49383" priority="7545" stopIfTrue="1"/>
    <cfRule type="duplicateValues" dxfId="49382" priority="7546" stopIfTrue="1"/>
    <cfRule type="duplicateValues" dxfId="49381" priority="7547" stopIfTrue="1"/>
    <cfRule type="duplicateValues" dxfId="49380" priority="7548" stopIfTrue="1"/>
    <cfRule type="duplicateValues" dxfId="49379" priority="7549" stopIfTrue="1"/>
    <cfRule type="duplicateValues" dxfId="49378" priority="7550" stopIfTrue="1"/>
    <cfRule type="duplicateValues" dxfId="49377" priority="7551" stopIfTrue="1"/>
    <cfRule type="duplicateValues" dxfId="49376" priority="7552" stopIfTrue="1"/>
    <cfRule type="duplicateValues" dxfId="49375" priority="7553" stopIfTrue="1"/>
    <cfRule type="duplicateValues" dxfId="49374" priority="7554" stopIfTrue="1"/>
    <cfRule type="duplicateValues" dxfId="49373" priority="7555" stopIfTrue="1"/>
    <cfRule type="duplicateValues" dxfId="49372" priority="7556" stopIfTrue="1"/>
    <cfRule type="duplicateValues" dxfId="49371" priority="7557" stopIfTrue="1"/>
    <cfRule type="duplicateValues" dxfId="49370" priority="7558" stopIfTrue="1"/>
    <cfRule type="duplicateValues" dxfId="49369" priority="7559" stopIfTrue="1"/>
    <cfRule type="duplicateValues" dxfId="49368" priority="7560" stopIfTrue="1"/>
    <cfRule type="duplicateValues" dxfId="49367" priority="7561" stopIfTrue="1"/>
    <cfRule type="duplicateValues" dxfId="49366" priority="7562" stopIfTrue="1"/>
    <cfRule type="duplicateValues" dxfId="49365" priority="7563" stopIfTrue="1"/>
    <cfRule type="duplicateValues" dxfId="49364" priority="7564" stopIfTrue="1"/>
    <cfRule type="duplicateValues" dxfId="49363" priority="7565" stopIfTrue="1"/>
    <cfRule type="duplicateValues" dxfId="49362" priority="7566" stopIfTrue="1"/>
    <cfRule type="duplicateValues" dxfId="49361" priority="7567" stopIfTrue="1"/>
    <cfRule type="duplicateValues" dxfId="49360" priority="7568" stopIfTrue="1"/>
    <cfRule type="duplicateValues" dxfId="49359" priority="7569" stopIfTrue="1"/>
    <cfRule type="duplicateValues" dxfId="49358" priority="7570" stopIfTrue="1"/>
    <cfRule type="duplicateValues" dxfId="49357" priority="7571" stopIfTrue="1"/>
    <cfRule type="duplicateValues" dxfId="49356" priority="7572" stopIfTrue="1"/>
    <cfRule type="duplicateValues" dxfId="49355" priority="7573" stopIfTrue="1"/>
    <cfRule type="duplicateValues" dxfId="49354" priority="7574" stopIfTrue="1"/>
    <cfRule type="duplicateValues" dxfId="49353" priority="7575" stopIfTrue="1"/>
    <cfRule type="duplicateValues" dxfId="49352" priority="7576" stopIfTrue="1"/>
    <cfRule type="duplicateValues" dxfId="49351" priority="7577" stopIfTrue="1"/>
    <cfRule type="duplicateValues" dxfId="49350" priority="7578" stopIfTrue="1"/>
    <cfRule type="duplicateValues" dxfId="49349" priority="7579" stopIfTrue="1"/>
    <cfRule type="duplicateValues" dxfId="49348" priority="7580" stopIfTrue="1"/>
    <cfRule type="duplicateValues" dxfId="49347" priority="7581" stopIfTrue="1"/>
    <cfRule type="duplicateValues" dxfId="49346" priority="7582" stopIfTrue="1"/>
    <cfRule type="duplicateValues" dxfId="49345" priority="7583" stopIfTrue="1"/>
    <cfRule type="duplicateValues" dxfId="49344" priority="7584" stopIfTrue="1"/>
    <cfRule type="duplicateValues" dxfId="49343" priority="7585" stopIfTrue="1"/>
    <cfRule type="duplicateValues" dxfId="49342" priority="7586" stopIfTrue="1"/>
    <cfRule type="duplicateValues" dxfId="49341" priority="7587" stopIfTrue="1"/>
    <cfRule type="duplicateValues" dxfId="49340" priority="7588" stopIfTrue="1"/>
    <cfRule type="duplicateValues" dxfId="49339" priority="7589" stopIfTrue="1"/>
    <cfRule type="duplicateValues" dxfId="49338" priority="7590" stopIfTrue="1"/>
    <cfRule type="duplicateValues" dxfId="49337" priority="7591" stopIfTrue="1"/>
    <cfRule type="duplicateValues" dxfId="49336" priority="7592" stopIfTrue="1"/>
    <cfRule type="duplicateValues" dxfId="49335" priority="7593" stopIfTrue="1"/>
    <cfRule type="duplicateValues" dxfId="49334" priority="7594" stopIfTrue="1"/>
    <cfRule type="duplicateValues" dxfId="49333" priority="7595" stopIfTrue="1"/>
    <cfRule type="duplicateValues" dxfId="49332" priority="7596" stopIfTrue="1"/>
    <cfRule type="duplicateValues" dxfId="49331" priority="7597" stopIfTrue="1"/>
    <cfRule type="duplicateValues" dxfId="49330" priority="7598" stopIfTrue="1"/>
    <cfRule type="duplicateValues" dxfId="49329" priority="7599" stopIfTrue="1"/>
    <cfRule type="duplicateValues" dxfId="49328" priority="7600" stopIfTrue="1"/>
    <cfRule type="duplicateValues" dxfId="49327" priority="7601" stopIfTrue="1"/>
    <cfRule type="duplicateValues" dxfId="49326" priority="7602" stopIfTrue="1"/>
    <cfRule type="duplicateValues" dxfId="49325" priority="7603" stopIfTrue="1"/>
    <cfRule type="duplicateValues" dxfId="49324" priority="7604" stopIfTrue="1"/>
    <cfRule type="duplicateValues" dxfId="49323" priority="7605" stopIfTrue="1"/>
    <cfRule type="duplicateValues" dxfId="49322" priority="7606" stopIfTrue="1"/>
    <cfRule type="duplicateValues" dxfId="49321" priority="7607" stopIfTrue="1"/>
    <cfRule type="duplicateValues" dxfId="49320" priority="7608" stopIfTrue="1"/>
    <cfRule type="duplicateValues" dxfId="49319" priority="7609" stopIfTrue="1"/>
    <cfRule type="duplicateValues" dxfId="49318" priority="7610" stopIfTrue="1"/>
    <cfRule type="duplicateValues" dxfId="49317" priority="7611" stopIfTrue="1"/>
    <cfRule type="duplicateValues" dxfId="49316" priority="7612" stopIfTrue="1"/>
    <cfRule type="duplicateValues" dxfId="49315" priority="7613" stopIfTrue="1"/>
    <cfRule type="duplicateValues" dxfId="49314" priority="7614" stopIfTrue="1"/>
    <cfRule type="duplicateValues" dxfId="49313" priority="7615" stopIfTrue="1"/>
    <cfRule type="duplicateValues" dxfId="49312" priority="7616" stopIfTrue="1"/>
    <cfRule type="duplicateValues" dxfId="49311" priority="7617" stopIfTrue="1"/>
    <cfRule type="duplicateValues" dxfId="49310" priority="7618" stopIfTrue="1"/>
    <cfRule type="duplicateValues" dxfId="49309" priority="7619" stopIfTrue="1"/>
    <cfRule type="duplicateValues" dxfId="49308" priority="7620" stopIfTrue="1"/>
    <cfRule type="duplicateValues" dxfId="49307" priority="7621" stopIfTrue="1"/>
    <cfRule type="duplicateValues" dxfId="49306" priority="7622" stopIfTrue="1"/>
    <cfRule type="duplicateValues" dxfId="49305" priority="7623" stopIfTrue="1"/>
    <cfRule type="duplicateValues" dxfId="49304" priority="7624" stopIfTrue="1"/>
    <cfRule type="duplicateValues" dxfId="49303" priority="7625" stopIfTrue="1"/>
    <cfRule type="duplicateValues" dxfId="49302" priority="7626" stopIfTrue="1"/>
    <cfRule type="duplicateValues" dxfId="49301" priority="7627" stopIfTrue="1"/>
    <cfRule type="duplicateValues" dxfId="49300" priority="7628" stopIfTrue="1"/>
    <cfRule type="duplicateValues" dxfId="49299" priority="7629" stopIfTrue="1"/>
    <cfRule type="duplicateValues" dxfId="49298" priority="7630" stopIfTrue="1"/>
    <cfRule type="duplicateValues" dxfId="49297" priority="7631" stopIfTrue="1"/>
    <cfRule type="duplicateValues" dxfId="49296" priority="7632" stopIfTrue="1"/>
    <cfRule type="duplicateValues" dxfId="49295" priority="7633" stopIfTrue="1"/>
    <cfRule type="duplicateValues" dxfId="49294" priority="7634" stopIfTrue="1"/>
    <cfRule type="duplicateValues" dxfId="49293" priority="7635" stopIfTrue="1"/>
    <cfRule type="duplicateValues" dxfId="49292" priority="7636" stopIfTrue="1"/>
    <cfRule type="duplicateValues" dxfId="49291" priority="7637" stopIfTrue="1"/>
    <cfRule type="duplicateValues" dxfId="49290" priority="7638" stopIfTrue="1"/>
    <cfRule type="duplicateValues" dxfId="49289" priority="7639" stopIfTrue="1"/>
    <cfRule type="duplicateValues" dxfId="49288" priority="7640" stopIfTrue="1"/>
    <cfRule type="duplicateValues" dxfId="49287" priority="7641" stopIfTrue="1"/>
    <cfRule type="duplicateValues" dxfId="49286" priority="7642" stopIfTrue="1"/>
    <cfRule type="duplicateValues" dxfId="49285" priority="7643" stopIfTrue="1"/>
    <cfRule type="duplicateValues" dxfId="49284" priority="7644" stopIfTrue="1"/>
    <cfRule type="duplicateValues" dxfId="49283" priority="7645" stopIfTrue="1"/>
    <cfRule type="duplicateValues" dxfId="49282" priority="7646" stopIfTrue="1"/>
    <cfRule type="duplicateValues" dxfId="49281" priority="7647" stopIfTrue="1"/>
    <cfRule type="duplicateValues" dxfId="49280" priority="7648" stopIfTrue="1"/>
    <cfRule type="duplicateValues" dxfId="49279" priority="7649" stopIfTrue="1"/>
    <cfRule type="duplicateValues" dxfId="49278" priority="7650" stopIfTrue="1"/>
    <cfRule type="duplicateValues" dxfId="49277" priority="7651" stopIfTrue="1"/>
    <cfRule type="duplicateValues" dxfId="49276" priority="7652" stopIfTrue="1"/>
    <cfRule type="duplicateValues" dxfId="49275" priority="7653" stopIfTrue="1"/>
    <cfRule type="duplicateValues" dxfId="49274" priority="7654" stopIfTrue="1"/>
    <cfRule type="duplicateValues" dxfId="49273" priority="7655" stopIfTrue="1"/>
    <cfRule type="duplicateValues" dxfId="49272" priority="7656" stopIfTrue="1"/>
    <cfRule type="duplicateValues" dxfId="49271" priority="7657" stopIfTrue="1"/>
    <cfRule type="duplicateValues" dxfId="49270" priority="7658" stopIfTrue="1"/>
    <cfRule type="duplicateValues" dxfId="49269" priority="7659" stopIfTrue="1"/>
    <cfRule type="duplicateValues" dxfId="49268" priority="7660" stopIfTrue="1"/>
    <cfRule type="duplicateValues" dxfId="49267" priority="7661" stopIfTrue="1"/>
    <cfRule type="duplicateValues" dxfId="49266" priority="7662" stopIfTrue="1"/>
    <cfRule type="duplicateValues" dxfId="49265" priority="7663" stopIfTrue="1"/>
    <cfRule type="duplicateValues" dxfId="49264" priority="7664" stopIfTrue="1"/>
    <cfRule type="duplicateValues" dxfId="49263" priority="7665" stopIfTrue="1"/>
    <cfRule type="duplicateValues" dxfId="49262" priority="7666" stopIfTrue="1"/>
    <cfRule type="duplicateValues" dxfId="49261" priority="7667" stopIfTrue="1"/>
    <cfRule type="duplicateValues" dxfId="49260" priority="7668" stopIfTrue="1"/>
    <cfRule type="duplicateValues" dxfId="49259" priority="7669" stopIfTrue="1"/>
    <cfRule type="duplicateValues" dxfId="49258" priority="7670" stopIfTrue="1"/>
    <cfRule type="duplicateValues" dxfId="49257" priority="7671" stopIfTrue="1"/>
    <cfRule type="duplicateValues" dxfId="49256" priority="7672" stopIfTrue="1"/>
    <cfRule type="duplicateValues" dxfId="49255" priority="7673" stopIfTrue="1"/>
    <cfRule type="duplicateValues" dxfId="49254" priority="7674" stopIfTrue="1"/>
    <cfRule type="duplicateValues" dxfId="49253" priority="7675" stopIfTrue="1"/>
    <cfRule type="duplicateValues" dxfId="49252" priority="7676" stopIfTrue="1"/>
    <cfRule type="duplicateValues" dxfId="49251" priority="7677" stopIfTrue="1"/>
    <cfRule type="duplicateValues" dxfId="49250" priority="7678" stopIfTrue="1"/>
    <cfRule type="duplicateValues" dxfId="49249" priority="7679" stopIfTrue="1"/>
    <cfRule type="duplicateValues" dxfId="49248" priority="7680" stopIfTrue="1"/>
    <cfRule type="duplicateValues" dxfId="49247" priority="7681" stopIfTrue="1"/>
    <cfRule type="duplicateValues" dxfId="49246" priority="7682" stopIfTrue="1"/>
    <cfRule type="duplicateValues" dxfId="49245" priority="7683" stopIfTrue="1"/>
    <cfRule type="duplicateValues" dxfId="49244" priority="7684" stopIfTrue="1"/>
    <cfRule type="duplicateValues" dxfId="49243" priority="7685" stopIfTrue="1"/>
    <cfRule type="duplicateValues" dxfId="49242" priority="7686" stopIfTrue="1"/>
    <cfRule type="duplicateValues" dxfId="49241" priority="7687" stopIfTrue="1"/>
    <cfRule type="duplicateValues" dxfId="49240" priority="7688" stopIfTrue="1"/>
    <cfRule type="duplicateValues" dxfId="49239" priority="7689" stopIfTrue="1"/>
    <cfRule type="duplicateValues" dxfId="49238" priority="7690" stopIfTrue="1"/>
    <cfRule type="duplicateValues" dxfId="49237" priority="7691" stopIfTrue="1"/>
    <cfRule type="duplicateValues" dxfId="49236" priority="7692" stopIfTrue="1"/>
    <cfRule type="duplicateValues" dxfId="49235" priority="7693" stopIfTrue="1"/>
    <cfRule type="duplicateValues" dxfId="49234" priority="7694" stopIfTrue="1"/>
    <cfRule type="duplicateValues" dxfId="49233" priority="7695" stopIfTrue="1"/>
    <cfRule type="duplicateValues" dxfId="49232" priority="7696" stopIfTrue="1"/>
  </conditionalFormatting>
  <conditionalFormatting sqref="I17">
    <cfRule type="duplicateValues" dxfId="49231" priority="6673" stopIfTrue="1"/>
    <cfRule type="duplicateValues" dxfId="49230" priority="6674" stopIfTrue="1"/>
    <cfRule type="duplicateValues" dxfId="49229" priority="6675" stopIfTrue="1"/>
    <cfRule type="duplicateValues" dxfId="49228" priority="6676" stopIfTrue="1"/>
    <cfRule type="duplicateValues" dxfId="49227" priority="6677" stopIfTrue="1"/>
    <cfRule type="duplicateValues" dxfId="49226" priority="6678" stopIfTrue="1"/>
    <cfRule type="duplicateValues" dxfId="49225" priority="6679" stopIfTrue="1"/>
    <cfRule type="duplicateValues" dxfId="49224" priority="6680" stopIfTrue="1"/>
    <cfRule type="duplicateValues" dxfId="49223" priority="6681" stopIfTrue="1"/>
    <cfRule type="duplicateValues" dxfId="49222" priority="6682" stopIfTrue="1"/>
    <cfRule type="duplicateValues" dxfId="49221" priority="6683" stopIfTrue="1"/>
    <cfRule type="duplicateValues" dxfId="49220" priority="6684" stopIfTrue="1"/>
    <cfRule type="duplicateValues" dxfId="49219" priority="6685" stopIfTrue="1"/>
    <cfRule type="duplicateValues" dxfId="49218" priority="6686" stopIfTrue="1"/>
    <cfRule type="duplicateValues" dxfId="49217" priority="6687" stopIfTrue="1"/>
    <cfRule type="duplicateValues" dxfId="49216" priority="6688" stopIfTrue="1"/>
    <cfRule type="duplicateValues" dxfId="49215" priority="6689" stopIfTrue="1"/>
    <cfRule type="duplicateValues" dxfId="49214" priority="6690" stopIfTrue="1"/>
    <cfRule type="duplicateValues" dxfId="49213" priority="6691" stopIfTrue="1"/>
    <cfRule type="duplicateValues" dxfId="49212" priority="6692" stopIfTrue="1"/>
    <cfRule type="duplicateValues" dxfId="49211" priority="6693" stopIfTrue="1"/>
    <cfRule type="duplicateValues" dxfId="49210" priority="6694" stopIfTrue="1"/>
    <cfRule type="duplicateValues" dxfId="49209" priority="6695" stopIfTrue="1"/>
    <cfRule type="duplicateValues" dxfId="49208" priority="6696" stopIfTrue="1"/>
    <cfRule type="duplicateValues" dxfId="49207" priority="6697" stopIfTrue="1"/>
    <cfRule type="duplicateValues" dxfId="49206" priority="6698" stopIfTrue="1"/>
    <cfRule type="duplicateValues" dxfId="49205" priority="6699" stopIfTrue="1"/>
    <cfRule type="duplicateValues" dxfId="49204" priority="6700" stopIfTrue="1"/>
    <cfRule type="duplicateValues" dxfId="49203" priority="6701" stopIfTrue="1"/>
    <cfRule type="duplicateValues" dxfId="49202" priority="6702" stopIfTrue="1"/>
    <cfRule type="duplicateValues" dxfId="49201" priority="6703" stopIfTrue="1"/>
    <cfRule type="duplicateValues" dxfId="49200" priority="6704" stopIfTrue="1"/>
    <cfRule type="duplicateValues" dxfId="49199" priority="6705" stopIfTrue="1"/>
    <cfRule type="duplicateValues" dxfId="49198" priority="6706" stopIfTrue="1"/>
    <cfRule type="duplicateValues" dxfId="49197" priority="6707" stopIfTrue="1"/>
    <cfRule type="duplicateValues" dxfId="49196" priority="6708" stopIfTrue="1"/>
    <cfRule type="duplicateValues" dxfId="49195" priority="6709" stopIfTrue="1"/>
    <cfRule type="duplicateValues" dxfId="49194" priority="6710" stopIfTrue="1"/>
    <cfRule type="duplicateValues" dxfId="49193" priority="6711" stopIfTrue="1"/>
    <cfRule type="duplicateValues" dxfId="49192" priority="6712" stopIfTrue="1"/>
    <cfRule type="duplicateValues" dxfId="49191" priority="6713" stopIfTrue="1"/>
    <cfRule type="duplicateValues" dxfId="49190" priority="6714" stopIfTrue="1"/>
    <cfRule type="duplicateValues" dxfId="49189" priority="6715" stopIfTrue="1"/>
    <cfRule type="duplicateValues" dxfId="49188" priority="6716" stopIfTrue="1"/>
    <cfRule type="duplicateValues" dxfId="49187" priority="6717" stopIfTrue="1"/>
    <cfRule type="duplicateValues" dxfId="49186" priority="6718" stopIfTrue="1"/>
    <cfRule type="duplicateValues" dxfId="49185" priority="6719" stopIfTrue="1"/>
    <cfRule type="duplicateValues" dxfId="49184" priority="6720" stopIfTrue="1"/>
    <cfRule type="duplicateValues" dxfId="49183" priority="6721" stopIfTrue="1"/>
    <cfRule type="duplicateValues" dxfId="49182" priority="6722" stopIfTrue="1"/>
    <cfRule type="duplicateValues" dxfId="49181" priority="6723" stopIfTrue="1"/>
    <cfRule type="duplicateValues" dxfId="49180" priority="6724" stopIfTrue="1"/>
    <cfRule type="duplicateValues" dxfId="49179" priority="6725" stopIfTrue="1"/>
    <cfRule type="duplicateValues" dxfId="49178" priority="6726" stopIfTrue="1"/>
    <cfRule type="duplicateValues" dxfId="49177" priority="6727" stopIfTrue="1"/>
    <cfRule type="duplicateValues" dxfId="49176" priority="6728" stopIfTrue="1"/>
    <cfRule type="duplicateValues" dxfId="49175" priority="6729" stopIfTrue="1"/>
    <cfRule type="duplicateValues" dxfId="49174" priority="6730" stopIfTrue="1"/>
    <cfRule type="duplicateValues" dxfId="49173" priority="6731" stopIfTrue="1"/>
    <cfRule type="duplicateValues" dxfId="49172" priority="6732" stopIfTrue="1"/>
    <cfRule type="duplicateValues" dxfId="49171" priority="6733" stopIfTrue="1"/>
    <cfRule type="duplicateValues" dxfId="49170" priority="6734" stopIfTrue="1"/>
    <cfRule type="duplicateValues" dxfId="49169" priority="6735" stopIfTrue="1"/>
    <cfRule type="duplicateValues" dxfId="49168" priority="6736" stopIfTrue="1"/>
    <cfRule type="duplicateValues" dxfId="49167" priority="6737" stopIfTrue="1"/>
    <cfRule type="duplicateValues" dxfId="49166" priority="6738" stopIfTrue="1"/>
    <cfRule type="duplicateValues" dxfId="49165" priority="6739" stopIfTrue="1"/>
    <cfRule type="duplicateValues" dxfId="49164" priority="6740" stopIfTrue="1"/>
    <cfRule type="duplicateValues" dxfId="49163" priority="6741" stopIfTrue="1"/>
    <cfRule type="duplicateValues" dxfId="49162" priority="6742" stopIfTrue="1"/>
    <cfRule type="duplicateValues" dxfId="49161" priority="6743" stopIfTrue="1"/>
    <cfRule type="duplicateValues" dxfId="49160" priority="6744" stopIfTrue="1"/>
    <cfRule type="duplicateValues" dxfId="49159" priority="6745" stopIfTrue="1"/>
    <cfRule type="duplicateValues" dxfId="49158" priority="6746" stopIfTrue="1"/>
    <cfRule type="duplicateValues" dxfId="49157" priority="6747" stopIfTrue="1"/>
    <cfRule type="duplicateValues" dxfId="49156" priority="6748" stopIfTrue="1"/>
    <cfRule type="duplicateValues" dxfId="49155" priority="6749" stopIfTrue="1"/>
    <cfRule type="duplicateValues" dxfId="49154" priority="6750" stopIfTrue="1"/>
    <cfRule type="duplicateValues" dxfId="49153" priority="6751" stopIfTrue="1"/>
    <cfRule type="duplicateValues" dxfId="49152" priority="6752" stopIfTrue="1"/>
    <cfRule type="duplicateValues" dxfId="49151" priority="6753" stopIfTrue="1"/>
    <cfRule type="duplicateValues" dxfId="49150" priority="6754" stopIfTrue="1"/>
    <cfRule type="duplicateValues" dxfId="49149" priority="6755" stopIfTrue="1"/>
    <cfRule type="duplicateValues" dxfId="49148" priority="6756" stopIfTrue="1"/>
    <cfRule type="duplicateValues" dxfId="49147" priority="6757" stopIfTrue="1"/>
    <cfRule type="duplicateValues" dxfId="49146" priority="6758" stopIfTrue="1"/>
    <cfRule type="duplicateValues" dxfId="49145" priority="6759" stopIfTrue="1"/>
    <cfRule type="duplicateValues" dxfId="49144" priority="6760" stopIfTrue="1"/>
    <cfRule type="duplicateValues" dxfId="49143" priority="6761" stopIfTrue="1"/>
    <cfRule type="duplicateValues" dxfId="49142" priority="6762" stopIfTrue="1"/>
    <cfRule type="duplicateValues" dxfId="49141" priority="6763" stopIfTrue="1"/>
    <cfRule type="duplicateValues" dxfId="49140" priority="6764" stopIfTrue="1"/>
    <cfRule type="duplicateValues" dxfId="49139" priority="6765" stopIfTrue="1"/>
    <cfRule type="duplicateValues" dxfId="49138" priority="6766" stopIfTrue="1"/>
    <cfRule type="duplicateValues" dxfId="49137" priority="6767" stopIfTrue="1"/>
    <cfRule type="duplicateValues" dxfId="49136" priority="6768" stopIfTrue="1"/>
    <cfRule type="duplicateValues" dxfId="49135" priority="6769" stopIfTrue="1"/>
    <cfRule type="duplicateValues" dxfId="49134" priority="6770" stopIfTrue="1"/>
    <cfRule type="duplicateValues" dxfId="49133" priority="6771" stopIfTrue="1"/>
    <cfRule type="duplicateValues" dxfId="49132" priority="6772" stopIfTrue="1"/>
    <cfRule type="duplicateValues" dxfId="49131" priority="6773" stopIfTrue="1"/>
    <cfRule type="duplicateValues" dxfId="49130" priority="6774" stopIfTrue="1"/>
    <cfRule type="duplicateValues" dxfId="49129" priority="6775" stopIfTrue="1"/>
    <cfRule type="duplicateValues" dxfId="49128" priority="6776" stopIfTrue="1"/>
    <cfRule type="duplicateValues" dxfId="49127" priority="6777" stopIfTrue="1"/>
    <cfRule type="duplicateValues" dxfId="49126" priority="6778" stopIfTrue="1"/>
    <cfRule type="duplicateValues" dxfId="49125" priority="6779" stopIfTrue="1"/>
    <cfRule type="duplicateValues" dxfId="49124" priority="6780" stopIfTrue="1"/>
    <cfRule type="duplicateValues" dxfId="49123" priority="6781" stopIfTrue="1"/>
    <cfRule type="duplicateValues" dxfId="49122" priority="6782" stopIfTrue="1"/>
    <cfRule type="duplicateValues" dxfId="49121" priority="6783" stopIfTrue="1"/>
    <cfRule type="duplicateValues" dxfId="49120" priority="6784" stopIfTrue="1"/>
    <cfRule type="duplicateValues" dxfId="49119" priority="6785" stopIfTrue="1"/>
    <cfRule type="duplicateValues" dxfId="49118" priority="6786" stopIfTrue="1"/>
    <cfRule type="duplicateValues" dxfId="49117" priority="6787" stopIfTrue="1"/>
    <cfRule type="duplicateValues" dxfId="49116" priority="6788" stopIfTrue="1"/>
    <cfRule type="duplicateValues" dxfId="49115" priority="6789" stopIfTrue="1"/>
    <cfRule type="duplicateValues" dxfId="49114" priority="6790" stopIfTrue="1"/>
    <cfRule type="duplicateValues" dxfId="49113" priority="6791" stopIfTrue="1"/>
    <cfRule type="duplicateValues" dxfId="49112" priority="6792" stopIfTrue="1"/>
    <cfRule type="duplicateValues" dxfId="49111" priority="6793" stopIfTrue="1"/>
    <cfRule type="duplicateValues" dxfId="49110" priority="6794" stopIfTrue="1"/>
    <cfRule type="duplicateValues" dxfId="49109" priority="6795" stopIfTrue="1"/>
    <cfRule type="duplicateValues" dxfId="49108" priority="6796" stopIfTrue="1"/>
    <cfRule type="duplicateValues" dxfId="49107" priority="6797" stopIfTrue="1"/>
    <cfRule type="duplicateValues" dxfId="49106" priority="6798" stopIfTrue="1"/>
    <cfRule type="duplicateValues" dxfId="49105" priority="6799" stopIfTrue="1"/>
    <cfRule type="duplicateValues" dxfId="49104" priority="6800" stopIfTrue="1"/>
    <cfRule type="duplicateValues" dxfId="49103" priority="6801" stopIfTrue="1"/>
    <cfRule type="duplicateValues" dxfId="49102" priority="6802" stopIfTrue="1"/>
    <cfRule type="duplicateValues" dxfId="49101" priority="6803" stopIfTrue="1"/>
    <cfRule type="duplicateValues" dxfId="49100" priority="6804" stopIfTrue="1"/>
    <cfRule type="duplicateValues" dxfId="49099" priority="6805" stopIfTrue="1"/>
    <cfRule type="duplicateValues" dxfId="49098" priority="6806" stopIfTrue="1"/>
    <cfRule type="duplicateValues" dxfId="49097" priority="6807" stopIfTrue="1"/>
    <cfRule type="duplicateValues" dxfId="49096" priority="6808" stopIfTrue="1"/>
    <cfRule type="duplicateValues" dxfId="49095" priority="6809" stopIfTrue="1"/>
    <cfRule type="duplicateValues" dxfId="49094" priority="6810" stopIfTrue="1"/>
    <cfRule type="duplicateValues" dxfId="49093" priority="6811" stopIfTrue="1"/>
    <cfRule type="duplicateValues" dxfId="49092" priority="6812" stopIfTrue="1"/>
    <cfRule type="duplicateValues" dxfId="49091" priority="6813" stopIfTrue="1"/>
    <cfRule type="duplicateValues" dxfId="49090" priority="6814" stopIfTrue="1"/>
    <cfRule type="duplicateValues" dxfId="49089" priority="6815" stopIfTrue="1"/>
    <cfRule type="duplicateValues" dxfId="49088" priority="6816" stopIfTrue="1"/>
    <cfRule type="duplicateValues" dxfId="49087" priority="6817" stopIfTrue="1"/>
    <cfRule type="duplicateValues" dxfId="49086" priority="6818" stopIfTrue="1"/>
    <cfRule type="duplicateValues" dxfId="49085" priority="6819" stopIfTrue="1"/>
    <cfRule type="duplicateValues" dxfId="49084" priority="6820" stopIfTrue="1"/>
    <cfRule type="duplicateValues" dxfId="49083" priority="6821" stopIfTrue="1"/>
    <cfRule type="duplicateValues" dxfId="49082" priority="6822" stopIfTrue="1"/>
    <cfRule type="duplicateValues" dxfId="49081" priority="6823" stopIfTrue="1"/>
    <cfRule type="duplicateValues" dxfId="49080" priority="6824" stopIfTrue="1"/>
    <cfRule type="duplicateValues" dxfId="49079" priority="6825" stopIfTrue="1"/>
    <cfRule type="duplicateValues" dxfId="49078" priority="6826" stopIfTrue="1"/>
    <cfRule type="duplicateValues" dxfId="49077" priority="6827" stopIfTrue="1"/>
    <cfRule type="duplicateValues" dxfId="49076" priority="6828" stopIfTrue="1"/>
    <cfRule type="duplicateValues" dxfId="49075" priority="6829" stopIfTrue="1"/>
    <cfRule type="duplicateValues" dxfId="49074" priority="6830" stopIfTrue="1"/>
    <cfRule type="duplicateValues" dxfId="49073" priority="6831" stopIfTrue="1"/>
    <cfRule type="duplicateValues" dxfId="49072" priority="6832" stopIfTrue="1"/>
    <cfRule type="duplicateValues" dxfId="49071" priority="6833" stopIfTrue="1"/>
    <cfRule type="duplicateValues" dxfId="49070" priority="6834" stopIfTrue="1"/>
    <cfRule type="duplicateValues" dxfId="49069" priority="6835" stopIfTrue="1"/>
    <cfRule type="duplicateValues" dxfId="49068" priority="6836" stopIfTrue="1"/>
    <cfRule type="duplicateValues" dxfId="49067" priority="6837" stopIfTrue="1"/>
    <cfRule type="duplicateValues" dxfId="49066" priority="6838" stopIfTrue="1"/>
    <cfRule type="duplicateValues" dxfId="49065" priority="6839" stopIfTrue="1"/>
    <cfRule type="duplicateValues" dxfId="49064" priority="6840" stopIfTrue="1"/>
    <cfRule type="duplicateValues" dxfId="49063" priority="6841" stopIfTrue="1"/>
    <cfRule type="duplicateValues" dxfId="49062" priority="6842" stopIfTrue="1"/>
    <cfRule type="duplicateValues" dxfId="49061" priority="6843" stopIfTrue="1"/>
    <cfRule type="duplicateValues" dxfId="49060" priority="6844" stopIfTrue="1"/>
    <cfRule type="duplicateValues" dxfId="49059" priority="6845" stopIfTrue="1"/>
    <cfRule type="duplicateValues" dxfId="49058" priority="6846" stopIfTrue="1"/>
    <cfRule type="duplicateValues" dxfId="49057" priority="6847" stopIfTrue="1"/>
    <cfRule type="duplicateValues" dxfId="49056" priority="6848" stopIfTrue="1"/>
    <cfRule type="duplicateValues" dxfId="49055" priority="6849" stopIfTrue="1"/>
    <cfRule type="duplicateValues" dxfId="49054" priority="6850" stopIfTrue="1"/>
    <cfRule type="duplicateValues" dxfId="49053" priority="6851" stopIfTrue="1"/>
    <cfRule type="duplicateValues" dxfId="49052" priority="6852" stopIfTrue="1"/>
    <cfRule type="duplicateValues" dxfId="49051" priority="6853" stopIfTrue="1"/>
    <cfRule type="duplicateValues" dxfId="49050" priority="6854" stopIfTrue="1"/>
    <cfRule type="duplicateValues" dxfId="49049" priority="6855" stopIfTrue="1"/>
    <cfRule type="duplicateValues" dxfId="49048" priority="6856" stopIfTrue="1"/>
    <cfRule type="duplicateValues" dxfId="49047" priority="6857" stopIfTrue="1"/>
    <cfRule type="duplicateValues" dxfId="49046" priority="6858" stopIfTrue="1"/>
    <cfRule type="duplicateValues" dxfId="49045" priority="6859" stopIfTrue="1"/>
    <cfRule type="duplicateValues" dxfId="49044" priority="6860" stopIfTrue="1"/>
    <cfRule type="duplicateValues" dxfId="49043" priority="6861" stopIfTrue="1"/>
    <cfRule type="duplicateValues" dxfId="49042" priority="6862" stopIfTrue="1"/>
    <cfRule type="duplicateValues" dxfId="49041" priority="6863" stopIfTrue="1"/>
    <cfRule type="duplicateValues" dxfId="49040" priority="6864" stopIfTrue="1"/>
    <cfRule type="duplicateValues" dxfId="49039" priority="6865" stopIfTrue="1"/>
    <cfRule type="duplicateValues" dxfId="49038" priority="6866" stopIfTrue="1"/>
    <cfRule type="duplicateValues" dxfId="49037" priority="6867" stopIfTrue="1"/>
    <cfRule type="duplicateValues" dxfId="49036" priority="6868" stopIfTrue="1"/>
    <cfRule type="duplicateValues" dxfId="49035" priority="6869" stopIfTrue="1"/>
    <cfRule type="duplicateValues" dxfId="49034" priority="6870" stopIfTrue="1"/>
    <cfRule type="duplicateValues" dxfId="49033" priority="6871" stopIfTrue="1"/>
    <cfRule type="duplicateValues" dxfId="49032" priority="6872" stopIfTrue="1"/>
    <cfRule type="duplicateValues" dxfId="49031" priority="6873" stopIfTrue="1"/>
    <cfRule type="duplicateValues" dxfId="49030" priority="6874" stopIfTrue="1"/>
    <cfRule type="duplicateValues" dxfId="49029" priority="6875" stopIfTrue="1"/>
    <cfRule type="duplicateValues" dxfId="49028" priority="6876" stopIfTrue="1"/>
    <cfRule type="duplicateValues" dxfId="49027" priority="6877" stopIfTrue="1"/>
    <cfRule type="duplicateValues" dxfId="49026" priority="6878" stopIfTrue="1"/>
    <cfRule type="duplicateValues" dxfId="49025" priority="6879" stopIfTrue="1"/>
    <cfRule type="duplicateValues" dxfId="49024" priority="6880" stopIfTrue="1"/>
    <cfRule type="duplicateValues" dxfId="49023" priority="6881" stopIfTrue="1"/>
    <cfRule type="duplicateValues" dxfId="49022" priority="6882" stopIfTrue="1"/>
    <cfRule type="duplicateValues" dxfId="49021" priority="6883" stopIfTrue="1"/>
    <cfRule type="duplicateValues" dxfId="49020" priority="6884" stopIfTrue="1"/>
    <cfRule type="duplicateValues" dxfId="49019" priority="6885" stopIfTrue="1"/>
    <cfRule type="duplicateValues" dxfId="49018" priority="6886" stopIfTrue="1"/>
    <cfRule type="duplicateValues" dxfId="49017" priority="6887" stopIfTrue="1"/>
    <cfRule type="duplicateValues" dxfId="49016" priority="6888" stopIfTrue="1"/>
    <cfRule type="duplicateValues" dxfId="49015" priority="6889" stopIfTrue="1"/>
    <cfRule type="duplicateValues" dxfId="49014" priority="6890" stopIfTrue="1"/>
    <cfRule type="duplicateValues" dxfId="49013" priority="6891" stopIfTrue="1"/>
    <cfRule type="duplicateValues" dxfId="49012" priority="6892" stopIfTrue="1"/>
    <cfRule type="duplicateValues" dxfId="49011" priority="6893" stopIfTrue="1"/>
    <cfRule type="duplicateValues" dxfId="49010" priority="6894" stopIfTrue="1"/>
    <cfRule type="duplicateValues" dxfId="49009" priority="6895" stopIfTrue="1"/>
    <cfRule type="duplicateValues" dxfId="49008" priority="6896" stopIfTrue="1"/>
    <cfRule type="duplicateValues" dxfId="49007" priority="6897" stopIfTrue="1"/>
    <cfRule type="duplicateValues" dxfId="49006" priority="6898" stopIfTrue="1"/>
    <cfRule type="duplicateValues" dxfId="49005" priority="6899" stopIfTrue="1"/>
    <cfRule type="duplicateValues" dxfId="49004" priority="6900" stopIfTrue="1"/>
    <cfRule type="duplicateValues" dxfId="49003" priority="6901" stopIfTrue="1"/>
    <cfRule type="duplicateValues" dxfId="49002" priority="6902" stopIfTrue="1"/>
    <cfRule type="duplicateValues" dxfId="49001" priority="6903" stopIfTrue="1"/>
    <cfRule type="duplicateValues" dxfId="49000" priority="6904" stopIfTrue="1"/>
    <cfRule type="duplicateValues" dxfId="48999" priority="6905" stopIfTrue="1"/>
    <cfRule type="duplicateValues" dxfId="48998" priority="6906" stopIfTrue="1"/>
    <cfRule type="duplicateValues" dxfId="48997" priority="6907" stopIfTrue="1"/>
    <cfRule type="duplicateValues" dxfId="48996" priority="6908" stopIfTrue="1"/>
    <cfRule type="duplicateValues" dxfId="48995" priority="6909" stopIfTrue="1"/>
    <cfRule type="duplicateValues" dxfId="48994" priority="6910" stopIfTrue="1"/>
    <cfRule type="duplicateValues" dxfId="48993" priority="6911" stopIfTrue="1"/>
    <cfRule type="duplicateValues" dxfId="48992" priority="6912" stopIfTrue="1"/>
    <cfRule type="duplicateValues" dxfId="48991" priority="6913" stopIfTrue="1"/>
    <cfRule type="duplicateValues" dxfId="48990" priority="6914" stopIfTrue="1"/>
    <cfRule type="duplicateValues" dxfId="48989" priority="6915" stopIfTrue="1"/>
    <cfRule type="duplicateValues" dxfId="48988" priority="6916" stopIfTrue="1"/>
    <cfRule type="duplicateValues" dxfId="48987" priority="6917" stopIfTrue="1"/>
    <cfRule type="duplicateValues" dxfId="48986" priority="6918" stopIfTrue="1"/>
    <cfRule type="duplicateValues" dxfId="48985" priority="6919" stopIfTrue="1"/>
    <cfRule type="duplicateValues" dxfId="48984" priority="6920" stopIfTrue="1"/>
    <cfRule type="duplicateValues" dxfId="48983" priority="6921" stopIfTrue="1"/>
    <cfRule type="duplicateValues" dxfId="48982" priority="6922" stopIfTrue="1"/>
    <cfRule type="duplicateValues" dxfId="48981" priority="6923" stopIfTrue="1"/>
    <cfRule type="duplicateValues" dxfId="48980" priority="6924" stopIfTrue="1"/>
    <cfRule type="duplicateValues" dxfId="48979" priority="6925" stopIfTrue="1"/>
    <cfRule type="duplicateValues" dxfId="48978" priority="6926" stopIfTrue="1"/>
    <cfRule type="duplicateValues" dxfId="48977" priority="6927" stopIfTrue="1"/>
    <cfRule type="duplicateValues" dxfId="48976" priority="6928" stopIfTrue="1"/>
    <cfRule type="duplicateValues" dxfId="48975" priority="6929" stopIfTrue="1"/>
    <cfRule type="duplicateValues" dxfId="48974" priority="6930" stopIfTrue="1"/>
    <cfRule type="duplicateValues" dxfId="48973" priority="6931" stopIfTrue="1"/>
    <cfRule type="duplicateValues" dxfId="48972" priority="6932" stopIfTrue="1"/>
    <cfRule type="duplicateValues" dxfId="48971" priority="6933" stopIfTrue="1"/>
    <cfRule type="duplicateValues" dxfId="48970" priority="6934" stopIfTrue="1"/>
    <cfRule type="duplicateValues" dxfId="48969" priority="6935" stopIfTrue="1"/>
    <cfRule type="duplicateValues" dxfId="48968" priority="6936" stopIfTrue="1"/>
    <cfRule type="duplicateValues" dxfId="48967" priority="6937" stopIfTrue="1"/>
    <cfRule type="duplicateValues" dxfId="48966" priority="6938" stopIfTrue="1"/>
    <cfRule type="duplicateValues" dxfId="48965" priority="6939" stopIfTrue="1"/>
    <cfRule type="duplicateValues" dxfId="48964" priority="6940" stopIfTrue="1"/>
    <cfRule type="duplicateValues" dxfId="48963" priority="6941" stopIfTrue="1"/>
    <cfRule type="duplicateValues" dxfId="48962" priority="6942" stopIfTrue="1"/>
    <cfRule type="duplicateValues" dxfId="48961" priority="6943" stopIfTrue="1"/>
    <cfRule type="duplicateValues" dxfId="48960" priority="6944" stopIfTrue="1"/>
    <cfRule type="duplicateValues" dxfId="48959" priority="6945" stopIfTrue="1"/>
    <cfRule type="duplicateValues" dxfId="48958" priority="6946" stopIfTrue="1"/>
    <cfRule type="duplicateValues" dxfId="48957" priority="6947" stopIfTrue="1"/>
    <cfRule type="duplicateValues" dxfId="48956" priority="6948" stopIfTrue="1"/>
    <cfRule type="duplicateValues" dxfId="48955" priority="6949" stopIfTrue="1"/>
    <cfRule type="duplicateValues" dxfId="48954" priority="6950" stopIfTrue="1"/>
    <cfRule type="duplicateValues" dxfId="48953" priority="6951" stopIfTrue="1"/>
    <cfRule type="duplicateValues" dxfId="48952" priority="6952" stopIfTrue="1"/>
    <cfRule type="duplicateValues" dxfId="48951" priority="6953" stopIfTrue="1"/>
    <cfRule type="duplicateValues" dxfId="48950" priority="6954" stopIfTrue="1"/>
    <cfRule type="duplicateValues" dxfId="48949" priority="6955" stopIfTrue="1"/>
    <cfRule type="duplicateValues" dxfId="48948" priority="6956" stopIfTrue="1"/>
    <cfRule type="duplicateValues" dxfId="48947" priority="6957" stopIfTrue="1"/>
    <cfRule type="duplicateValues" dxfId="48946" priority="6958" stopIfTrue="1"/>
    <cfRule type="duplicateValues" dxfId="48945" priority="6959" stopIfTrue="1"/>
    <cfRule type="duplicateValues" dxfId="48944" priority="6960" stopIfTrue="1"/>
    <cfRule type="duplicateValues" dxfId="48943" priority="6961" stopIfTrue="1"/>
    <cfRule type="duplicateValues" dxfId="48942" priority="6962" stopIfTrue="1"/>
    <cfRule type="duplicateValues" dxfId="48941" priority="6963" stopIfTrue="1"/>
    <cfRule type="duplicateValues" dxfId="48940" priority="6964" stopIfTrue="1"/>
    <cfRule type="duplicateValues" dxfId="48939" priority="6965" stopIfTrue="1"/>
    <cfRule type="duplicateValues" dxfId="48938" priority="6966" stopIfTrue="1"/>
    <cfRule type="duplicateValues" dxfId="48937" priority="6967" stopIfTrue="1"/>
    <cfRule type="duplicateValues" dxfId="48936" priority="6968" stopIfTrue="1"/>
    <cfRule type="duplicateValues" dxfId="48935" priority="6969" stopIfTrue="1"/>
    <cfRule type="duplicateValues" dxfId="48934" priority="6970" stopIfTrue="1"/>
    <cfRule type="duplicateValues" dxfId="48933" priority="6971" stopIfTrue="1"/>
    <cfRule type="duplicateValues" dxfId="48932" priority="6972" stopIfTrue="1"/>
    <cfRule type="duplicateValues" dxfId="48931" priority="6973" stopIfTrue="1"/>
    <cfRule type="duplicateValues" dxfId="48930" priority="6974" stopIfTrue="1"/>
    <cfRule type="duplicateValues" dxfId="48929" priority="6975" stopIfTrue="1"/>
    <cfRule type="duplicateValues" dxfId="48928" priority="6976" stopIfTrue="1"/>
    <cfRule type="duplicateValues" dxfId="48927" priority="6977" stopIfTrue="1"/>
    <cfRule type="duplicateValues" dxfId="48926" priority="6978" stopIfTrue="1"/>
    <cfRule type="duplicateValues" dxfId="48925" priority="6979" stopIfTrue="1"/>
    <cfRule type="duplicateValues" dxfId="48924" priority="6980" stopIfTrue="1"/>
    <cfRule type="duplicateValues" dxfId="48923" priority="6981" stopIfTrue="1"/>
    <cfRule type="duplicateValues" dxfId="48922" priority="6982" stopIfTrue="1"/>
    <cfRule type="duplicateValues" dxfId="48921" priority="6983" stopIfTrue="1"/>
    <cfRule type="duplicateValues" dxfId="48920" priority="6984" stopIfTrue="1"/>
    <cfRule type="duplicateValues" dxfId="48919" priority="6985" stopIfTrue="1"/>
    <cfRule type="duplicateValues" dxfId="48918" priority="6986" stopIfTrue="1"/>
    <cfRule type="duplicateValues" dxfId="48917" priority="6987" stopIfTrue="1"/>
    <cfRule type="duplicateValues" dxfId="48916" priority="6988" stopIfTrue="1"/>
    <cfRule type="duplicateValues" dxfId="48915" priority="6989" stopIfTrue="1"/>
    <cfRule type="duplicateValues" dxfId="48914" priority="6990" stopIfTrue="1"/>
    <cfRule type="duplicateValues" dxfId="48913" priority="6991" stopIfTrue="1"/>
    <cfRule type="duplicateValues" dxfId="48912" priority="6992" stopIfTrue="1"/>
    <cfRule type="duplicateValues" dxfId="48911" priority="6993" stopIfTrue="1"/>
    <cfRule type="duplicateValues" dxfId="48910" priority="6994" stopIfTrue="1"/>
    <cfRule type="duplicateValues" dxfId="48909" priority="6995" stopIfTrue="1"/>
    <cfRule type="duplicateValues" dxfId="48908" priority="6996" stopIfTrue="1"/>
    <cfRule type="duplicateValues" dxfId="48907" priority="6997" stopIfTrue="1"/>
    <cfRule type="duplicateValues" dxfId="48906" priority="6998" stopIfTrue="1"/>
    <cfRule type="duplicateValues" dxfId="48905" priority="6999" stopIfTrue="1"/>
    <cfRule type="duplicateValues" dxfId="48904" priority="7000" stopIfTrue="1"/>
    <cfRule type="duplicateValues" dxfId="48903" priority="7001" stopIfTrue="1"/>
    <cfRule type="duplicateValues" dxfId="48902" priority="7002" stopIfTrue="1"/>
    <cfRule type="duplicateValues" dxfId="48901" priority="7003" stopIfTrue="1"/>
    <cfRule type="duplicateValues" dxfId="48900" priority="7004" stopIfTrue="1"/>
    <cfRule type="duplicateValues" dxfId="48899" priority="7005" stopIfTrue="1"/>
    <cfRule type="duplicateValues" dxfId="48898" priority="7006" stopIfTrue="1"/>
    <cfRule type="duplicateValues" dxfId="48897" priority="7007" stopIfTrue="1"/>
    <cfRule type="duplicateValues" dxfId="48896" priority="7008" stopIfTrue="1"/>
    <cfRule type="duplicateValues" dxfId="48895" priority="7009" stopIfTrue="1"/>
    <cfRule type="duplicateValues" dxfId="48894" priority="7010" stopIfTrue="1"/>
    <cfRule type="duplicateValues" dxfId="48893" priority="7011" stopIfTrue="1"/>
    <cfRule type="duplicateValues" dxfId="48892" priority="7012" stopIfTrue="1"/>
    <cfRule type="duplicateValues" dxfId="48891" priority="7013" stopIfTrue="1"/>
    <cfRule type="duplicateValues" dxfId="48890" priority="7014" stopIfTrue="1"/>
    <cfRule type="duplicateValues" dxfId="48889" priority="7015" stopIfTrue="1"/>
    <cfRule type="duplicateValues" dxfId="48888" priority="7016" stopIfTrue="1"/>
    <cfRule type="duplicateValues" dxfId="48887" priority="7017" stopIfTrue="1"/>
    <cfRule type="duplicateValues" dxfId="48886" priority="7018" stopIfTrue="1"/>
    <cfRule type="duplicateValues" dxfId="48885" priority="7019" stopIfTrue="1"/>
    <cfRule type="duplicateValues" dxfId="48884" priority="7020" stopIfTrue="1"/>
    <cfRule type="duplicateValues" dxfId="48883" priority="7021" stopIfTrue="1"/>
    <cfRule type="duplicateValues" dxfId="48882" priority="7022" stopIfTrue="1"/>
    <cfRule type="duplicateValues" dxfId="48881" priority="7023" stopIfTrue="1"/>
    <cfRule type="duplicateValues" dxfId="48880" priority="7024" stopIfTrue="1"/>
    <cfRule type="duplicateValues" dxfId="48879" priority="7025" stopIfTrue="1"/>
    <cfRule type="duplicateValues" dxfId="48878" priority="7026" stopIfTrue="1"/>
    <cfRule type="duplicateValues" dxfId="48877" priority="7027" stopIfTrue="1"/>
    <cfRule type="duplicateValues" dxfId="48876" priority="7028" stopIfTrue="1"/>
    <cfRule type="duplicateValues" dxfId="48875" priority="7029" stopIfTrue="1"/>
    <cfRule type="duplicateValues" dxfId="48874" priority="7030" stopIfTrue="1"/>
    <cfRule type="duplicateValues" dxfId="48873" priority="7031" stopIfTrue="1"/>
    <cfRule type="duplicateValues" dxfId="48872" priority="7032" stopIfTrue="1"/>
    <cfRule type="duplicateValues" dxfId="48871" priority="7033" stopIfTrue="1"/>
    <cfRule type="duplicateValues" dxfId="48870" priority="7034" stopIfTrue="1"/>
    <cfRule type="duplicateValues" dxfId="48869" priority="7035" stopIfTrue="1"/>
    <cfRule type="duplicateValues" dxfId="48868" priority="7036" stopIfTrue="1"/>
    <cfRule type="duplicateValues" dxfId="48867" priority="7037" stopIfTrue="1"/>
    <cfRule type="duplicateValues" dxfId="48866" priority="7038" stopIfTrue="1"/>
    <cfRule type="duplicateValues" dxfId="48865" priority="7039" stopIfTrue="1"/>
    <cfRule type="duplicateValues" dxfId="48864" priority="7040" stopIfTrue="1"/>
    <cfRule type="duplicateValues" dxfId="48863" priority="7041" stopIfTrue="1"/>
    <cfRule type="duplicateValues" dxfId="48862" priority="7042" stopIfTrue="1"/>
    <cfRule type="duplicateValues" dxfId="48861" priority="7043" stopIfTrue="1"/>
    <cfRule type="duplicateValues" dxfId="48860" priority="7044" stopIfTrue="1"/>
    <cfRule type="duplicateValues" dxfId="48859" priority="7045" stopIfTrue="1"/>
    <cfRule type="duplicateValues" dxfId="48858" priority="7046" stopIfTrue="1"/>
    <cfRule type="duplicateValues" dxfId="48857" priority="7047" stopIfTrue="1"/>
    <cfRule type="duplicateValues" dxfId="48856" priority="7048" stopIfTrue="1"/>
    <cfRule type="duplicateValues" dxfId="48855" priority="7049" stopIfTrue="1"/>
    <cfRule type="duplicateValues" dxfId="48854" priority="7050" stopIfTrue="1"/>
    <cfRule type="duplicateValues" dxfId="48853" priority="7051" stopIfTrue="1"/>
    <cfRule type="duplicateValues" dxfId="48852" priority="7052" stopIfTrue="1"/>
    <cfRule type="duplicateValues" dxfId="48851" priority="7053" stopIfTrue="1"/>
    <cfRule type="duplicateValues" dxfId="48850" priority="7054" stopIfTrue="1"/>
    <cfRule type="duplicateValues" dxfId="48849" priority="7055" stopIfTrue="1"/>
    <cfRule type="duplicateValues" dxfId="48848" priority="7056" stopIfTrue="1"/>
    <cfRule type="duplicateValues" dxfId="48847" priority="7057" stopIfTrue="1"/>
    <cfRule type="duplicateValues" dxfId="48846" priority="7058" stopIfTrue="1"/>
    <cfRule type="duplicateValues" dxfId="48845" priority="7059" stopIfTrue="1"/>
    <cfRule type="duplicateValues" dxfId="48844" priority="7060" stopIfTrue="1"/>
    <cfRule type="duplicateValues" dxfId="48843" priority="7061" stopIfTrue="1"/>
    <cfRule type="duplicateValues" dxfId="48842" priority="7062" stopIfTrue="1"/>
    <cfRule type="duplicateValues" dxfId="48841" priority="7063" stopIfTrue="1"/>
    <cfRule type="duplicateValues" dxfId="48840" priority="7064" stopIfTrue="1"/>
    <cfRule type="duplicateValues" dxfId="48839" priority="7065" stopIfTrue="1"/>
    <cfRule type="duplicateValues" dxfId="48838" priority="7066" stopIfTrue="1"/>
    <cfRule type="duplicateValues" dxfId="48837" priority="7067" stopIfTrue="1"/>
    <cfRule type="duplicateValues" dxfId="48836" priority="7068" stopIfTrue="1"/>
    <cfRule type="duplicateValues" dxfId="48835" priority="7069" stopIfTrue="1"/>
    <cfRule type="duplicateValues" dxfId="48834" priority="7070" stopIfTrue="1"/>
    <cfRule type="duplicateValues" dxfId="48833" priority="7071" stopIfTrue="1"/>
    <cfRule type="duplicateValues" dxfId="48832" priority="7072" stopIfTrue="1"/>
    <cfRule type="duplicateValues" dxfId="48831" priority="7073" stopIfTrue="1"/>
    <cfRule type="duplicateValues" dxfId="48830" priority="7074" stopIfTrue="1"/>
    <cfRule type="duplicateValues" dxfId="48829" priority="7075" stopIfTrue="1"/>
    <cfRule type="duplicateValues" dxfId="48828" priority="7076" stopIfTrue="1"/>
    <cfRule type="duplicateValues" dxfId="48827" priority="7077" stopIfTrue="1"/>
    <cfRule type="duplicateValues" dxfId="48826" priority="7078" stopIfTrue="1"/>
    <cfRule type="duplicateValues" dxfId="48825" priority="7079" stopIfTrue="1"/>
    <cfRule type="duplicateValues" dxfId="48824" priority="7080" stopIfTrue="1"/>
    <cfRule type="duplicateValues" dxfId="48823" priority="7081" stopIfTrue="1"/>
    <cfRule type="duplicateValues" dxfId="48822" priority="7082" stopIfTrue="1"/>
    <cfRule type="duplicateValues" dxfId="48821" priority="7083" stopIfTrue="1"/>
    <cfRule type="duplicateValues" dxfId="48820" priority="7084" stopIfTrue="1"/>
    <cfRule type="duplicateValues" dxfId="48819" priority="7085" stopIfTrue="1"/>
    <cfRule type="duplicateValues" dxfId="48818" priority="7086" stopIfTrue="1"/>
    <cfRule type="duplicateValues" dxfId="48817" priority="7087" stopIfTrue="1"/>
    <cfRule type="duplicateValues" dxfId="48816" priority="7088" stopIfTrue="1"/>
    <cfRule type="duplicateValues" dxfId="48815" priority="7089" stopIfTrue="1"/>
    <cfRule type="duplicateValues" dxfId="48814" priority="7090" stopIfTrue="1"/>
    <cfRule type="duplicateValues" dxfId="48813" priority="7091" stopIfTrue="1"/>
    <cfRule type="duplicateValues" dxfId="48812" priority="7092" stopIfTrue="1"/>
    <cfRule type="duplicateValues" dxfId="48811" priority="7093" stopIfTrue="1"/>
    <cfRule type="duplicateValues" dxfId="48810" priority="7094" stopIfTrue="1"/>
    <cfRule type="duplicateValues" dxfId="48809" priority="7095" stopIfTrue="1"/>
    <cfRule type="duplicateValues" dxfId="48808" priority="7096" stopIfTrue="1"/>
    <cfRule type="duplicateValues" dxfId="48807" priority="7097" stopIfTrue="1"/>
    <cfRule type="duplicateValues" dxfId="48806" priority="7098" stopIfTrue="1"/>
    <cfRule type="duplicateValues" dxfId="48805" priority="7099" stopIfTrue="1"/>
    <cfRule type="duplicateValues" dxfId="48804" priority="7100" stopIfTrue="1"/>
    <cfRule type="duplicateValues" dxfId="48803" priority="7101" stopIfTrue="1"/>
    <cfRule type="duplicateValues" dxfId="48802" priority="7102" stopIfTrue="1"/>
    <cfRule type="duplicateValues" dxfId="48801" priority="7103" stopIfTrue="1"/>
    <cfRule type="duplicateValues" dxfId="48800" priority="7104" stopIfTrue="1"/>
    <cfRule type="duplicateValues" dxfId="48799" priority="7105" stopIfTrue="1"/>
    <cfRule type="duplicateValues" dxfId="48798" priority="7106" stopIfTrue="1"/>
    <cfRule type="duplicateValues" dxfId="48797" priority="7107" stopIfTrue="1"/>
    <cfRule type="duplicateValues" dxfId="48796" priority="7108" stopIfTrue="1"/>
    <cfRule type="duplicateValues" dxfId="48795" priority="7109" stopIfTrue="1"/>
    <cfRule type="duplicateValues" dxfId="48794" priority="7110" stopIfTrue="1"/>
    <cfRule type="duplicateValues" dxfId="48793" priority="7111" stopIfTrue="1"/>
    <cfRule type="duplicateValues" dxfId="48792" priority="7112" stopIfTrue="1"/>
    <cfRule type="duplicateValues" dxfId="48791" priority="7113" stopIfTrue="1"/>
    <cfRule type="duplicateValues" dxfId="48790" priority="7114" stopIfTrue="1"/>
    <cfRule type="duplicateValues" dxfId="48789" priority="7115" stopIfTrue="1"/>
    <cfRule type="duplicateValues" dxfId="48788" priority="7116" stopIfTrue="1"/>
    <cfRule type="duplicateValues" dxfId="48787" priority="7117" stopIfTrue="1"/>
    <cfRule type="duplicateValues" dxfId="48786" priority="7118" stopIfTrue="1"/>
    <cfRule type="duplicateValues" dxfId="48785" priority="7119" stopIfTrue="1"/>
    <cfRule type="duplicateValues" dxfId="48784" priority="7120" stopIfTrue="1"/>
    <cfRule type="duplicateValues" dxfId="48783" priority="7121" stopIfTrue="1"/>
    <cfRule type="duplicateValues" dxfId="48782" priority="7122" stopIfTrue="1"/>
    <cfRule type="duplicateValues" dxfId="48781" priority="7123" stopIfTrue="1"/>
    <cfRule type="duplicateValues" dxfId="48780" priority="7124" stopIfTrue="1"/>
    <cfRule type="duplicateValues" dxfId="48779" priority="7125" stopIfTrue="1"/>
    <cfRule type="duplicateValues" dxfId="48778" priority="7126" stopIfTrue="1"/>
    <cfRule type="duplicateValues" dxfId="48777" priority="7127" stopIfTrue="1"/>
    <cfRule type="duplicateValues" dxfId="48776" priority="7128" stopIfTrue="1"/>
    <cfRule type="duplicateValues" dxfId="48775" priority="7129" stopIfTrue="1"/>
    <cfRule type="duplicateValues" dxfId="48774" priority="7130" stopIfTrue="1"/>
    <cfRule type="duplicateValues" dxfId="48773" priority="7131" stopIfTrue="1"/>
    <cfRule type="duplicateValues" dxfId="48772" priority="7132" stopIfTrue="1"/>
    <cfRule type="duplicateValues" dxfId="48771" priority="7133" stopIfTrue="1"/>
    <cfRule type="duplicateValues" dxfId="48770" priority="7134" stopIfTrue="1"/>
    <cfRule type="duplicateValues" dxfId="48769" priority="7135" stopIfTrue="1"/>
    <cfRule type="duplicateValues" dxfId="48768" priority="7136" stopIfTrue="1"/>
    <cfRule type="duplicateValues" dxfId="48767" priority="7137" stopIfTrue="1"/>
    <cfRule type="duplicateValues" dxfId="48766" priority="7138" stopIfTrue="1"/>
    <cfRule type="duplicateValues" dxfId="48765" priority="7139" stopIfTrue="1"/>
    <cfRule type="duplicateValues" dxfId="48764" priority="7140" stopIfTrue="1"/>
    <cfRule type="duplicateValues" dxfId="48763" priority="7141" stopIfTrue="1"/>
    <cfRule type="duplicateValues" dxfId="48762" priority="7142" stopIfTrue="1"/>
    <cfRule type="duplicateValues" dxfId="48761" priority="7143" stopIfTrue="1"/>
    <cfRule type="duplicateValues" dxfId="48760" priority="7144" stopIfTrue="1"/>
    <cfRule type="duplicateValues" dxfId="48759" priority="7145" stopIfTrue="1"/>
    <cfRule type="duplicateValues" dxfId="48758" priority="7146" stopIfTrue="1"/>
    <cfRule type="duplicateValues" dxfId="48757" priority="7147" stopIfTrue="1"/>
    <cfRule type="duplicateValues" dxfId="48756" priority="7148" stopIfTrue="1"/>
    <cfRule type="duplicateValues" dxfId="48755" priority="7149" stopIfTrue="1"/>
    <cfRule type="duplicateValues" dxfId="48754" priority="7150" stopIfTrue="1"/>
    <cfRule type="duplicateValues" dxfId="48753" priority="7151" stopIfTrue="1"/>
    <cfRule type="duplicateValues" dxfId="48752" priority="7152" stopIfTrue="1"/>
    <cfRule type="duplicateValues" dxfId="48751" priority="7153" stopIfTrue="1"/>
    <cfRule type="duplicateValues" dxfId="48750" priority="7154" stopIfTrue="1"/>
    <cfRule type="duplicateValues" dxfId="48749" priority="7155" stopIfTrue="1"/>
    <cfRule type="duplicateValues" dxfId="48748" priority="7156" stopIfTrue="1"/>
    <cfRule type="duplicateValues" dxfId="48747" priority="7157" stopIfTrue="1"/>
    <cfRule type="duplicateValues" dxfId="48746" priority="7158" stopIfTrue="1"/>
    <cfRule type="duplicateValues" dxfId="48745" priority="7159" stopIfTrue="1"/>
    <cfRule type="duplicateValues" dxfId="48744" priority="7160" stopIfTrue="1"/>
    <cfRule type="duplicateValues" dxfId="48743" priority="7161" stopIfTrue="1"/>
    <cfRule type="duplicateValues" dxfId="48742" priority="7162" stopIfTrue="1"/>
    <cfRule type="duplicateValues" dxfId="48741" priority="7163" stopIfTrue="1"/>
    <cfRule type="duplicateValues" dxfId="48740" priority="7164" stopIfTrue="1"/>
    <cfRule type="duplicateValues" dxfId="48739" priority="7165" stopIfTrue="1"/>
    <cfRule type="duplicateValues" dxfId="48738" priority="7166" stopIfTrue="1"/>
    <cfRule type="duplicateValues" dxfId="48737" priority="7167" stopIfTrue="1"/>
    <cfRule type="duplicateValues" dxfId="48736" priority="7168" stopIfTrue="1"/>
    <cfRule type="duplicateValues" dxfId="48735" priority="7169" stopIfTrue="1"/>
    <cfRule type="duplicateValues" dxfId="48734" priority="7170" stopIfTrue="1"/>
    <cfRule type="duplicateValues" dxfId="48733" priority="7171" stopIfTrue="1"/>
    <cfRule type="duplicateValues" dxfId="48732" priority="7172" stopIfTrue="1"/>
    <cfRule type="duplicateValues" dxfId="48731" priority="7173" stopIfTrue="1"/>
    <cfRule type="duplicateValues" dxfId="48730" priority="7174" stopIfTrue="1"/>
    <cfRule type="duplicateValues" dxfId="48729" priority="7175" stopIfTrue="1"/>
    <cfRule type="duplicateValues" dxfId="48728" priority="7176" stopIfTrue="1"/>
    <cfRule type="duplicateValues" dxfId="48727" priority="7177" stopIfTrue="1"/>
    <cfRule type="duplicateValues" dxfId="48726" priority="7178" stopIfTrue="1"/>
    <cfRule type="duplicateValues" dxfId="48725" priority="7179" stopIfTrue="1"/>
    <cfRule type="duplicateValues" dxfId="48724" priority="7180" stopIfTrue="1"/>
    <cfRule type="duplicateValues" dxfId="48723" priority="7181" stopIfTrue="1"/>
    <cfRule type="duplicateValues" dxfId="48722" priority="7182" stopIfTrue="1"/>
    <cfRule type="duplicateValues" dxfId="48721" priority="7183" stopIfTrue="1"/>
    <cfRule type="duplicateValues" dxfId="48720" priority="7184" stopIfTrue="1"/>
  </conditionalFormatting>
  <conditionalFormatting sqref="I19">
    <cfRule type="duplicateValues" dxfId="48719" priority="6161" stopIfTrue="1"/>
    <cfRule type="duplicateValues" dxfId="48718" priority="6162" stopIfTrue="1"/>
    <cfRule type="duplicateValues" dxfId="48717" priority="6163" stopIfTrue="1"/>
    <cfRule type="duplicateValues" dxfId="48716" priority="6164" stopIfTrue="1"/>
    <cfRule type="duplicateValues" dxfId="48715" priority="6165" stopIfTrue="1"/>
    <cfRule type="duplicateValues" dxfId="48714" priority="6166" stopIfTrue="1"/>
    <cfRule type="duplicateValues" dxfId="48713" priority="6167" stopIfTrue="1"/>
    <cfRule type="duplicateValues" dxfId="48712" priority="6168" stopIfTrue="1"/>
    <cfRule type="duplicateValues" dxfId="48711" priority="6169" stopIfTrue="1"/>
    <cfRule type="duplicateValues" dxfId="48710" priority="6170" stopIfTrue="1"/>
    <cfRule type="duplicateValues" dxfId="48709" priority="6171" stopIfTrue="1"/>
    <cfRule type="duplicateValues" dxfId="48708" priority="6172" stopIfTrue="1"/>
    <cfRule type="duplicateValues" dxfId="48707" priority="6173" stopIfTrue="1"/>
    <cfRule type="duplicateValues" dxfId="48706" priority="6174" stopIfTrue="1"/>
    <cfRule type="duplicateValues" dxfId="48705" priority="6175" stopIfTrue="1"/>
    <cfRule type="duplicateValues" dxfId="48704" priority="6176" stopIfTrue="1"/>
    <cfRule type="duplicateValues" dxfId="48703" priority="6177" stopIfTrue="1"/>
    <cfRule type="duplicateValues" dxfId="48702" priority="6178" stopIfTrue="1"/>
    <cfRule type="duplicateValues" dxfId="48701" priority="6179" stopIfTrue="1"/>
    <cfRule type="duplicateValues" dxfId="48700" priority="6180" stopIfTrue="1"/>
    <cfRule type="duplicateValues" dxfId="48699" priority="6181" stopIfTrue="1"/>
    <cfRule type="duplicateValues" dxfId="48698" priority="6182" stopIfTrue="1"/>
    <cfRule type="duplicateValues" dxfId="48697" priority="6183" stopIfTrue="1"/>
    <cfRule type="duplicateValues" dxfId="48696" priority="6184" stopIfTrue="1"/>
    <cfRule type="duplicateValues" dxfId="48695" priority="6185" stopIfTrue="1"/>
    <cfRule type="duplicateValues" dxfId="48694" priority="6186" stopIfTrue="1"/>
    <cfRule type="duplicateValues" dxfId="48693" priority="6187" stopIfTrue="1"/>
    <cfRule type="duplicateValues" dxfId="48692" priority="6188" stopIfTrue="1"/>
    <cfRule type="duplicateValues" dxfId="48691" priority="6189" stopIfTrue="1"/>
    <cfRule type="duplicateValues" dxfId="48690" priority="6190" stopIfTrue="1"/>
    <cfRule type="duplicateValues" dxfId="48689" priority="6191" stopIfTrue="1"/>
    <cfRule type="duplicateValues" dxfId="48688" priority="6192" stopIfTrue="1"/>
    <cfRule type="duplicateValues" dxfId="48687" priority="6193" stopIfTrue="1"/>
    <cfRule type="duplicateValues" dxfId="48686" priority="6194" stopIfTrue="1"/>
    <cfRule type="duplicateValues" dxfId="48685" priority="6195" stopIfTrue="1"/>
    <cfRule type="duplicateValues" dxfId="48684" priority="6196" stopIfTrue="1"/>
    <cfRule type="duplicateValues" dxfId="48683" priority="6197" stopIfTrue="1"/>
    <cfRule type="duplicateValues" dxfId="48682" priority="6198" stopIfTrue="1"/>
    <cfRule type="duplicateValues" dxfId="48681" priority="6199" stopIfTrue="1"/>
    <cfRule type="duplicateValues" dxfId="48680" priority="6200" stopIfTrue="1"/>
    <cfRule type="duplicateValues" dxfId="48679" priority="6201" stopIfTrue="1"/>
    <cfRule type="duplicateValues" dxfId="48678" priority="6202" stopIfTrue="1"/>
    <cfRule type="duplicateValues" dxfId="48677" priority="6203" stopIfTrue="1"/>
    <cfRule type="duplicateValues" dxfId="48676" priority="6204" stopIfTrue="1"/>
    <cfRule type="duplicateValues" dxfId="48675" priority="6205" stopIfTrue="1"/>
    <cfRule type="duplicateValues" dxfId="48674" priority="6206" stopIfTrue="1"/>
    <cfRule type="duplicateValues" dxfId="48673" priority="6207" stopIfTrue="1"/>
    <cfRule type="duplicateValues" dxfId="48672" priority="6208" stopIfTrue="1"/>
    <cfRule type="duplicateValues" dxfId="48671" priority="6209" stopIfTrue="1"/>
    <cfRule type="duplicateValues" dxfId="48670" priority="6210" stopIfTrue="1"/>
    <cfRule type="duplicateValues" dxfId="48669" priority="6211" stopIfTrue="1"/>
    <cfRule type="duplicateValues" dxfId="48668" priority="6212" stopIfTrue="1"/>
    <cfRule type="duplicateValues" dxfId="48667" priority="6213" stopIfTrue="1"/>
    <cfRule type="duplicateValues" dxfId="48666" priority="6214" stopIfTrue="1"/>
    <cfRule type="duplicateValues" dxfId="48665" priority="6215" stopIfTrue="1"/>
    <cfRule type="duplicateValues" dxfId="48664" priority="6216" stopIfTrue="1"/>
    <cfRule type="duplicateValues" dxfId="48663" priority="6217" stopIfTrue="1"/>
    <cfRule type="duplicateValues" dxfId="48662" priority="6218" stopIfTrue="1"/>
    <cfRule type="duplicateValues" dxfId="48661" priority="6219" stopIfTrue="1"/>
    <cfRule type="duplicateValues" dxfId="48660" priority="6220" stopIfTrue="1"/>
    <cfRule type="duplicateValues" dxfId="48659" priority="6221" stopIfTrue="1"/>
    <cfRule type="duplicateValues" dxfId="48658" priority="6222" stopIfTrue="1"/>
    <cfRule type="duplicateValues" dxfId="48657" priority="6223" stopIfTrue="1"/>
    <cfRule type="duplicateValues" dxfId="48656" priority="6224" stopIfTrue="1"/>
    <cfRule type="duplicateValues" dxfId="48655" priority="6225" stopIfTrue="1"/>
    <cfRule type="duplicateValues" dxfId="48654" priority="6226" stopIfTrue="1"/>
    <cfRule type="duplicateValues" dxfId="48653" priority="6227" stopIfTrue="1"/>
    <cfRule type="duplicateValues" dxfId="48652" priority="6228" stopIfTrue="1"/>
    <cfRule type="duplicateValues" dxfId="48651" priority="6229" stopIfTrue="1"/>
    <cfRule type="duplicateValues" dxfId="48650" priority="6230" stopIfTrue="1"/>
    <cfRule type="duplicateValues" dxfId="48649" priority="6231" stopIfTrue="1"/>
    <cfRule type="duplicateValues" dxfId="48648" priority="6232" stopIfTrue="1"/>
    <cfRule type="duplicateValues" dxfId="48647" priority="6233" stopIfTrue="1"/>
    <cfRule type="duplicateValues" dxfId="48646" priority="6234" stopIfTrue="1"/>
    <cfRule type="duplicateValues" dxfId="48645" priority="6235" stopIfTrue="1"/>
    <cfRule type="duplicateValues" dxfId="48644" priority="6236" stopIfTrue="1"/>
    <cfRule type="duplicateValues" dxfId="48643" priority="6237" stopIfTrue="1"/>
    <cfRule type="duplicateValues" dxfId="48642" priority="6238" stopIfTrue="1"/>
    <cfRule type="duplicateValues" dxfId="48641" priority="6239" stopIfTrue="1"/>
    <cfRule type="duplicateValues" dxfId="48640" priority="6240" stopIfTrue="1"/>
    <cfRule type="duplicateValues" dxfId="48639" priority="6241" stopIfTrue="1"/>
    <cfRule type="duplicateValues" dxfId="48638" priority="6242" stopIfTrue="1"/>
    <cfRule type="duplicateValues" dxfId="48637" priority="6243" stopIfTrue="1"/>
    <cfRule type="duplicateValues" dxfId="48636" priority="6244" stopIfTrue="1"/>
    <cfRule type="duplicateValues" dxfId="48635" priority="6245" stopIfTrue="1"/>
    <cfRule type="duplicateValues" dxfId="48634" priority="6246" stopIfTrue="1"/>
    <cfRule type="duplicateValues" dxfId="48633" priority="6247" stopIfTrue="1"/>
    <cfRule type="duplicateValues" dxfId="48632" priority="6248" stopIfTrue="1"/>
    <cfRule type="duplicateValues" dxfId="48631" priority="6249" stopIfTrue="1"/>
    <cfRule type="duplicateValues" dxfId="48630" priority="6250" stopIfTrue="1"/>
    <cfRule type="duplicateValues" dxfId="48629" priority="6251" stopIfTrue="1"/>
    <cfRule type="duplicateValues" dxfId="48628" priority="6252" stopIfTrue="1"/>
    <cfRule type="duplicateValues" dxfId="48627" priority="6253" stopIfTrue="1"/>
    <cfRule type="duplicateValues" dxfId="48626" priority="6254" stopIfTrue="1"/>
    <cfRule type="duplicateValues" dxfId="48625" priority="6255" stopIfTrue="1"/>
    <cfRule type="duplicateValues" dxfId="48624" priority="6256" stopIfTrue="1"/>
    <cfRule type="duplicateValues" dxfId="48623" priority="6257" stopIfTrue="1"/>
    <cfRule type="duplicateValues" dxfId="48622" priority="6258" stopIfTrue="1"/>
    <cfRule type="duplicateValues" dxfId="48621" priority="6259" stopIfTrue="1"/>
    <cfRule type="duplicateValues" dxfId="48620" priority="6260" stopIfTrue="1"/>
    <cfRule type="duplicateValues" dxfId="48619" priority="6261" stopIfTrue="1"/>
    <cfRule type="duplicateValues" dxfId="48618" priority="6262" stopIfTrue="1"/>
    <cfRule type="duplicateValues" dxfId="48617" priority="6263" stopIfTrue="1"/>
    <cfRule type="duplicateValues" dxfId="48616" priority="6264" stopIfTrue="1"/>
    <cfRule type="duplicateValues" dxfId="48615" priority="6265" stopIfTrue="1"/>
    <cfRule type="duplicateValues" dxfId="48614" priority="6266" stopIfTrue="1"/>
    <cfRule type="duplicateValues" dxfId="48613" priority="6267" stopIfTrue="1"/>
    <cfRule type="duplicateValues" dxfId="48612" priority="6268" stopIfTrue="1"/>
    <cfRule type="duplicateValues" dxfId="48611" priority="6269" stopIfTrue="1"/>
    <cfRule type="duplicateValues" dxfId="48610" priority="6270" stopIfTrue="1"/>
    <cfRule type="duplicateValues" dxfId="48609" priority="6271" stopIfTrue="1"/>
    <cfRule type="duplicateValues" dxfId="48608" priority="6272" stopIfTrue="1"/>
    <cfRule type="duplicateValues" dxfId="48607" priority="6273" stopIfTrue="1"/>
    <cfRule type="duplicateValues" dxfId="48606" priority="6274" stopIfTrue="1"/>
    <cfRule type="duplicateValues" dxfId="48605" priority="6275" stopIfTrue="1"/>
    <cfRule type="duplicateValues" dxfId="48604" priority="6276" stopIfTrue="1"/>
    <cfRule type="duplicateValues" dxfId="48603" priority="6277" stopIfTrue="1"/>
    <cfRule type="duplicateValues" dxfId="48602" priority="6278" stopIfTrue="1"/>
    <cfRule type="duplicateValues" dxfId="48601" priority="6279" stopIfTrue="1"/>
    <cfRule type="duplicateValues" dxfId="48600" priority="6280" stopIfTrue="1"/>
    <cfRule type="duplicateValues" dxfId="48599" priority="6281" stopIfTrue="1"/>
    <cfRule type="duplicateValues" dxfId="48598" priority="6282" stopIfTrue="1"/>
    <cfRule type="duplicateValues" dxfId="48597" priority="6283" stopIfTrue="1"/>
    <cfRule type="duplicateValues" dxfId="48596" priority="6284" stopIfTrue="1"/>
    <cfRule type="duplicateValues" dxfId="48595" priority="6285" stopIfTrue="1"/>
    <cfRule type="duplicateValues" dxfId="48594" priority="6286" stopIfTrue="1"/>
    <cfRule type="duplicateValues" dxfId="48593" priority="6287" stopIfTrue="1"/>
    <cfRule type="duplicateValues" dxfId="48592" priority="6288" stopIfTrue="1"/>
    <cfRule type="duplicateValues" dxfId="48591" priority="6289" stopIfTrue="1"/>
    <cfRule type="duplicateValues" dxfId="48590" priority="6290" stopIfTrue="1"/>
    <cfRule type="duplicateValues" dxfId="48589" priority="6291" stopIfTrue="1"/>
    <cfRule type="duplicateValues" dxfId="48588" priority="6292" stopIfTrue="1"/>
    <cfRule type="duplicateValues" dxfId="48587" priority="6293" stopIfTrue="1"/>
    <cfRule type="duplicateValues" dxfId="48586" priority="6294" stopIfTrue="1"/>
    <cfRule type="duplicateValues" dxfId="48585" priority="6295" stopIfTrue="1"/>
    <cfRule type="duplicateValues" dxfId="48584" priority="6296" stopIfTrue="1"/>
    <cfRule type="duplicateValues" dxfId="48583" priority="6297" stopIfTrue="1"/>
    <cfRule type="duplicateValues" dxfId="48582" priority="6298" stopIfTrue="1"/>
    <cfRule type="duplicateValues" dxfId="48581" priority="6299" stopIfTrue="1"/>
    <cfRule type="duplicateValues" dxfId="48580" priority="6300" stopIfTrue="1"/>
    <cfRule type="duplicateValues" dxfId="48579" priority="6301" stopIfTrue="1"/>
    <cfRule type="duplicateValues" dxfId="48578" priority="6302" stopIfTrue="1"/>
    <cfRule type="duplicateValues" dxfId="48577" priority="6303" stopIfTrue="1"/>
    <cfRule type="duplicateValues" dxfId="48576" priority="6304" stopIfTrue="1"/>
    <cfRule type="duplicateValues" dxfId="48575" priority="6305" stopIfTrue="1"/>
    <cfRule type="duplicateValues" dxfId="48574" priority="6306" stopIfTrue="1"/>
    <cfRule type="duplicateValues" dxfId="48573" priority="6307" stopIfTrue="1"/>
    <cfRule type="duplicateValues" dxfId="48572" priority="6308" stopIfTrue="1"/>
    <cfRule type="duplicateValues" dxfId="48571" priority="6309" stopIfTrue="1"/>
    <cfRule type="duplicateValues" dxfId="48570" priority="6310" stopIfTrue="1"/>
    <cfRule type="duplicateValues" dxfId="48569" priority="6311" stopIfTrue="1"/>
    <cfRule type="duplicateValues" dxfId="48568" priority="6312" stopIfTrue="1"/>
    <cfRule type="duplicateValues" dxfId="48567" priority="6313" stopIfTrue="1"/>
    <cfRule type="duplicateValues" dxfId="48566" priority="6314" stopIfTrue="1"/>
    <cfRule type="duplicateValues" dxfId="48565" priority="6315" stopIfTrue="1"/>
    <cfRule type="duplicateValues" dxfId="48564" priority="6316" stopIfTrue="1"/>
    <cfRule type="duplicateValues" dxfId="48563" priority="6317" stopIfTrue="1"/>
    <cfRule type="duplicateValues" dxfId="48562" priority="6318" stopIfTrue="1"/>
    <cfRule type="duplicateValues" dxfId="48561" priority="6319" stopIfTrue="1"/>
    <cfRule type="duplicateValues" dxfId="48560" priority="6320" stopIfTrue="1"/>
    <cfRule type="duplicateValues" dxfId="48559" priority="6321" stopIfTrue="1"/>
    <cfRule type="duplicateValues" dxfId="48558" priority="6322" stopIfTrue="1"/>
    <cfRule type="duplicateValues" dxfId="48557" priority="6323" stopIfTrue="1"/>
    <cfRule type="duplicateValues" dxfId="48556" priority="6324" stopIfTrue="1"/>
    <cfRule type="duplicateValues" dxfId="48555" priority="6325" stopIfTrue="1"/>
    <cfRule type="duplicateValues" dxfId="48554" priority="6326" stopIfTrue="1"/>
    <cfRule type="duplicateValues" dxfId="48553" priority="6327" stopIfTrue="1"/>
    <cfRule type="duplicateValues" dxfId="48552" priority="6328" stopIfTrue="1"/>
    <cfRule type="duplicateValues" dxfId="48551" priority="6329" stopIfTrue="1"/>
    <cfRule type="duplicateValues" dxfId="48550" priority="6330" stopIfTrue="1"/>
    <cfRule type="duplicateValues" dxfId="48549" priority="6331" stopIfTrue="1"/>
    <cfRule type="duplicateValues" dxfId="48548" priority="6332" stopIfTrue="1"/>
    <cfRule type="duplicateValues" dxfId="48547" priority="6333" stopIfTrue="1"/>
    <cfRule type="duplicateValues" dxfId="48546" priority="6334" stopIfTrue="1"/>
    <cfRule type="duplicateValues" dxfId="48545" priority="6335" stopIfTrue="1"/>
    <cfRule type="duplicateValues" dxfId="48544" priority="6336" stopIfTrue="1"/>
    <cfRule type="duplicateValues" dxfId="48543" priority="6337" stopIfTrue="1"/>
    <cfRule type="duplicateValues" dxfId="48542" priority="6338" stopIfTrue="1"/>
    <cfRule type="duplicateValues" dxfId="48541" priority="6339" stopIfTrue="1"/>
    <cfRule type="duplicateValues" dxfId="48540" priority="6340" stopIfTrue="1"/>
    <cfRule type="duplicateValues" dxfId="48539" priority="6341" stopIfTrue="1"/>
    <cfRule type="duplicateValues" dxfId="48538" priority="6342" stopIfTrue="1"/>
    <cfRule type="duplicateValues" dxfId="48537" priority="6343" stopIfTrue="1"/>
    <cfRule type="duplicateValues" dxfId="48536" priority="6344" stopIfTrue="1"/>
    <cfRule type="duplicateValues" dxfId="48535" priority="6345" stopIfTrue="1"/>
    <cfRule type="duplicateValues" dxfId="48534" priority="6346" stopIfTrue="1"/>
    <cfRule type="duplicateValues" dxfId="48533" priority="6347" stopIfTrue="1"/>
    <cfRule type="duplicateValues" dxfId="48532" priority="6348" stopIfTrue="1"/>
    <cfRule type="duplicateValues" dxfId="48531" priority="6349" stopIfTrue="1"/>
    <cfRule type="duplicateValues" dxfId="48530" priority="6350" stopIfTrue="1"/>
    <cfRule type="duplicateValues" dxfId="48529" priority="6351" stopIfTrue="1"/>
    <cfRule type="duplicateValues" dxfId="48528" priority="6352" stopIfTrue="1"/>
    <cfRule type="duplicateValues" dxfId="48527" priority="6353" stopIfTrue="1"/>
    <cfRule type="duplicateValues" dxfId="48526" priority="6354" stopIfTrue="1"/>
    <cfRule type="duplicateValues" dxfId="48525" priority="6355" stopIfTrue="1"/>
    <cfRule type="duplicateValues" dxfId="48524" priority="6356" stopIfTrue="1"/>
    <cfRule type="duplicateValues" dxfId="48523" priority="6357" stopIfTrue="1"/>
    <cfRule type="duplicateValues" dxfId="48522" priority="6358" stopIfTrue="1"/>
    <cfRule type="duplicateValues" dxfId="48521" priority="6359" stopIfTrue="1"/>
    <cfRule type="duplicateValues" dxfId="48520" priority="6360" stopIfTrue="1"/>
    <cfRule type="duplicateValues" dxfId="48519" priority="6361" stopIfTrue="1"/>
    <cfRule type="duplicateValues" dxfId="48518" priority="6362" stopIfTrue="1"/>
    <cfRule type="duplicateValues" dxfId="48517" priority="6363" stopIfTrue="1"/>
    <cfRule type="duplicateValues" dxfId="48516" priority="6364" stopIfTrue="1"/>
    <cfRule type="duplicateValues" dxfId="48515" priority="6365" stopIfTrue="1"/>
    <cfRule type="duplicateValues" dxfId="48514" priority="6366" stopIfTrue="1"/>
    <cfRule type="duplicateValues" dxfId="48513" priority="6367" stopIfTrue="1"/>
    <cfRule type="duplicateValues" dxfId="48512" priority="6368" stopIfTrue="1"/>
    <cfRule type="duplicateValues" dxfId="48511" priority="6369" stopIfTrue="1"/>
    <cfRule type="duplicateValues" dxfId="48510" priority="6370" stopIfTrue="1"/>
    <cfRule type="duplicateValues" dxfId="48509" priority="6371" stopIfTrue="1"/>
    <cfRule type="duplicateValues" dxfId="48508" priority="6372" stopIfTrue="1"/>
    <cfRule type="duplicateValues" dxfId="48507" priority="6373" stopIfTrue="1"/>
    <cfRule type="duplicateValues" dxfId="48506" priority="6374" stopIfTrue="1"/>
    <cfRule type="duplicateValues" dxfId="48505" priority="6375" stopIfTrue="1"/>
    <cfRule type="duplicateValues" dxfId="48504" priority="6376" stopIfTrue="1"/>
    <cfRule type="duplicateValues" dxfId="48503" priority="6377" stopIfTrue="1"/>
    <cfRule type="duplicateValues" dxfId="48502" priority="6378" stopIfTrue="1"/>
    <cfRule type="duplicateValues" dxfId="48501" priority="6379" stopIfTrue="1"/>
    <cfRule type="duplicateValues" dxfId="48500" priority="6380" stopIfTrue="1"/>
    <cfRule type="duplicateValues" dxfId="48499" priority="6381" stopIfTrue="1"/>
    <cfRule type="duplicateValues" dxfId="48498" priority="6382" stopIfTrue="1"/>
    <cfRule type="duplicateValues" dxfId="48497" priority="6383" stopIfTrue="1"/>
    <cfRule type="duplicateValues" dxfId="48496" priority="6384" stopIfTrue="1"/>
    <cfRule type="duplicateValues" dxfId="48495" priority="6385" stopIfTrue="1"/>
    <cfRule type="duplicateValues" dxfId="48494" priority="6386" stopIfTrue="1"/>
    <cfRule type="duplicateValues" dxfId="48493" priority="6387" stopIfTrue="1"/>
    <cfRule type="duplicateValues" dxfId="48492" priority="6388" stopIfTrue="1"/>
    <cfRule type="duplicateValues" dxfId="48491" priority="6389" stopIfTrue="1"/>
    <cfRule type="duplicateValues" dxfId="48490" priority="6390" stopIfTrue="1"/>
    <cfRule type="duplicateValues" dxfId="48489" priority="6391" stopIfTrue="1"/>
    <cfRule type="duplicateValues" dxfId="48488" priority="6392" stopIfTrue="1"/>
    <cfRule type="duplicateValues" dxfId="48487" priority="6393" stopIfTrue="1"/>
    <cfRule type="duplicateValues" dxfId="48486" priority="6394" stopIfTrue="1"/>
    <cfRule type="duplicateValues" dxfId="48485" priority="6395" stopIfTrue="1"/>
    <cfRule type="duplicateValues" dxfId="48484" priority="6396" stopIfTrue="1"/>
    <cfRule type="duplicateValues" dxfId="48483" priority="6397" stopIfTrue="1"/>
    <cfRule type="duplicateValues" dxfId="48482" priority="6398" stopIfTrue="1"/>
    <cfRule type="duplicateValues" dxfId="48481" priority="6399" stopIfTrue="1"/>
    <cfRule type="duplicateValues" dxfId="48480" priority="6400" stopIfTrue="1"/>
    <cfRule type="duplicateValues" dxfId="48479" priority="6401" stopIfTrue="1"/>
    <cfRule type="duplicateValues" dxfId="48478" priority="6402" stopIfTrue="1"/>
    <cfRule type="duplicateValues" dxfId="48477" priority="6403" stopIfTrue="1"/>
    <cfRule type="duplicateValues" dxfId="48476" priority="6404" stopIfTrue="1"/>
    <cfRule type="duplicateValues" dxfId="48475" priority="6405" stopIfTrue="1"/>
    <cfRule type="duplicateValues" dxfId="48474" priority="6406" stopIfTrue="1"/>
    <cfRule type="duplicateValues" dxfId="48473" priority="6407" stopIfTrue="1"/>
    <cfRule type="duplicateValues" dxfId="48472" priority="6408" stopIfTrue="1"/>
    <cfRule type="duplicateValues" dxfId="48471" priority="6409" stopIfTrue="1"/>
    <cfRule type="duplicateValues" dxfId="48470" priority="6410" stopIfTrue="1"/>
    <cfRule type="duplicateValues" dxfId="48469" priority="6411" stopIfTrue="1"/>
    <cfRule type="duplicateValues" dxfId="48468" priority="6412" stopIfTrue="1"/>
    <cfRule type="duplicateValues" dxfId="48467" priority="6413" stopIfTrue="1"/>
    <cfRule type="duplicateValues" dxfId="48466" priority="6414" stopIfTrue="1"/>
    <cfRule type="duplicateValues" dxfId="48465" priority="6415" stopIfTrue="1"/>
    <cfRule type="duplicateValues" dxfId="48464" priority="6416" stopIfTrue="1"/>
    <cfRule type="duplicateValues" dxfId="48463" priority="6417" stopIfTrue="1"/>
    <cfRule type="duplicateValues" dxfId="48462" priority="6418" stopIfTrue="1"/>
    <cfRule type="duplicateValues" dxfId="48461" priority="6419" stopIfTrue="1"/>
    <cfRule type="duplicateValues" dxfId="48460" priority="6420" stopIfTrue="1"/>
    <cfRule type="duplicateValues" dxfId="48459" priority="6421" stopIfTrue="1"/>
    <cfRule type="duplicateValues" dxfId="48458" priority="6422" stopIfTrue="1"/>
    <cfRule type="duplicateValues" dxfId="48457" priority="6423" stopIfTrue="1"/>
    <cfRule type="duplicateValues" dxfId="48456" priority="6424" stopIfTrue="1"/>
    <cfRule type="duplicateValues" dxfId="48455" priority="6425" stopIfTrue="1"/>
    <cfRule type="duplicateValues" dxfId="48454" priority="6426" stopIfTrue="1"/>
    <cfRule type="duplicateValues" dxfId="48453" priority="6427" stopIfTrue="1"/>
    <cfRule type="duplicateValues" dxfId="48452" priority="6428" stopIfTrue="1"/>
    <cfRule type="duplicateValues" dxfId="48451" priority="6429" stopIfTrue="1"/>
    <cfRule type="duplicateValues" dxfId="48450" priority="6430" stopIfTrue="1"/>
    <cfRule type="duplicateValues" dxfId="48449" priority="6431" stopIfTrue="1"/>
    <cfRule type="duplicateValues" dxfId="48448" priority="6432" stopIfTrue="1"/>
    <cfRule type="duplicateValues" dxfId="48447" priority="6433" stopIfTrue="1"/>
    <cfRule type="duplicateValues" dxfId="48446" priority="6434" stopIfTrue="1"/>
    <cfRule type="duplicateValues" dxfId="48445" priority="6435" stopIfTrue="1"/>
    <cfRule type="duplicateValues" dxfId="48444" priority="6436" stopIfTrue="1"/>
    <cfRule type="duplicateValues" dxfId="48443" priority="6437" stopIfTrue="1"/>
    <cfRule type="duplicateValues" dxfId="48442" priority="6438" stopIfTrue="1"/>
    <cfRule type="duplicateValues" dxfId="48441" priority="6439" stopIfTrue="1"/>
    <cfRule type="duplicateValues" dxfId="48440" priority="6440" stopIfTrue="1"/>
    <cfRule type="duplicateValues" dxfId="48439" priority="6441" stopIfTrue="1"/>
    <cfRule type="duplicateValues" dxfId="48438" priority="6442" stopIfTrue="1"/>
    <cfRule type="duplicateValues" dxfId="48437" priority="6443" stopIfTrue="1"/>
    <cfRule type="duplicateValues" dxfId="48436" priority="6444" stopIfTrue="1"/>
    <cfRule type="duplicateValues" dxfId="48435" priority="6445" stopIfTrue="1"/>
    <cfRule type="duplicateValues" dxfId="48434" priority="6446" stopIfTrue="1"/>
    <cfRule type="duplicateValues" dxfId="48433" priority="6447" stopIfTrue="1"/>
    <cfRule type="duplicateValues" dxfId="48432" priority="6448" stopIfTrue="1"/>
    <cfRule type="duplicateValues" dxfId="48431" priority="6449" stopIfTrue="1"/>
    <cfRule type="duplicateValues" dxfId="48430" priority="6450" stopIfTrue="1"/>
    <cfRule type="duplicateValues" dxfId="48429" priority="6451" stopIfTrue="1"/>
    <cfRule type="duplicateValues" dxfId="48428" priority="6452" stopIfTrue="1"/>
    <cfRule type="duplicateValues" dxfId="48427" priority="6453" stopIfTrue="1"/>
    <cfRule type="duplicateValues" dxfId="48426" priority="6454" stopIfTrue="1"/>
    <cfRule type="duplicateValues" dxfId="48425" priority="6455" stopIfTrue="1"/>
    <cfRule type="duplicateValues" dxfId="48424" priority="6456" stopIfTrue="1"/>
    <cfRule type="duplicateValues" dxfId="48423" priority="6457" stopIfTrue="1"/>
    <cfRule type="duplicateValues" dxfId="48422" priority="6458" stopIfTrue="1"/>
    <cfRule type="duplicateValues" dxfId="48421" priority="6459" stopIfTrue="1"/>
    <cfRule type="duplicateValues" dxfId="48420" priority="6460" stopIfTrue="1"/>
    <cfRule type="duplicateValues" dxfId="48419" priority="6461" stopIfTrue="1"/>
    <cfRule type="duplicateValues" dxfId="48418" priority="6462" stopIfTrue="1"/>
    <cfRule type="duplicateValues" dxfId="48417" priority="6463" stopIfTrue="1"/>
    <cfRule type="duplicateValues" dxfId="48416" priority="6464" stopIfTrue="1"/>
    <cfRule type="duplicateValues" dxfId="48415" priority="6465" stopIfTrue="1"/>
    <cfRule type="duplicateValues" dxfId="48414" priority="6466" stopIfTrue="1"/>
    <cfRule type="duplicateValues" dxfId="48413" priority="6467" stopIfTrue="1"/>
    <cfRule type="duplicateValues" dxfId="48412" priority="6468" stopIfTrue="1"/>
    <cfRule type="duplicateValues" dxfId="48411" priority="6469" stopIfTrue="1"/>
    <cfRule type="duplicateValues" dxfId="48410" priority="6470" stopIfTrue="1"/>
    <cfRule type="duplicateValues" dxfId="48409" priority="6471" stopIfTrue="1"/>
    <cfRule type="duplicateValues" dxfId="48408" priority="6472" stopIfTrue="1"/>
    <cfRule type="duplicateValues" dxfId="48407" priority="6473" stopIfTrue="1"/>
    <cfRule type="duplicateValues" dxfId="48406" priority="6474" stopIfTrue="1"/>
    <cfRule type="duplicateValues" dxfId="48405" priority="6475" stopIfTrue="1"/>
    <cfRule type="duplicateValues" dxfId="48404" priority="6476" stopIfTrue="1"/>
    <cfRule type="duplicateValues" dxfId="48403" priority="6477" stopIfTrue="1"/>
    <cfRule type="duplicateValues" dxfId="48402" priority="6478" stopIfTrue="1"/>
    <cfRule type="duplicateValues" dxfId="48401" priority="6479" stopIfTrue="1"/>
    <cfRule type="duplicateValues" dxfId="48400" priority="6480" stopIfTrue="1"/>
    <cfRule type="duplicateValues" dxfId="48399" priority="6481" stopIfTrue="1"/>
    <cfRule type="duplicateValues" dxfId="48398" priority="6482" stopIfTrue="1"/>
    <cfRule type="duplicateValues" dxfId="48397" priority="6483" stopIfTrue="1"/>
    <cfRule type="duplicateValues" dxfId="48396" priority="6484" stopIfTrue="1"/>
    <cfRule type="duplicateValues" dxfId="48395" priority="6485" stopIfTrue="1"/>
    <cfRule type="duplicateValues" dxfId="48394" priority="6486" stopIfTrue="1"/>
    <cfRule type="duplicateValues" dxfId="48393" priority="6487" stopIfTrue="1"/>
    <cfRule type="duplicateValues" dxfId="48392" priority="6488" stopIfTrue="1"/>
    <cfRule type="duplicateValues" dxfId="48391" priority="6489" stopIfTrue="1"/>
    <cfRule type="duplicateValues" dxfId="48390" priority="6490" stopIfTrue="1"/>
    <cfRule type="duplicateValues" dxfId="48389" priority="6491" stopIfTrue="1"/>
    <cfRule type="duplicateValues" dxfId="48388" priority="6492" stopIfTrue="1"/>
    <cfRule type="duplicateValues" dxfId="48387" priority="6493" stopIfTrue="1"/>
    <cfRule type="duplicateValues" dxfId="48386" priority="6494" stopIfTrue="1"/>
    <cfRule type="duplicateValues" dxfId="48385" priority="6495" stopIfTrue="1"/>
    <cfRule type="duplicateValues" dxfId="48384" priority="6496" stopIfTrue="1"/>
    <cfRule type="duplicateValues" dxfId="48383" priority="6497" stopIfTrue="1"/>
    <cfRule type="duplicateValues" dxfId="48382" priority="6498" stopIfTrue="1"/>
    <cfRule type="duplicateValues" dxfId="48381" priority="6499" stopIfTrue="1"/>
    <cfRule type="duplicateValues" dxfId="48380" priority="6500" stopIfTrue="1"/>
    <cfRule type="duplicateValues" dxfId="48379" priority="6501" stopIfTrue="1"/>
    <cfRule type="duplicateValues" dxfId="48378" priority="6502" stopIfTrue="1"/>
    <cfRule type="duplicateValues" dxfId="48377" priority="6503" stopIfTrue="1"/>
    <cfRule type="duplicateValues" dxfId="48376" priority="6504" stopIfTrue="1"/>
    <cfRule type="duplicateValues" dxfId="48375" priority="6505" stopIfTrue="1"/>
    <cfRule type="duplicateValues" dxfId="48374" priority="6506" stopIfTrue="1"/>
    <cfRule type="duplicateValues" dxfId="48373" priority="6507" stopIfTrue="1"/>
    <cfRule type="duplicateValues" dxfId="48372" priority="6508" stopIfTrue="1"/>
    <cfRule type="duplicateValues" dxfId="48371" priority="6509" stopIfTrue="1"/>
    <cfRule type="duplicateValues" dxfId="48370" priority="6510" stopIfTrue="1"/>
    <cfRule type="duplicateValues" dxfId="48369" priority="6511" stopIfTrue="1"/>
    <cfRule type="duplicateValues" dxfId="48368" priority="6512" stopIfTrue="1"/>
    <cfRule type="duplicateValues" dxfId="48367" priority="6513" stopIfTrue="1"/>
    <cfRule type="duplicateValues" dxfId="48366" priority="6514" stopIfTrue="1"/>
    <cfRule type="duplicateValues" dxfId="48365" priority="6515" stopIfTrue="1"/>
    <cfRule type="duplicateValues" dxfId="48364" priority="6516" stopIfTrue="1"/>
    <cfRule type="duplicateValues" dxfId="48363" priority="6517" stopIfTrue="1"/>
    <cfRule type="duplicateValues" dxfId="48362" priority="6518" stopIfTrue="1"/>
    <cfRule type="duplicateValues" dxfId="48361" priority="6519" stopIfTrue="1"/>
    <cfRule type="duplicateValues" dxfId="48360" priority="6520" stopIfTrue="1"/>
    <cfRule type="duplicateValues" dxfId="48359" priority="6521" stopIfTrue="1"/>
    <cfRule type="duplicateValues" dxfId="48358" priority="6522" stopIfTrue="1"/>
    <cfRule type="duplicateValues" dxfId="48357" priority="6523" stopIfTrue="1"/>
    <cfRule type="duplicateValues" dxfId="48356" priority="6524" stopIfTrue="1"/>
    <cfRule type="duplicateValues" dxfId="48355" priority="6525" stopIfTrue="1"/>
    <cfRule type="duplicateValues" dxfId="48354" priority="6526" stopIfTrue="1"/>
    <cfRule type="duplicateValues" dxfId="48353" priority="6527" stopIfTrue="1"/>
    <cfRule type="duplicateValues" dxfId="48352" priority="6528" stopIfTrue="1"/>
    <cfRule type="duplicateValues" dxfId="48351" priority="6529" stopIfTrue="1"/>
    <cfRule type="duplicateValues" dxfId="48350" priority="6530" stopIfTrue="1"/>
    <cfRule type="duplicateValues" dxfId="48349" priority="6531" stopIfTrue="1"/>
    <cfRule type="duplicateValues" dxfId="48348" priority="6532" stopIfTrue="1"/>
    <cfRule type="duplicateValues" dxfId="48347" priority="6533" stopIfTrue="1"/>
    <cfRule type="duplicateValues" dxfId="48346" priority="6534" stopIfTrue="1"/>
    <cfRule type="duplicateValues" dxfId="48345" priority="6535" stopIfTrue="1"/>
    <cfRule type="duplicateValues" dxfId="48344" priority="6536" stopIfTrue="1"/>
    <cfRule type="duplicateValues" dxfId="48343" priority="6537" stopIfTrue="1"/>
    <cfRule type="duplicateValues" dxfId="48342" priority="6538" stopIfTrue="1"/>
    <cfRule type="duplicateValues" dxfId="48341" priority="6539" stopIfTrue="1"/>
    <cfRule type="duplicateValues" dxfId="48340" priority="6540" stopIfTrue="1"/>
    <cfRule type="duplicateValues" dxfId="48339" priority="6541" stopIfTrue="1"/>
    <cfRule type="duplicateValues" dxfId="48338" priority="6542" stopIfTrue="1"/>
    <cfRule type="duplicateValues" dxfId="48337" priority="6543" stopIfTrue="1"/>
    <cfRule type="duplicateValues" dxfId="48336" priority="6544" stopIfTrue="1"/>
    <cfRule type="duplicateValues" dxfId="48335" priority="6545" stopIfTrue="1"/>
    <cfRule type="duplicateValues" dxfId="48334" priority="6546" stopIfTrue="1"/>
    <cfRule type="duplicateValues" dxfId="48333" priority="6547" stopIfTrue="1"/>
    <cfRule type="duplicateValues" dxfId="48332" priority="6548" stopIfTrue="1"/>
    <cfRule type="duplicateValues" dxfId="48331" priority="6549" stopIfTrue="1"/>
    <cfRule type="duplicateValues" dxfId="48330" priority="6550" stopIfTrue="1"/>
    <cfRule type="duplicateValues" dxfId="48329" priority="6551" stopIfTrue="1"/>
    <cfRule type="duplicateValues" dxfId="48328" priority="6552" stopIfTrue="1"/>
    <cfRule type="duplicateValues" dxfId="48327" priority="6553" stopIfTrue="1"/>
    <cfRule type="duplicateValues" dxfId="48326" priority="6554" stopIfTrue="1"/>
    <cfRule type="duplicateValues" dxfId="48325" priority="6555" stopIfTrue="1"/>
    <cfRule type="duplicateValues" dxfId="48324" priority="6556" stopIfTrue="1"/>
    <cfRule type="duplicateValues" dxfId="48323" priority="6557" stopIfTrue="1"/>
    <cfRule type="duplicateValues" dxfId="48322" priority="6558" stopIfTrue="1"/>
    <cfRule type="duplicateValues" dxfId="48321" priority="6559" stopIfTrue="1"/>
    <cfRule type="duplicateValues" dxfId="48320" priority="6560" stopIfTrue="1"/>
    <cfRule type="duplicateValues" dxfId="48319" priority="6561" stopIfTrue="1"/>
    <cfRule type="duplicateValues" dxfId="48318" priority="6562" stopIfTrue="1"/>
    <cfRule type="duplicateValues" dxfId="48317" priority="6563" stopIfTrue="1"/>
    <cfRule type="duplicateValues" dxfId="48316" priority="6564" stopIfTrue="1"/>
    <cfRule type="duplicateValues" dxfId="48315" priority="6565" stopIfTrue="1"/>
    <cfRule type="duplicateValues" dxfId="48314" priority="6566" stopIfTrue="1"/>
    <cfRule type="duplicateValues" dxfId="48313" priority="6567" stopIfTrue="1"/>
    <cfRule type="duplicateValues" dxfId="48312" priority="6568" stopIfTrue="1"/>
    <cfRule type="duplicateValues" dxfId="48311" priority="6569" stopIfTrue="1"/>
    <cfRule type="duplicateValues" dxfId="48310" priority="6570" stopIfTrue="1"/>
    <cfRule type="duplicateValues" dxfId="48309" priority="6571" stopIfTrue="1"/>
    <cfRule type="duplicateValues" dxfId="48308" priority="6572" stopIfTrue="1"/>
    <cfRule type="duplicateValues" dxfId="48307" priority="6573" stopIfTrue="1"/>
    <cfRule type="duplicateValues" dxfId="48306" priority="6574" stopIfTrue="1"/>
    <cfRule type="duplicateValues" dxfId="48305" priority="6575" stopIfTrue="1"/>
    <cfRule type="duplicateValues" dxfId="48304" priority="6576" stopIfTrue="1"/>
    <cfRule type="duplicateValues" dxfId="48303" priority="6577" stopIfTrue="1"/>
    <cfRule type="duplicateValues" dxfId="48302" priority="6578" stopIfTrue="1"/>
    <cfRule type="duplicateValues" dxfId="48301" priority="6579" stopIfTrue="1"/>
    <cfRule type="duplicateValues" dxfId="48300" priority="6580" stopIfTrue="1"/>
    <cfRule type="duplicateValues" dxfId="48299" priority="6581" stopIfTrue="1"/>
    <cfRule type="duplicateValues" dxfId="48298" priority="6582" stopIfTrue="1"/>
    <cfRule type="duplicateValues" dxfId="48297" priority="6583" stopIfTrue="1"/>
    <cfRule type="duplicateValues" dxfId="48296" priority="6584" stopIfTrue="1"/>
    <cfRule type="duplicateValues" dxfId="48295" priority="6585" stopIfTrue="1"/>
    <cfRule type="duplicateValues" dxfId="48294" priority="6586" stopIfTrue="1"/>
    <cfRule type="duplicateValues" dxfId="48293" priority="6587" stopIfTrue="1"/>
    <cfRule type="duplicateValues" dxfId="48292" priority="6588" stopIfTrue="1"/>
    <cfRule type="duplicateValues" dxfId="48291" priority="6589" stopIfTrue="1"/>
    <cfRule type="duplicateValues" dxfId="48290" priority="6590" stopIfTrue="1"/>
    <cfRule type="duplicateValues" dxfId="48289" priority="6591" stopIfTrue="1"/>
    <cfRule type="duplicateValues" dxfId="48288" priority="6592" stopIfTrue="1"/>
    <cfRule type="duplicateValues" dxfId="48287" priority="6593" stopIfTrue="1"/>
    <cfRule type="duplicateValues" dxfId="48286" priority="6594" stopIfTrue="1"/>
    <cfRule type="duplicateValues" dxfId="48285" priority="6595" stopIfTrue="1"/>
    <cfRule type="duplicateValues" dxfId="48284" priority="6596" stopIfTrue="1"/>
    <cfRule type="duplicateValues" dxfId="48283" priority="6597" stopIfTrue="1"/>
    <cfRule type="duplicateValues" dxfId="48282" priority="6598" stopIfTrue="1"/>
    <cfRule type="duplicateValues" dxfId="48281" priority="6599" stopIfTrue="1"/>
    <cfRule type="duplicateValues" dxfId="48280" priority="6600" stopIfTrue="1"/>
    <cfRule type="duplicateValues" dxfId="48279" priority="6601" stopIfTrue="1"/>
    <cfRule type="duplicateValues" dxfId="48278" priority="6602" stopIfTrue="1"/>
    <cfRule type="duplicateValues" dxfId="48277" priority="6603" stopIfTrue="1"/>
    <cfRule type="duplicateValues" dxfId="48276" priority="6604" stopIfTrue="1"/>
    <cfRule type="duplicateValues" dxfId="48275" priority="6605" stopIfTrue="1"/>
    <cfRule type="duplicateValues" dxfId="48274" priority="6606" stopIfTrue="1"/>
    <cfRule type="duplicateValues" dxfId="48273" priority="6607" stopIfTrue="1"/>
    <cfRule type="duplicateValues" dxfId="48272" priority="6608" stopIfTrue="1"/>
    <cfRule type="duplicateValues" dxfId="48271" priority="6609" stopIfTrue="1"/>
    <cfRule type="duplicateValues" dxfId="48270" priority="6610" stopIfTrue="1"/>
    <cfRule type="duplicateValues" dxfId="48269" priority="6611" stopIfTrue="1"/>
    <cfRule type="duplicateValues" dxfId="48268" priority="6612" stopIfTrue="1"/>
    <cfRule type="duplicateValues" dxfId="48267" priority="6613" stopIfTrue="1"/>
    <cfRule type="duplicateValues" dxfId="48266" priority="6614" stopIfTrue="1"/>
    <cfRule type="duplicateValues" dxfId="48265" priority="6615" stopIfTrue="1"/>
    <cfRule type="duplicateValues" dxfId="48264" priority="6616" stopIfTrue="1"/>
    <cfRule type="duplicateValues" dxfId="48263" priority="6617" stopIfTrue="1"/>
    <cfRule type="duplicateValues" dxfId="48262" priority="6618" stopIfTrue="1"/>
    <cfRule type="duplicateValues" dxfId="48261" priority="6619" stopIfTrue="1"/>
    <cfRule type="duplicateValues" dxfId="48260" priority="6620" stopIfTrue="1"/>
    <cfRule type="duplicateValues" dxfId="48259" priority="6621" stopIfTrue="1"/>
    <cfRule type="duplicateValues" dxfId="48258" priority="6622" stopIfTrue="1"/>
    <cfRule type="duplicateValues" dxfId="48257" priority="6623" stopIfTrue="1"/>
    <cfRule type="duplicateValues" dxfId="48256" priority="6624" stopIfTrue="1"/>
    <cfRule type="duplicateValues" dxfId="48255" priority="6625" stopIfTrue="1"/>
    <cfRule type="duplicateValues" dxfId="48254" priority="6626" stopIfTrue="1"/>
    <cfRule type="duplicateValues" dxfId="48253" priority="6627" stopIfTrue="1"/>
    <cfRule type="duplicateValues" dxfId="48252" priority="6628" stopIfTrue="1"/>
    <cfRule type="duplicateValues" dxfId="48251" priority="6629" stopIfTrue="1"/>
    <cfRule type="duplicateValues" dxfId="48250" priority="6630" stopIfTrue="1"/>
    <cfRule type="duplicateValues" dxfId="48249" priority="6631" stopIfTrue="1"/>
    <cfRule type="duplicateValues" dxfId="48248" priority="6632" stopIfTrue="1"/>
    <cfRule type="duplicateValues" dxfId="48247" priority="6633" stopIfTrue="1"/>
    <cfRule type="duplicateValues" dxfId="48246" priority="6634" stopIfTrue="1"/>
    <cfRule type="duplicateValues" dxfId="48245" priority="6635" stopIfTrue="1"/>
    <cfRule type="duplicateValues" dxfId="48244" priority="6636" stopIfTrue="1"/>
    <cfRule type="duplicateValues" dxfId="48243" priority="6637" stopIfTrue="1"/>
    <cfRule type="duplicateValues" dxfId="48242" priority="6638" stopIfTrue="1"/>
    <cfRule type="duplicateValues" dxfId="48241" priority="6639" stopIfTrue="1"/>
    <cfRule type="duplicateValues" dxfId="48240" priority="6640" stopIfTrue="1"/>
    <cfRule type="duplicateValues" dxfId="48239" priority="6641" stopIfTrue="1"/>
    <cfRule type="duplicateValues" dxfId="48238" priority="6642" stopIfTrue="1"/>
    <cfRule type="duplicateValues" dxfId="48237" priority="6643" stopIfTrue="1"/>
    <cfRule type="duplicateValues" dxfId="48236" priority="6644" stopIfTrue="1"/>
    <cfRule type="duplicateValues" dxfId="48235" priority="6645" stopIfTrue="1"/>
    <cfRule type="duplicateValues" dxfId="48234" priority="6646" stopIfTrue="1"/>
    <cfRule type="duplicateValues" dxfId="48233" priority="6647" stopIfTrue="1"/>
    <cfRule type="duplicateValues" dxfId="48232" priority="6648" stopIfTrue="1"/>
    <cfRule type="duplicateValues" dxfId="48231" priority="6649" stopIfTrue="1"/>
    <cfRule type="duplicateValues" dxfId="48230" priority="6650" stopIfTrue="1"/>
    <cfRule type="duplicateValues" dxfId="48229" priority="6651" stopIfTrue="1"/>
    <cfRule type="duplicateValues" dxfId="48228" priority="6652" stopIfTrue="1"/>
    <cfRule type="duplicateValues" dxfId="48227" priority="6653" stopIfTrue="1"/>
    <cfRule type="duplicateValues" dxfId="48226" priority="6654" stopIfTrue="1"/>
    <cfRule type="duplicateValues" dxfId="48225" priority="6655" stopIfTrue="1"/>
    <cfRule type="duplicateValues" dxfId="48224" priority="6656" stopIfTrue="1"/>
    <cfRule type="duplicateValues" dxfId="48223" priority="6657" stopIfTrue="1"/>
    <cfRule type="duplicateValues" dxfId="48222" priority="6658" stopIfTrue="1"/>
    <cfRule type="duplicateValues" dxfId="48221" priority="6659" stopIfTrue="1"/>
    <cfRule type="duplicateValues" dxfId="48220" priority="6660" stopIfTrue="1"/>
    <cfRule type="duplicateValues" dxfId="48219" priority="6661" stopIfTrue="1"/>
    <cfRule type="duplicateValues" dxfId="48218" priority="6662" stopIfTrue="1"/>
    <cfRule type="duplicateValues" dxfId="48217" priority="6663" stopIfTrue="1"/>
    <cfRule type="duplicateValues" dxfId="48216" priority="6664" stopIfTrue="1"/>
    <cfRule type="duplicateValues" dxfId="48215" priority="6665" stopIfTrue="1"/>
    <cfRule type="duplicateValues" dxfId="48214" priority="6666" stopIfTrue="1"/>
    <cfRule type="duplicateValues" dxfId="48213" priority="6667" stopIfTrue="1"/>
    <cfRule type="duplicateValues" dxfId="48212" priority="6668" stopIfTrue="1"/>
    <cfRule type="duplicateValues" dxfId="48211" priority="6669" stopIfTrue="1"/>
    <cfRule type="duplicateValues" dxfId="48210" priority="6670" stopIfTrue="1"/>
    <cfRule type="duplicateValues" dxfId="48209" priority="6671" stopIfTrue="1"/>
    <cfRule type="duplicateValues" dxfId="48208" priority="6672" stopIfTrue="1"/>
  </conditionalFormatting>
  <conditionalFormatting sqref="J17">
    <cfRule type="duplicateValues" dxfId="48207" priority="5773" stopIfTrue="1"/>
    <cfRule type="duplicateValues" dxfId="48206" priority="5774" stopIfTrue="1"/>
    <cfRule type="duplicateValues" dxfId="48205" priority="5775" stopIfTrue="1"/>
    <cfRule type="duplicateValues" dxfId="48204" priority="5776" stopIfTrue="1"/>
    <cfRule type="duplicateValues" dxfId="48203" priority="5777" stopIfTrue="1"/>
    <cfRule type="duplicateValues" dxfId="48202" priority="5778" stopIfTrue="1"/>
    <cfRule type="duplicateValues" dxfId="48201" priority="5779" stopIfTrue="1"/>
    <cfRule type="duplicateValues" dxfId="48200" priority="5780" stopIfTrue="1"/>
    <cfRule type="duplicateValues" dxfId="48199" priority="5781" stopIfTrue="1"/>
    <cfRule type="duplicateValues" dxfId="48198" priority="5782" stopIfTrue="1"/>
    <cfRule type="duplicateValues" dxfId="48197" priority="5783" stopIfTrue="1"/>
    <cfRule type="duplicateValues" dxfId="48196" priority="5784" stopIfTrue="1"/>
    <cfRule type="duplicateValues" dxfId="48195" priority="5785" stopIfTrue="1"/>
    <cfRule type="duplicateValues" dxfId="48194" priority="5786" stopIfTrue="1"/>
    <cfRule type="duplicateValues" dxfId="48193" priority="5787" stopIfTrue="1"/>
    <cfRule type="duplicateValues" dxfId="48192" priority="5788" stopIfTrue="1"/>
    <cfRule type="duplicateValues" dxfId="48191" priority="5789" stopIfTrue="1"/>
    <cfRule type="duplicateValues" dxfId="48190" priority="5790" stopIfTrue="1"/>
    <cfRule type="duplicateValues" dxfId="48189" priority="5791" stopIfTrue="1"/>
    <cfRule type="duplicateValues" dxfId="48188" priority="5792" stopIfTrue="1"/>
    <cfRule type="duplicateValues" dxfId="48187" priority="5793" stopIfTrue="1"/>
    <cfRule type="duplicateValues" dxfId="48186" priority="5794" stopIfTrue="1"/>
    <cfRule type="duplicateValues" dxfId="48185" priority="5795" stopIfTrue="1"/>
    <cfRule type="duplicateValues" dxfId="48184" priority="5796" stopIfTrue="1"/>
    <cfRule type="duplicateValues" dxfId="48183" priority="5797" stopIfTrue="1"/>
    <cfRule type="duplicateValues" dxfId="48182" priority="5798" stopIfTrue="1"/>
    <cfRule type="duplicateValues" dxfId="48181" priority="5799" stopIfTrue="1"/>
    <cfRule type="duplicateValues" dxfId="48180" priority="5800" stopIfTrue="1"/>
    <cfRule type="duplicateValues" dxfId="48179" priority="5801" stopIfTrue="1"/>
    <cfRule type="duplicateValues" dxfId="48178" priority="5802" stopIfTrue="1"/>
    <cfRule type="duplicateValues" dxfId="48177" priority="5803" stopIfTrue="1"/>
    <cfRule type="duplicateValues" dxfId="48176" priority="5804" stopIfTrue="1"/>
    <cfRule type="duplicateValues" dxfId="48175" priority="5805" stopIfTrue="1"/>
    <cfRule type="duplicateValues" dxfId="48174" priority="5806" stopIfTrue="1"/>
    <cfRule type="duplicateValues" dxfId="48173" priority="5807" stopIfTrue="1"/>
    <cfRule type="duplicateValues" dxfId="48172" priority="5808" stopIfTrue="1"/>
    <cfRule type="duplicateValues" dxfId="48171" priority="5809" stopIfTrue="1"/>
    <cfRule type="duplicateValues" dxfId="48170" priority="5810" stopIfTrue="1"/>
    <cfRule type="duplicateValues" dxfId="48169" priority="5811" stopIfTrue="1"/>
    <cfRule type="duplicateValues" dxfId="48168" priority="5812" stopIfTrue="1"/>
    <cfRule type="duplicateValues" dxfId="48167" priority="5813" stopIfTrue="1"/>
    <cfRule type="duplicateValues" dxfId="48166" priority="5814" stopIfTrue="1"/>
    <cfRule type="duplicateValues" dxfId="48165" priority="5815" stopIfTrue="1"/>
    <cfRule type="duplicateValues" dxfId="48164" priority="5816" stopIfTrue="1"/>
    <cfRule type="duplicateValues" dxfId="48163" priority="5817" stopIfTrue="1"/>
    <cfRule type="duplicateValues" dxfId="48162" priority="5818" stopIfTrue="1"/>
    <cfRule type="duplicateValues" dxfId="48161" priority="5819" stopIfTrue="1"/>
    <cfRule type="duplicateValues" dxfId="48160" priority="5820" stopIfTrue="1"/>
    <cfRule type="duplicateValues" dxfId="48159" priority="5821" stopIfTrue="1"/>
    <cfRule type="duplicateValues" dxfId="48158" priority="5822" stopIfTrue="1"/>
    <cfRule type="duplicateValues" dxfId="48157" priority="5823" stopIfTrue="1"/>
    <cfRule type="duplicateValues" dxfId="48156" priority="5824" stopIfTrue="1"/>
    <cfRule type="duplicateValues" dxfId="48155" priority="5825" stopIfTrue="1"/>
    <cfRule type="duplicateValues" dxfId="48154" priority="5826" stopIfTrue="1"/>
    <cfRule type="duplicateValues" dxfId="48153" priority="5827" stopIfTrue="1"/>
    <cfRule type="duplicateValues" dxfId="48152" priority="5828" stopIfTrue="1"/>
    <cfRule type="duplicateValues" dxfId="48151" priority="5829" stopIfTrue="1"/>
    <cfRule type="duplicateValues" dxfId="48150" priority="5830" stopIfTrue="1"/>
    <cfRule type="duplicateValues" dxfId="48149" priority="5831" stopIfTrue="1"/>
    <cfRule type="duplicateValues" dxfId="48148" priority="5832" stopIfTrue="1"/>
    <cfRule type="duplicateValues" dxfId="48147" priority="5833" stopIfTrue="1"/>
    <cfRule type="duplicateValues" dxfId="48146" priority="5834" stopIfTrue="1"/>
    <cfRule type="duplicateValues" dxfId="48145" priority="5835" stopIfTrue="1"/>
    <cfRule type="duplicateValues" dxfId="48144" priority="5836" stopIfTrue="1"/>
    <cfRule type="duplicateValues" dxfId="48143" priority="5837" stopIfTrue="1"/>
    <cfRule type="duplicateValues" dxfId="48142" priority="5838" stopIfTrue="1"/>
    <cfRule type="duplicateValues" dxfId="48141" priority="5839" stopIfTrue="1"/>
    <cfRule type="duplicateValues" dxfId="48140" priority="5840" stopIfTrue="1"/>
    <cfRule type="duplicateValues" dxfId="48139" priority="5841" stopIfTrue="1"/>
    <cfRule type="duplicateValues" dxfId="48138" priority="5842" stopIfTrue="1"/>
    <cfRule type="duplicateValues" dxfId="48137" priority="5843" stopIfTrue="1"/>
    <cfRule type="duplicateValues" dxfId="48136" priority="5844" stopIfTrue="1"/>
    <cfRule type="duplicateValues" dxfId="48135" priority="5845" stopIfTrue="1"/>
    <cfRule type="duplicateValues" dxfId="48134" priority="5846" stopIfTrue="1"/>
    <cfRule type="duplicateValues" dxfId="48133" priority="5847" stopIfTrue="1"/>
    <cfRule type="duplicateValues" dxfId="48132" priority="5848" stopIfTrue="1"/>
    <cfRule type="duplicateValues" dxfId="48131" priority="5849" stopIfTrue="1"/>
    <cfRule type="duplicateValues" dxfId="48130" priority="5850" stopIfTrue="1"/>
    <cfRule type="duplicateValues" dxfId="48129" priority="5851" stopIfTrue="1"/>
    <cfRule type="duplicateValues" dxfId="48128" priority="5852" stopIfTrue="1"/>
    <cfRule type="duplicateValues" dxfId="48127" priority="5853" stopIfTrue="1"/>
    <cfRule type="duplicateValues" dxfId="48126" priority="5854" stopIfTrue="1"/>
    <cfRule type="duplicateValues" dxfId="48125" priority="5855" stopIfTrue="1"/>
    <cfRule type="duplicateValues" dxfId="48124" priority="5856" stopIfTrue="1"/>
    <cfRule type="duplicateValues" dxfId="48123" priority="5857" stopIfTrue="1"/>
    <cfRule type="duplicateValues" dxfId="48122" priority="5858" stopIfTrue="1"/>
    <cfRule type="duplicateValues" dxfId="48121" priority="5859" stopIfTrue="1"/>
    <cfRule type="duplicateValues" dxfId="48120" priority="5860" stopIfTrue="1"/>
    <cfRule type="duplicateValues" dxfId="48119" priority="5861" stopIfTrue="1"/>
    <cfRule type="duplicateValues" dxfId="48118" priority="5862" stopIfTrue="1"/>
    <cfRule type="duplicateValues" dxfId="48117" priority="5863" stopIfTrue="1"/>
    <cfRule type="duplicateValues" dxfId="48116" priority="5864" stopIfTrue="1"/>
    <cfRule type="duplicateValues" dxfId="48115" priority="5865" stopIfTrue="1"/>
    <cfRule type="duplicateValues" dxfId="48114" priority="5866" stopIfTrue="1"/>
    <cfRule type="duplicateValues" dxfId="48113" priority="5867" stopIfTrue="1"/>
    <cfRule type="duplicateValues" dxfId="48112" priority="5868" stopIfTrue="1"/>
    <cfRule type="duplicateValues" dxfId="48111" priority="5869" stopIfTrue="1"/>
    <cfRule type="duplicateValues" dxfId="48110" priority="5870" stopIfTrue="1"/>
    <cfRule type="duplicateValues" dxfId="48109" priority="5871" stopIfTrue="1"/>
    <cfRule type="duplicateValues" dxfId="48108" priority="5872" stopIfTrue="1"/>
    <cfRule type="duplicateValues" dxfId="48107" priority="5873" stopIfTrue="1"/>
    <cfRule type="duplicateValues" dxfId="48106" priority="5874" stopIfTrue="1"/>
    <cfRule type="duplicateValues" dxfId="48105" priority="5875" stopIfTrue="1"/>
    <cfRule type="duplicateValues" dxfId="48104" priority="5876" stopIfTrue="1"/>
    <cfRule type="duplicateValues" dxfId="48103" priority="5877" stopIfTrue="1"/>
    <cfRule type="duplicateValues" dxfId="48102" priority="5878" stopIfTrue="1"/>
    <cfRule type="duplicateValues" dxfId="48101" priority="5879" stopIfTrue="1"/>
    <cfRule type="duplicateValues" dxfId="48100" priority="5880" stopIfTrue="1"/>
    <cfRule type="duplicateValues" dxfId="48099" priority="5881" stopIfTrue="1"/>
    <cfRule type="duplicateValues" dxfId="48098" priority="5882" stopIfTrue="1"/>
    <cfRule type="duplicateValues" dxfId="48097" priority="5883" stopIfTrue="1"/>
    <cfRule type="duplicateValues" dxfId="48096" priority="5884" stopIfTrue="1"/>
    <cfRule type="duplicateValues" dxfId="48095" priority="5885" stopIfTrue="1"/>
    <cfRule type="duplicateValues" dxfId="48094" priority="5886" stopIfTrue="1"/>
    <cfRule type="duplicateValues" dxfId="48093" priority="5887" stopIfTrue="1"/>
    <cfRule type="duplicateValues" dxfId="48092" priority="5888" stopIfTrue="1"/>
    <cfRule type="duplicateValues" dxfId="48091" priority="5889" stopIfTrue="1"/>
    <cfRule type="duplicateValues" dxfId="48090" priority="5890" stopIfTrue="1"/>
    <cfRule type="duplicateValues" dxfId="48089" priority="5891" stopIfTrue="1"/>
    <cfRule type="duplicateValues" dxfId="48088" priority="5892" stopIfTrue="1"/>
    <cfRule type="duplicateValues" dxfId="48087" priority="5893" stopIfTrue="1"/>
    <cfRule type="duplicateValues" dxfId="48086" priority="5894" stopIfTrue="1"/>
    <cfRule type="duplicateValues" dxfId="48085" priority="5895" stopIfTrue="1"/>
    <cfRule type="duplicateValues" dxfId="48084" priority="5896" stopIfTrue="1"/>
    <cfRule type="duplicateValues" dxfId="48083" priority="5897" stopIfTrue="1"/>
    <cfRule type="duplicateValues" dxfId="48082" priority="5898" stopIfTrue="1"/>
    <cfRule type="duplicateValues" dxfId="48081" priority="5899" stopIfTrue="1"/>
    <cfRule type="duplicateValues" dxfId="48080" priority="5900" stopIfTrue="1"/>
    <cfRule type="duplicateValues" dxfId="48079" priority="5901" stopIfTrue="1"/>
    <cfRule type="duplicateValues" dxfId="48078" priority="5902" stopIfTrue="1"/>
    <cfRule type="duplicateValues" dxfId="48077" priority="5903" stopIfTrue="1"/>
    <cfRule type="duplicateValues" dxfId="48076" priority="5904" stopIfTrue="1"/>
    <cfRule type="duplicateValues" dxfId="48075" priority="5905" stopIfTrue="1"/>
    <cfRule type="duplicateValues" dxfId="48074" priority="5906" stopIfTrue="1"/>
    <cfRule type="duplicateValues" dxfId="48073" priority="5907" stopIfTrue="1"/>
    <cfRule type="duplicateValues" dxfId="48072" priority="5908" stopIfTrue="1"/>
    <cfRule type="duplicateValues" dxfId="48071" priority="5909" stopIfTrue="1"/>
    <cfRule type="duplicateValues" dxfId="48070" priority="5910" stopIfTrue="1"/>
    <cfRule type="duplicateValues" dxfId="48069" priority="5911" stopIfTrue="1"/>
    <cfRule type="duplicateValues" dxfId="48068" priority="5912" stopIfTrue="1"/>
    <cfRule type="duplicateValues" dxfId="48067" priority="5913" stopIfTrue="1"/>
    <cfRule type="duplicateValues" dxfId="48066" priority="5914" stopIfTrue="1"/>
    <cfRule type="duplicateValues" dxfId="48065" priority="5915" stopIfTrue="1"/>
    <cfRule type="duplicateValues" dxfId="48064" priority="5916" stopIfTrue="1"/>
    <cfRule type="duplicateValues" dxfId="48063" priority="5917" stopIfTrue="1"/>
    <cfRule type="duplicateValues" dxfId="48062" priority="5918" stopIfTrue="1"/>
    <cfRule type="duplicateValues" dxfId="48061" priority="5919" stopIfTrue="1"/>
    <cfRule type="duplicateValues" dxfId="48060" priority="5920" stopIfTrue="1"/>
    <cfRule type="duplicateValues" dxfId="48059" priority="5921" stopIfTrue="1"/>
    <cfRule type="duplicateValues" dxfId="48058" priority="5922" stopIfTrue="1"/>
    <cfRule type="duplicateValues" dxfId="48057" priority="5923" stopIfTrue="1"/>
    <cfRule type="duplicateValues" dxfId="48056" priority="5924" stopIfTrue="1"/>
    <cfRule type="duplicateValues" dxfId="48055" priority="5925" stopIfTrue="1"/>
    <cfRule type="duplicateValues" dxfId="48054" priority="5926" stopIfTrue="1"/>
    <cfRule type="duplicateValues" dxfId="48053" priority="5927" stopIfTrue="1"/>
    <cfRule type="duplicateValues" dxfId="48052" priority="5928" stopIfTrue="1"/>
    <cfRule type="duplicateValues" dxfId="48051" priority="5929" stopIfTrue="1"/>
    <cfRule type="duplicateValues" dxfId="48050" priority="5930" stopIfTrue="1"/>
    <cfRule type="duplicateValues" dxfId="48049" priority="5931" stopIfTrue="1"/>
    <cfRule type="duplicateValues" dxfId="48048" priority="5932" stopIfTrue="1"/>
    <cfRule type="duplicateValues" dxfId="48047" priority="5933" stopIfTrue="1"/>
    <cfRule type="duplicateValues" dxfId="48046" priority="5934" stopIfTrue="1"/>
    <cfRule type="duplicateValues" dxfId="48045" priority="5935" stopIfTrue="1"/>
    <cfRule type="duplicateValues" dxfId="48044" priority="5936" stopIfTrue="1"/>
    <cfRule type="duplicateValues" dxfId="48043" priority="5937" stopIfTrue="1"/>
    <cfRule type="duplicateValues" dxfId="48042" priority="5938" stopIfTrue="1"/>
    <cfRule type="duplicateValues" dxfId="48041" priority="5939" stopIfTrue="1"/>
    <cfRule type="duplicateValues" dxfId="48040" priority="5940" stopIfTrue="1"/>
    <cfRule type="duplicateValues" dxfId="48039" priority="5941" stopIfTrue="1"/>
    <cfRule type="duplicateValues" dxfId="48038" priority="5942" stopIfTrue="1"/>
    <cfRule type="duplicateValues" dxfId="48037" priority="5943" stopIfTrue="1"/>
    <cfRule type="duplicateValues" dxfId="48036" priority="5944" stopIfTrue="1"/>
    <cfRule type="duplicateValues" dxfId="48035" priority="5945" stopIfTrue="1"/>
    <cfRule type="duplicateValues" dxfId="48034" priority="5946" stopIfTrue="1"/>
    <cfRule type="duplicateValues" dxfId="48033" priority="5947" stopIfTrue="1"/>
    <cfRule type="duplicateValues" dxfId="48032" priority="5948" stopIfTrue="1"/>
    <cfRule type="duplicateValues" dxfId="48031" priority="5949" stopIfTrue="1"/>
    <cfRule type="duplicateValues" dxfId="48030" priority="5950" stopIfTrue="1"/>
    <cfRule type="duplicateValues" dxfId="48029" priority="5951" stopIfTrue="1"/>
    <cfRule type="duplicateValues" dxfId="48028" priority="5952" stopIfTrue="1"/>
    <cfRule type="duplicateValues" dxfId="48027" priority="5953" stopIfTrue="1"/>
    <cfRule type="duplicateValues" dxfId="48026" priority="5954" stopIfTrue="1"/>
    <cfRule type="duplicateValues" dxfId="48025" priority="5955" stopIfTrue="1"/>
    <cfRule type="duplicateValues" dxfId="48024" priority="5956" stopIfTrue="1"/>
    <cfRule type="duplicateValues" dxfId="48023" priority="5957" stopIfTrue="1"/>
    <cfRule type="duplicateValues" dxfId="48022" priority="5958" stopIfTrue="1"/>
    <cfRule type="duplicateValues" dxfId="48021" priority="5959" stopIfTrue="1"/>
    <cfRule type="duplicateValues" dxfId="48020" priority="5960" stopIfTrue="1"/>
    <cfRule type="duplicateValues" dxfId="48019" priority="5961" stopIfTrue="1"/>
    <cfRule type="duplicateValues" dxfId="48018" priority="5962" stopIfTrue="1"/>
    <cfRule type="duplicateValues" dxfId="48017" priority="5963" stopIfTrue="1"/>
    <cfRule type="duplicateValues" dxfId="48016" priority="5964" stopIfTrue="1"/>
    <cfRule type="duplicateValues" dxfId="48015" priority="5965" stopIfTrue="1"/>
    <cfRule type="duplicateValues" dxfId="48014" priority="5966" stopIfTrue="1"/>
    <cfRule type="duplicateValues" dxfId="48013" priority="5967" stopIfTrue="1"/>
    <cfRule type="duplicateValues" dxfId="48012" priority="5968" stopIfTrue="1"/>
    <cfRule type="duplicateValues" dxfId="48011" priority="5969" stopIfTrue="1"/>
    <cfRule type="duplicateValues" dxfId="48010" priority="5970" stopIfTrue="1"/>
    <cfRule type="duplicateValues" dxfId="48009" priority="5971" stopIfTrue="1"/>
    <cfRule type="duplicateValues" dxfId="48008" priority="5972" stopIfTrue="1"/>
    <cfRule type="duplicateValues" dxfId="48007" priority="5973" stopIfTrue="1"/>
    <cfRule type="duplicateValues" dxfId="48006" priority="5974" stopIfTrue="1"/>
    <cfRule type="duplicateValues" dxfId="48005" priority="5975" stopIfTrue="1"/>
    <cfRule type="duplicateValues" dxfId="48004" priority="5976" stopIfTrue="1"/>
    <cfRule type="duplicateValues" dxfId="48003" priority="5977" stopIfTrue="1"/>
    <cfRule type="duplicateValues" dxfId="48002" priority="5978" stopIfTrue="1"/>
    <cfRule type="duplicateValues" dxfId="48001" priority="5979" stopIfTrue="1"/>
    <cfRule type="duplicateValues" dxfId="48000" priority="5980" stopIfTrue="1"/>
    <cfRule type="duplicateValues" dxfId="47999" priority="5981" stopIfTrue="1"/>
    <cfRule type="duplicateValues" dxfId="47998" priority="5982" stopIfTrue="1"/>
    <cfRule type="duplicateValues" dxfId="47997" priority="5983" stopIfTrue="1"/>
    <cfRule type="duplicateValues" dxfId="47996" priority="5984" stopIfTrue="1"/>
    <cfRule type="duplicateValues" dxfId="47995" priority="5985" stopIfTrue="1"/>
    <cfRule type="duplicateValues" dxfId="47994" priority="5986" stopIfTrue="1"/>
    <cfRule type="duplicateValues" dxfId="47993" priority="5987" stopIfTrue="1"/>
    <cfRule type="duplicateValues" dxfId="47992" priority="5988" stopIfTrue="1"/>
    <cfRule type="duplicateValues" dxfId="47991" priority="5989" stopIfTrue="1"/>
    <cfRule type="duplicateValues" dxfId="47990" priority="5990" stopIfTrue="1"/>
    <cfRule type="duplicateValues" dxfId="47989" priority="5991" stopIfTrue="1"/>
    <cfRule type="duplicateValues" dxfId="47988" priority="5992" stopIfTrue="1"/>
    <cfRule type="duplicateValues" dxfId="47987" priority="5993" stopIfTrue="1"/>
    <cfRule type="duplicateValues" dxfId="47986" priority="5994" stopIfTrue="1"/>
    <cfRule type="duplicateValues" dxfId="47985" priority="5995" stopIfTrue="1"/>
    <cfRule type="duplicateValues" dxfId="47984" priority="5996" stopIfTrue="1"/>
    <cfRule type="duplicateValues" dxfId="47983" priority="5997" stopIfTrue="1"/>
    <cfRule type="duplicateValues" dxfId="47982" priority="5998" stopIfTrue="1"/>
    <cfRule type="duplicateValues" dxfId="47981" priority="5999" stopIfTrue="1"/>
    <cfRule type="duplicateValues" dxfId="47980" priority="6000" stopIfTrue="1"/>
    <cfRule type="duplicateValues" dxfId="47979" priority="6001" stopIfTrue="1"/>
    <cfRule type="duplicateValues" dxfId="47978" priority="6002" stopIfTrue="1"/>
    <cfRule type="duplicateValues" dxfId="47977" priority="6003" stopIfTrue="1"/>
    <cfRule type="duplicateValues" dxfId="47976" priority="6004" stopIfTrue="1"/>
    <cfRule type="duplicateValues" dxfId="47975" priority="6005" stopIfTrue="1"/>
    <cfRule type="duplicateValues" dxfId="47974" priority="6006" stopIfTrue="1"/>
    <cfRule type="duplicateValues" dxfId="47973" priority="6007" stopIfTrue="1"/>
    <cfRule type="duplicateValues" dxfId="47972" priority="6008" stopIfTrue="1"/>
    <cfRule type="duplicateValues" dxfId="47971" priority="6009" stopIfTrue="1"/>
    <cfRule type="duplicateValues" dxfId="47970" priority="6010" stopIfTrue="1"/>
    <cfRule type="duplicateValues" dxfId="47969" priority="6011" stopIfTrue="1"/>
    <cfRule type="duplicateValues" dxfId="47968" priority="6012" stopIfTrue="1"/>
    <cfRule type="duplicateValues" dxfId="47967" priority="6013" stopIfTrue="1"/>
    <cfRule type="duplicateValues" dxfId="47966" priority="6014" stopIfTrue="1"/>
    <cfRule type="duplicateValues" dxfId="47965" priority="6015" stopIfTrue="1"/>
    <cfRule type="duplicateValues" dxfId="47964" priority="6016" stopIfTrue="1"/>
    <cfRule type="duplicateValues" dxfId="47963" priority="6017" stopIfTrue="1"/>
    <cfRule type="duplicateValues" dxfId="47962" priority="6018" stopIfTrue="1"/>
    <cfRule type="duplicateValues" dxfId="47961" priority="6019" stopIfTrue="1"/>
    <cfRule type="duplicateValues" dxfId="47960" priority="6020" stopIfTrue="1"/>
    <cfRule type="duplicateValues" dxfId="47959" priority="6021" stopIfTrue="1"/>
    <cfRule type="duplicateValues" dxfId="47958" priority="6022" stopIfTrue="1"/>
    <cfRule type="duplicateValues" dxfId="47957" priority="6023" stopIfTrue="1"/>
    <cfRule type="duplicateValues" dxfId="47956" priority="6024" stopIfTrue="1"/>
    <cfRule type="duplicateValues" dxfId="47955" priority="6025" stopIfTrue="1"/>
    <cfRule type="duplicateValues" dxfId="47954" priority="6026" stopIfTrue="1"/>
    <cfRule type="duplicateValues" dxfId="47953" priority="6027" stopIfTrue="1"/>
    <cfRule type="duplicateValues" dxfId="47952" priority="6028" stopIfTrue="1"/>
    <cfRule type="duplicateValues" dxfId="47951" priority="6029" stopIfTrue="1"/>
    <cfRule type="duplicateValues" dxfId="47950" priority="6030" stopIfTrue="1"/>
    <cfRule type="duplicateValues" dxfId="47949" priority="6031" stopIfTrue="1"/>
    <cfRule type="duplicateValues" dxfId="47948" priority="6032" stopIfTrue="1"/>
    <cfRule type="duplicateValues" dxfId="47947" priority="6033" stopIfTrue="1"/>
    <cfRule type="duplicateValues" dxfId="47946" priority="6034" stopIfTrue="1"/>
    <cfRule type="duplicateValues" dxfId="47945" priority="6035" stopIfTrue="1"/>
    <cfRule type="duplicateValues" dxfId="47944" priority="6036" stopIfTrue="1"/>
    <cfRule type="duplicateValues" dxfId="47943" priority="6037" stopIfTrue="1"/>
    <cfRule type="duplicateValues" dxfId="47942" priority="6038" stopIfTrue="1"/>
    <cfRule type="duplicateValues" dxfId="47941" priority="6039" stopIfTrue="1"/>
    <cfRule type="duplicateValues" dxfId="47940" priority="6040" stopIfTrue="1"/>
    <cfRule type="duplicateValues" dxfId="47939" priority="6041" stopIfTrue="1"/>
    <cfRule type="duplicateValues" dxfId="47938" priority="6042" stopIfTrue="1"/>
    <cfRule type="duplicateValues" dxfId="47937" priority="6043" stopIfTrue="1"/>
    <cfRule type="duplicateValues" dxfId="47936" priority="6044" stopIfTrue="1"/>
    <cfRule type="duplicateValues" dxfId="47935" priority="6045" stopIfTrue="1"/>
    <cfRule type="duplicateValues" dxfId="47934" priority="6046" stopIfTrue="1"/>
    <cfRule type="duplicateValues" dxfId="47933" priority="6047" stopIfTrue="1"/>
    <cfRule type="duplicateValues" dxfId="47932" priority="6048" stopIfTrue="1"/>
    <cfRule type="duplicateValues" dxfId="47931" priority="6049" stopIfTrue="1"/>
    <cfRule type="duplicateValues" dxfId="47930" priority="6050" stopIfTrue="1"/>
    <cfRule type="duplicateValues" dxfId="47929" priority="6051" stopIfTrue="1"/>
    <cfRule type="duplicateValues" dxfId="47928" priority="6052" stopIfTrue="1"/>
    <cfRule type="duplicateValues" dxfId="47927" priority="6053" stopIfTrue="1"/>
    <cfRule type="duplicateValues" dxfId="47926" priority="6054" stopIfTrue="1"/>
    <cfRule type="duplicateValues" dxfId="47925" priority="6055" stopIfTrue="1"/>
    <cfRule type="duplicateValues" dxfId="47924" priority="6056" stopIfTrue="1"/>
    <cfRule type="duplicateValues" dxfId="47923" priority="6057" stopIfTrue="1"/>
    <cfRule type="duplicateValues" dxfId="47922" priority="6058" stopIfTrue="1"/>
    <cfRule type="duplicateValues" dxfId="47921" priority="6059" stopIfTrue="1"/>
    <cfRule type="duplicateValues" dxfId="47920" priority="6060" stopIfTrue="1"/>
    <cfRule type="duplicateValues" dxfId="47919" priority="6061" stopIfTrue="1"/>
    <cfRule type="duplicateValues" dxfId="47918" priority="6062" stopIfTrue="1"/>
    <cfRule type="duplicateValues" dxfId="47917" priority="6063" stopIfTrue="1"/>
    <cfRule type="duplicateValues" dxfId="47916" priority="6064" stopIfTrue="1"/>
    <cfRule type="duplicateValues" dxfId="47915" priority="6065" stopIfTrue="1"/>
    <cfRule type="duplicateValues" dxfId="47914" priority="6066" stopIfTrue="1"/>
    <cfRule type="duplicateValues" dxfId="47913" priority="6067" stopIfTrue="1"/>
    <cfRule type="duplicateValues" dxfId="47912" priority="6068" stopIfTrue="1"/>
    <cfRule type="duplicateValues" dxfId="47911" priority="6069" stopIfTrue="1"/>
    <cfRule type="duplicateValues" dxfId="47910" priority="6070" stopIfTrue="1"/>
    <cfRule type="duplicateValues" dxfId="47909" priority="6071" stopIfTrue="1"/>
    <cfRule type="duplicateValues" dxfId="47908" priority="6072" stopIfTrue="1"/>
    <cfRule type="duplicateValues" dxfId="47907" priority="6073" stopIfTrue="1"/>
    <cfRule type="duplicateValues" dxfId="47906" priority="6074" stopIfTrue="1"/>
    <cfRule type="duplicateValues" dxfId="47905" priority="6075" stopIfTrue="1"/>
    <cfRule type="duplicateValues" dxfId="47904" priority="6076" stopIfTrue="1"/>
    <cfRule type="duplicateValues" dxfId="47903" priority="6077" stopIfTrue="1"/>
    <cfRule type="duplicateValues" dxfId="47902" priority="6078" stopIfTrue="1"/>
    <cfRule type="duplicateValues" dxfId="47901" priority="6079" stopIfTrue="1"/>
    <cfRule type="duplicateValues" dxfId="47900" priority="6080" stopIfTrue="1"/>
    <cfRule type="duplicateValues" dxfId="47899" priority="6081" stopIfTrue="1"/>
    <cfRule type="duplicateValues" dxfId="47898" priority="6082" stopIfTrue="1"/>
    <cfRule type="duplicateValues" dxfId="47897" priority="6083" stopIfTrue="1"/>
    <cfRule type="duplicateValues" dxfId="47896" priority="6084" stopIfTrue="1"/>
    <cfRule type="duplicateValues" dxfId="47895" priority="6085" stopIfTrue="1"/>
    <cfRule type="duplicateValues" dxfId="47894" priority="6086" stopIfTrue="1"/>
    <cfRule type="duplicateValues" dxfId="47893" priority="6087" stopIfTrue="1"/>
    <cfRule type="duplicateValues" dxfId="47892" priority="6088" stopIfTrue="1"/>
    <cfRule type="duplicateValues" dxfId="47891" priority="6089" stopIfTrue="1"/>
    <cfRule type="duplicateValues" dxfId="47890" priority="6090" stopIfTrue="1"/>
    <cfRule type="duplicateValues" dxfId="47889" priority="6091" stopIfTrue="1"/>
    <cfRule type="duplicateValues" dxfId="47888" priority="6092" stopIfTrue="1"/>
    <cfRule type="duplicateValues" dxfId="47887" priority="6093" stopIfTrue="1"/>
    <cfRule type="duplicateValues" dxfId="47886" priority="6094" stopIfTrue="1"/>
    <cfRule type="duplicateValues" dxfId="47885" priority="6095" stopIfTrue="1"/>
    <cfRule type="duplicateValues" dxfId="47884" priority="6096" stopIfTrue="1"/>
    <cfRule type="duplicateValues" dxfId="47883" priority="6097" stopIfTrue="1"/>
    <cfRule type="duplicateValues" dxfId="47882" priority="6098" stopIfTrue="1"/>
    <cfRule type="duplicateValues" dxfId="47881" priority="6099" stopIfTrue="1"/>
    <cfRule type="duplicateValues" dxfId="47880" priority="6100" stopIfTrue="1"/>
    <cfRule type="duplicateValues" dxfId="47879" priority="6101" stopIfTrue="1"/>
    <cfRule type="duplicateValues" dxfId="47878" priority="6102" stopIfTrue="1"/>
    <cfRule type="duplicateValues" dxfId="47877" priority="6103" stopIfTrue="1"/>
    <cfRule type="duplicateValues" dxfId="47876" priority="6104" stopIfTrue="1"/>
    <cfRule type="duplicateValues" dxfId="47875" priority="6105" stopIfTrue="1"/>
    <cfRule type="duplicateValues" dxfId="47874" priority="6106" stopIfTrue="1"/>
    <cfRule type="duplicateValues" dxfId="47873" priority="6107" stopIfTrue="1"/>
    <cfRule type="duplicateValues" dxfId="47872" priority="6108" stopIfTrue="1"/>
    <cfRule type="duplicateValues" dxfId="47871" priority="6109" stopIfTrue="1"/>
    <cfRule type="duplicateValues" dxfId="47870" priority="6110" stopIfTrue="1"/>
    <cfRule type="duplicateValues" dxfId="47869" priority="6111" stopIfTrue="1"/>
    <cfRule type="duplicateValues" dxfId="47868" priority="6112" stopIfTrue="1"/>
    <cfRule type="duplicateValues" dxfId="47867" priority="6113" stopIfTrue="1"/>
    <cfRule type="duplicateValues" dxfId="47866" priority="6114" stopIfTrue="1"/>
    <cfRule type="duplicateValues" dxfId="47865" priority="6115" stopIfTrue="1"/>
    <cfRule type="duplicateValues" dxfId="47864" priority="6116" stopIfTrue="1"/>
    <cfRule type="duplicateValues" dxfId="47863" priority="6117" stopIfTrue="1"/>
    <cfRule type="duplicateValues" dxfId="47862" priority="6118" stopIfTrue="1"/>
    <cfRule type="duplicateValues" dxfId="47861" priority="6119" stopIfTrue="1"/>
    <cfRule type="duplicateValues" dxfId="47860" priority="6120" stopIfTrue="1"/>
    <cfRule type="duplicateValues" dxfId="47859" priority="6121" stopIfTrue="1"/>
    <cfRule type="duplicateValues" dxfId="47858" priority="6122" stopIfTrue="1"/>
    <cfRule type="duplicateValues" dxfId="47857" priority="6123" stopIfTrue="1"/>
    <cfRule type="duplicateValues" dxfId="47856" priority="6124" stopIfTrue="1"/>
    <cfRule type="duplicateValues" dxfId="47855" priority="6125" stopIfTrue="1"/>
    <cfRule type="duplicateValues" dxfId="47854" priority="6126" stopIfTrue="1"/>
    <cfRule type="duplicateValues" dxfId="47853" priority="6127" stopIfTrue="1"/>
    <cfRule type="duplicateValues" dxfId="47852" priority="6128" stopIfTrue="1"/>
    <cfRule type="duplicateValues" dxfId="47851" priority="6129" stopIfTrue="1"/>
    <cfRule type="duplicateValues" dxfId="47850" priority="6130" stopIfTrue="1"/>
    <cfRule type="duplicateValues" dxfId="47849" priority="6131" stopIfTrue="1"/>
    <cfRule type="duplicateValues" dxfId="47848" priority="6132" stopIfTrue="1"/>
    <cfRule type="duplicateValues" dxfId="47847" priority="6133" stopIfTrue="1"/>
    <cfRule type="duplicateValues" dxfId="47846" priority="6134" stopIfTrue="1"/>
    <cfRule type="duplicateValues" dxfId="47845" priority="6135" stopIfTrue="1"/>
    <cfRule type="duplicateValues" dxfId="47844" priority="6136" stopIfTrue="1"/>
    <cfRule type="duplicateValues" dxfId="47843" priority="6137" stopIfTrue="1"/>
    <cfRule type="duplicateValues" dxfId="47842" priority="6138" stopIfTrue="1"/>
    <cfRule type="duplicateValues" dxfId="47841" priority="6139" stopIfTrue="1"/>
    <cfRule type="duplicateValues" dxfId="47840" priority="6140" stopIfTrue="1"/>
    <cfRule type="duplicateValues" dxfId="47839" priority="6141" stopIfTrue="1"/>
    <cfRule type="duplicateValues" dxfId="47838" priority="6142" stopIfTrue="1"/>
    <cfRule type="duplicateValues" dxfId="47837" priority="6143" stopIfTrue="1"/>
    <cfRule type="duplicateValues" dxfId="47836" priority="6144" stopIfTrue="1"/>
    <cfRule type="duplicateValues" dxfId="47835" priority="6145" stopIfTrue="1"/>
    <cfRule type="duplicateValues" dxfId="47834" priority="6146" stopIfTrue="1"/>
    <cfRule type="duplicateValues" dxfId="47833" priority="6147" stopIfTrue="1"/>
    <cfRule type="duplicateValues" dxfId="47832" priority="6148" stopIfTrue="1"/>
    <cfRule type="duplicateValues" dxfId="47831" priority="6149" stopIfTrue="1"/>
    <cfRule type="duplicateValues" dxfId="47830" priority="6150" stopIfTrue="1"/>
    <cfRule type="duplicateValues" dxfId="47829" priority="6151" stopIfTrue="1"/>
    <cfRule type="duplicateValues" dxfId="47828" priority="6152" stopIfTrue="1"/>
    <cfRule type="duplicateValues" dxfId="47827" priority="6153" stopIfTrue="1"/>
    <cfRule type="duplicateValues" dxfId="47826" priority="6154" stopIfTrue="1"/>
    <cfRule type="duplicateValues" dxfId="47825" priority="6155" stopIfTrue="1"/>
    <cfRule type="duplicateValues" dxfId="47824" priority="6156" stopIfTrue="1"/>
  </conditionalFormatting>
  <conditionalFormatting sqref="J18">
    <cfRule type="duplicateValues" dxfId="47823" priority="5645" stopIfTrue="1"/>
    <cfRule type="duplicateValues" dxfId="47822" priority="5646" stopIfTrue="1"/>
    <cfRule type="duplicateValues" dxfId="47821" priority="5647" stopIfTrue="1"/>
    <cfRule type="duplicateValues" dxfId="47820" priority="5648" stopIfTrue="1"/>
    <cfRule type="duplicateValues" dxfId="47819" priority="5649" stopIfTrue="1"/>
    <cfRule type="duplicateValues" dxfId="47818" priority="5650" stopIfTrue="1"/>
    <cfRule type="duplicateValues" dxfId="47817" priority="5651" stopIfTrue="1"/>
    <cfRule type="duplicateValues" dxfId="47816" priority="5652" stopIfTrue="1"/>
    <cfRule type="duplicateValues" dxfId="47815" priority="5653" stopIfTrue="1"/>
    <cfRule type="duplicateValues" dxfId="47814" priority="5654" stopIfTrue="1"/>
    <cfRule type="duplicateValues" dxfId="47813" priority="5655" stopIfTrue="1"/>
    <cfRule type="duplicateValues" dxfId="47812" priority="5656" stopIfTrue="1"/>
    <cfRule type="duplicateValues" dxfId="47811" priority="5657" stopIfTrue="1"/>
    <cfRule type="duplicateValues" dxfId="47810" priority="5658" stopIfTrue="1"/>
    <cfRule type="duplicateValues" dxfId="47809" priority="5659" stopIfTrue="1"/>
    <cfRule type="duplicateValues" dxfId="47808" priority="5660" stopIfTrue="1"/>
    <cfRule type="duplicateValues" dxfId="47807" priority="5661" stopIfTrue="1"/>
    <cfRule type="duplicateValues" dxfId="47806" priority="5662" stopIfTrue="1"/>
    <cfRule type="duplicateValues" dxfId="47805" priority="5663" stopIfTrue="1"/>
    <cfRule type="duplicateValues" dxfId="47804" priority="5664" stopIfTrue="1"/>
    <cfRule type="duplicateValues" dxfId="47803" priority="5665" stopIfTrue="1"/>
    <cfRule type="duplicateValues" dxfId="47802" priority="5666" stopIfTrue="1"/>
    <cfRule type="duplicateValues" dxfId="47801" priority="5667" stopIfTrue="1"/>
    <cfRule type="duplicateValues" dxfId="47800" priority="5668" stopIfTrue="1"/>
    <cfRule type="duplicateValues" dxfId="47799" priority="5669" stopIfTrue="1"/>
    <cfRule type="duplicateValues" dxfId="47798" priority="5670" stopIfTrue="1"/>
    <cfRule type="duplicateValues" dxfId="47797" priority="5671" stopIfTrue="1"/>
    <cfRule type="duplicateValues" dxfId="47796" priority="5672" stopIfTrue="1"/>
    <cfRule type="duplicateValues" dxfId="47795" priority="5673" stopIfTrue="1"/>
    <cfRule type="duplicateValues" dxfId="47794" priority="5674" stopIfTrue="1"/>
    <cfRule type="duplicateValues" dxfId="47793" priority="5675" stopIfTrue="1"/>
    <cfRule type="duplicateValues" dxfId="47792" priority="5676" stopIfTrue="1"/>
    <cfRule type="duplicateValues" dxfId="47791" priority="5677" stopIfTrue="1"/>
    <cfRule type="duplicateValues" dxfId="47790" priority="5678" stopIfTrue="1"/>
    <cfRule type="duplicateValues" dxfId="47789" priority="5679" stopIfTrue="1"/>
    <cfRule type="duplicateValues" dxfId="47788" priority="5680" stopIfTrue="1"/>
    <cfRule type="duplicateValues" dxfId="47787" priority="5681" stopIfTrue="1"/>
    <cfRule type="duplicateValues" dxfId="47786" priority="5682" stopIfTrue="1"/>
    <cfRule type="duplicateValues" dxfId="47785" priority="5683" stopIfTrue="1"/>
    <cfRule type="duplicateValues" dxfId="47784" priority="5684" stopIfTrue="1"/>
    <cfRule type="duplicateValues" dxfId="47783" priority="5685" stopIfTrue="1"/>
    <cfRule type="duplicateValues" dxfId="47782" priority="5686" stopIfTrue="1"/>
    <cfRule type="duplicateValues" dxfId="47781" priority="5687" stopIfTrue="1"/>
    <cfRule type="duplicateValues" dxfId="47780" priority="5688" stopIfTrue="1"/>
    <cfRule type="duplicateValues" dxfId="47779" priority="5689" stopIfTrue="1"/>
    <cfRule type="duplicateValues" dxfId="47778" priority="5690" stopIfTrue="1"/>
    <cfRule type="duplicateValues" dxfId="47777" priority="5691" stopIfTrue="1"/>
    <cfRule type="duplicateValues" dxfId="47776" priority="5692" stopIfTrue="1"/>
    <cfRule type="duplicateValues" dxfId="47775" priority="5693" stopIfTrue="1"/>
    <cfRule type="duplicateValues" dxfId="47774" priority="5694" stopIfTrue="1"/>
    <cfRule type="duplicateValues" dxfId="47773" priority="5695" stopIfTrue="1"/>
    <cfRule type="duplicateValues" dxfId="47772" priority="5696" stopIfTrue="1"/>
    <cfRule type="duplicateValues" dxfId="47771" priority="5697" stopIfTrue="1"/>
    <cfRule type="duplicateValues" dxfId="47770" priority="5698" stopIfTrue="1"/>
    <cfRule type="duplicateValues" dxfId="47769" priority="5699" stopIfTrue="1"/>
    <cfRule type="duplicateValues" dxfId="47768" priority="5700" stopIfTrue="1"/>
    <cfRule type="duplicateValues" dxfId="47767" priority="5701" stopIfTrue="1"/>
    <cfRule type="duplicateValues" dxfId="47766" priority="5702" stopIfTrue="1"/>
    <cfRule type="duplicateValues" dxfId="47765" priority="5703" stopIfTrue="1"/>
    <cfRule type="duplicateValues" dxfId="47764" priority="5704" stopIfTrue="1"/>
    <cfRule type="duplicateValues" dxfId="47763" priority="5705" stopIfTrue="1"/>
    <cfRule type="duplicateValues" dxfId="47762" priority="5706" stopIfTrue="1"/>
    <cfRule type="duplicateValues" dxfId="47761" priority="5707" stopIfTrue="1"/>
    <cfRule type="duplicateValues" dxfId="47760" priority="5708" stopIfTrue="1"/>
    <cfRule type="duplicateValues" dxfId="47759" priority="5709" stopIfTrue="1"/>
    <cfRule type="duplicateValues" dxfId="47758" priority="5710" stopIfTrue="1"/>
    <cfRule type="duplicateValues" dxfId="47757" priority="5711" stopIfTrue="1"/>
    <cfRule type="duplicateValues" dxfId="47756" priority="5712" stopIfTrue="1"/>
    <cfRule type="duplicateValues" dxfId="47755" priority="5713" stopIfTrue="1"/>
    <cfRule type="duplicateValues" dxfId="47754" priority="5714" stopIfTrue="1"/>
    <cfRule type="duplicateValues" dxfId="47753" priority="5715" stopIfTrue="1"/>
    <cfRule type="duplicateValues" dxfId="47752" priority="5716" stopIfTrue="1"/>
    <cfRule type="duplicateValues" dxfId="47751" priority="5717" stopIfTrue="1"/>
    <cfRule type="duplicateValues" dxfId="47750" priority="5718" stopIfTrue="1"/>
    <cfRule type="duplicateValues" dxfId="47749" priority="5719" stopIfTrue="1"/>
    <cfRule type="duplicateValues" dxfId="47748" priority="5720" stopIfTrue="1"/>
    <cfRule type="duplicateValues" dxfId="47747" priority="5721" stopIfTrue="1"/>
    <cfRule type="duplicateValues" dxfId="47746" priority="5722" stopIfTrue="1"/>
    <cfRule type="duplicateValues" dxfId="47745" priority="5723" stopIfTrue="1"/>
    <cfRule type="duplicateValues" dxfId="47744" priority="5724" stopIfTrue="1"/>
    <cfRule type="duplicateValues" dxfId="47743" priority="5725" stopIfTrue="1"/>
    <cfRule type="duplicateValues" dxfId="47742" priority="5726" stopIfTrue="1"/>
    <cfRule type="duplicateValues" dxfId="47741" priority="5727" stopIfTrue="1"/>
    <cfRule type="duplicateValues" dxfId="47740" priority="5728" stopIfTrue="1"/>
    <cfRule type="duplicateValues" dxfId="47739" priority="5729" stopIfTrue="1"/>
    <cfRule type="duplicateValues" dxfId="47738" priority="5730" stopIfTrue="1"/>
    <cfRule type="duplicateValues" dxfId="47737" priority="5731" stopIfTrue="1"/>
    <cfRule type="duplicateValues" dxfId="47736" priority="5732" stopIfTrue="1"/>
    <cfRule type="duplicateValues" dxfId="47735" priority="5733" stopIfTrue="1"/>
    <cfRule type="duplicateValues" dxfId="47734" priority="5734" stopIfTrue="1"/>
    <cfRule type="duplicateValues" dxfId="47733" priority="5735" stopIfTrue="1"/>
    <cfRule type="duplicateValues" dxfId="47732" priority="5736" stopIfTrue="1"/>
    <cfRule type="duplicateValues" dxfId="47731" priority="5737" stopIfTrue="1"/>
    <cfRule type="duplicateValues" dxfId="47730" priority="5738" stopIfTrue="1"/>
    <cfRule type="duplicateValues" dxfId="47729" priority="5739" stopIfTrue="1"/>
    <cfRule type="duplicateValues" dxfId="47728" priority="5740" stopIfTrue="1"/>
    <cfRule type="duplicateValues" dxfId="47727" priority="5741" stopIfTrue="1"/>
    <cfRule type="duplicateValues" dxfId="47726" priority="5742" stopIfTrue="1"/>
    <cfRule type="duplicateValues" dxfId="47725" priority="5743" stopIfTrue="1"/>
    <cfRule type="duplicateValues" dxfId="47724" priority="5744" stopIfTrue="1"/>
    <cfRule type="duplicateValues" dxfId="47723" priority="5745" stopIfTrue="1"/>
    <cfRule type="duplicateValues" dxfId="47722" priority="5746" stopIfTrue="1"/>
    <cfRule type="duplicateValues" dxfId="47721" priority="5747" stopIfTrue="1"/>
    <cfRule type="duplicateValues" dxfId="47720" priority="5748" stopIfTrue="1"/>
    <cfRule type="duplicateValues" dxfId="47719" priority="5749" stopIfTrue="1"/>
    <cfRule type="duplicateValues" dxfId="47718" priority="5750" stopIfTrue="1"/>
    <cfRule type="duplicateValues" dxfId="47717" priority="5751" stopIfTrue="1"/>
    <cfRule type="duplicateValues" dxfId="47716" priority="5752" stopIfTrue="1"/>
    <cfRule type="duplicateValues" dxfId="47715" priority="5753" stopIfTrue="1"/>
    <cfRule type="duplicateValues" dxfId="47714" priority="5754" stopIfTrue="1"/>
    <cfRule type="duplicateValues" dxfId="47713" priority="5755" stopIfTrue="1"/>
    <cfRule type="duplicateValues" dxfId="47712" priority="5756" stopIfTrue="1"/>
    <cfRule type="duplicateValues" dxfId="47711" priority="5757" stopIfTrue="1"/>
    <cfRule type="duplicateValues" dxfId="47710" priority="5758" stopIfTrue="1"/>
    <cfRule type="duplicateValues" dxfId="47709" priority="5759" stopIfTrue="1"/>
    <cfRule type="duplicateValues" dxfId="47708" priority="5760" stopIfTrue="1"/>
    <cfRule type="duplicateValues" dxfId="47707" priority="5761" stopIfTrue="1"/>
    <cfRule type="duplicateValues" dxfId="47706" priority="5762" stopIfTrue="1"/>
    <cfRule type="duplicateValues" dxfId="47705" priority="5763" stopIfTrue="1"/>
    <cfRule type="duplicateValues" dxfId="47704" priority="5764" stopIfTrue="1"/>
    <cfRule type="duplicateValues" dxfId="47703" priority="5765" stopIfTrue="1"/>
    <cfRule type="duplicateValues" dxfId="47702" priority="5766" stopIfTrue="1"/>
    <cfRule type="duplicateValues" dxfId="47701" priority="5767" stopIfTrue="1"/>
    <cfRule type="duplicateValues" dxfId="47700" priority="5768" stopIfTrue="1"/>
    <cfRule type="duplicateValues" dxfId="47699" priority="5769" stopIfTrue="1"/>
    <cfRule type="duplicateValues" dxfId="47698" priority="5770" stopIfTrue="1"/>
    <cfRule type="duplicateValues" dxfId="47697" priority="5771" stopIfTrue="1"/>
    <cfRule type="duplicateValues" dxfId="47696" priority="5772" stopIfTrue="1"/>
  </conditionalFormatting>
  <conditionalFormatting sqref="J19">
    <cfRule type="duplicateValues" dxfId="47695" priority="5389" stopIfTrue="1"/>
    <cfRule type="duplicateValues" dxfId="47694" priority="5390" stopIfTrue="1"/>
    <cfRule type="duplicateValues" dxfId="47693" priority="5391" stopIfTrue="1"/>
    <cfRule type="duplicateValues" dxfId="47692" priority="5392" stopIfTrue="1"/>
    <cfRule type="duplicateValues" dxfId="47691" priority="5393" stopIfTrue="1"/>
    <cfRule type="duplicateValues" dxfId="47690" priority="5394" stopIfTrue="1"/>
    <cfRule type="duplicateValues" dxfId="47689" priority="5395" stopIfTrue="1"/>
    <cfRule type="duplicateValues" dxfId="47688" priority="5396" stopIfTrue="1"/>
    <cfRule type="duplicateValues" dxfId="47687" priority="5397" stopIfTrue="1"/>
    <cfRule type="duplicateValues" dxfId="47686" priority="5398" stopIfTrue="1"/>
    <cfRule type="duplicateValues" dxfId="47685" priority="5399" stopIfTrue="1"/>
    <cfRule type="duplicateValues" dxfId="47684" priority="5400" stopIfTrue="1"/>
    <cfRule type="duplicateValues" dxfId="47683" priority="5401" stopIfTrue="1"/>
    <cfRule type="duplicateValues" dxfId="47682" priority="5402" stopIfTrue="1"/>
    <cfRule type="duplicateValues" dxfId="47681" priority="5403" stopIfTrue="1"/>
    <cfRule type="duplicateValues" dxfId="47680" priority="5404" stopIfTrue="1"/>
    <cfRule type="duplicateValues" dxfId="47679" priority="5405" stopIfTrue="1"/>
    <cfRule type="duplicateValues" dxfId="47678" priority="5406" stopIfTrue="1"/>
    <cfRule type="duplicateValues" dxfId="47677" priority="5407" stopIfTrue="1"/>
    <cfRule type="duplicateValues" dxfId="47676" priority="5408" stopIfTrue="1"/>
    <cfRule type="duplicateValues" dxfId="47675" priority="5409" stopIfTrue="1"/>
    <cfRule type="duplicateValues" dxfId="47674" priority="5410" stopIfTrue="1"/>
    <cfRule type="duplicateValues" dxfId="47673" priority="5411" stopIfTrue="1"/>
    <cfRule type="duplicateValues" dxfId="47672" priority="5412" stopIfTrue="1"/>
    <cfRule type="duplicateValues" dxfId="47671" priority="5413" stopIfTrue="1"/>
    <cfRule type="duplicateValues" dxfId="47670" priority="5414" stopIfTrue="1"/>
    <cfRule type="duplicateValues" dxfId="47669" priority="5415" stopIfTrue="1"/>
    <cfRule type="duplicateValues" dxfId="47668" priority="5416" stopIfTrue="1"/>
    <cfRule type="duplicateValues" dxfId="47667" priority="5417" stopIfTrue="1"/>
    <cfRule type="duplicateValues" dxfId="47666" priority="5418" stopIfTrue="1"/>
    <cfRule type="duplicateValues" dxfId="47665" priority="5419" stopIfTrue="1"/>
    <cfRule type="duplicateValues" dxfId="47664" priority="5420" stopIfTrue="1"/>
    <cfRule type="duplicateValues" dxfId="47663" priority="5421" stopIfTrue="1"/>
    <cfRule type="duplicateValues" dxfId="47662" priority="5422" stopIfTrue="1"/>
    <cfRule type="duplicateValues" dxfId="47661" priority="5423" stopIfTrue="1"/>
    <cfRule type="duplicateValues" dxfId="47660" priority="5424" stopIfTrue="1"/>
    <cfRule type="duplicateValues" dxfId="47659" priority="5425" stopIfTrue="1"/>
    <cfRule type="duplicateValues" dxfId="47658" priority="5426" stopIfTrue="1"/>
    <cfRule type="duplicateValues" dxfId="47657" priority="5427" stopIfTrue="1"/>
    <cfRule type="duplicateValues" dxfId="47656" priority="5428" stopIfTrue="1"/>
    <cfRule type="duplicateValues" dxfId="47655" priority="5429" stopIfTrue="1"/>
    <cfRule type="duplicateValues" dxfId="47654" priority="5430" stopIfTrue="1"/>
    <cfRule type="duplicateValues" dxfId="47653" priority="5431" stopIfTrue="1"/>
    <cfRule type="duplicateValues" dxfId="47652" priority="5432" stopIfTrue="1"/>
    <cfRule type="duplicateValues" dxfId="47651" priority="5433" stopIfTrue="1"/>
    <cfRule type="duplicateValues" dxfId="47650" priority="5434" stopIfTrue="1"/>
    <cfRule type="duplicateValues" dxfId="47649" priority="5435" stopIfTrue="1"/>
    <cfRule type="duplicateValues" dxfId="47648" priority="5436" stopIfTrue="1"/>
    <cfRule type="duplicateValues" dxfId="47647" priority="5437" stopIfTrue="1"/>
    <cfRule type="duplicateValues" dxfId="47646" priority="5438" stopIfTrue="1"/>
    <cfRule type="duplicateValues" dxfId="47645" priority="5439" stopIfTrue="1"/>
    <cfRule type="duplicateValues" dxfId="47644" priority="5440" stopIfTrue="1"/>
    <cfRule type="duplicateValues" dxfId="47643" priority="5441" stopIfTrue="1"/>
    <cfRule type="duplicateValues" dxfId="47642" priority="5442" stopIfTrue="1"/>
    <cfRule type="duplicateValues" dxfId="47641" priority="5443" stopIfTrue="1"/>
    <cfRule type="duplicateValues" dxfId="47640" priority="5444" stopIfTrue="1"/>
    <cfRule type="duplicateValues" dxfId="47639" priority="5445" stopIfTrue="1"/>
    <cfRule type="duplicateValues" dxfId="47638" priority="5446" stopIfTrue="1"/>
    <cfRule type="duplicateValues" dxfId="47637" priority="5447" stopIfTrue="1"/>
    <cfRule type="duplicateValues" dxfId="47636" priority="5448" stopIfTrue="1"/>
    <cfRule type="duplicateValues" dxfId="47635" priority="5449" stopIfTrue="1"/>
    <cfRule type="duplicateValues" dxfId="47634" priority="5450" stopIfTrue="1"/>
    <cfRule type="duplicateValues" dxfId="47633" priority="5451" stopIfTrue="1"/>
    <cfRule type="duplicateValues" dxfId="47632" priority="5452" stopIfTrue="1"/>
    <cfRule type="duplicateValues" dxfId="47631" priority="5453" stopIfTrue="1"/>
    <cfRule type="duplicateValues" dxfId="47630" priority="5454" stopIfTrue="1"/>
    <cfRule type="duplicateValues" dxfId="47629" priority="5455" stopIfTrue="1"/>
    <cfRule type="duplicateValues" dxfId="47628" priority="5456" stopIfTrue="1"/>
    <cfRule type="duplicateValues" dxfId="47627" priority="5457" stopIfTrue="1"/>
    <cfRule type="duplicateValues" dxfId="47626" priority="5458" stopIfTrue="1"/>
    <cfRule type="duplicateValues" dxfId="47625" priority="5459" stopIfTrue="1"/>
    <cfRule type="duplicateValues" dxfId="47624" priority="5460" stopIfTrue="1"/>
    <cfRule type="duplicateValues" dxfId="47623" priority="5461" stopIfTrue="1"/>
    <cfRule type="duplicateValues" dxfId="47622" priority="5462" stopIfTrue="1"/>
    <cfRule type="duplicateValues" dxfId="47621" priority="5463" stopIfTrue="1"/>
    <cfRule type="duplicateValues" dxfId="47620" priority="5464" stopIfTrue="1"/>
    <cfRule type="duplicateValues" dxfId="47619" priority="5465" stopIfTrue="1"/>
    <cfRule type="duplicateValues" dxfId="47618" priority="5466" stopIfTrue="1"/>
    <cfRule type="duplicateValues" dxfId="47617" priority="5467" stopIfTrue="1"/>
    <cfRule type="duplicateValues" dxfId="47616" priority="5468" stopIfTrue="1"/>
    <cfRule type="duplicateValues" dxfId="47615" priority="5469" stopIfTrue="1"/>
    <cfRule type="duplicateValues" dxfId="47614" priority="5470" stopIfTrue="1"/>
    <cfRule type="duplicateValues" dxfId="47613" priority="5471" stopIfTrue="1"/>
    <cfRule type="duplicateValues" dxfId="47612" priority="5472" stopIfTrue="1"/>
    <cfRule type="duplicateValues" dxfId="47611" priority="5473" stopIfTrue="1"/>
    <cfRule type="duplicateValues" dxfId="47610" priority="5474" stopIfTrue="1"/>
    <cfRule type="duplicateValues" dxfId="47609" priority="5475" stopIfTrue="1"/>
    <cfRule type="duplicateValues" dxfId="47608" priority="5476" stopIfTrue="1"/>
    <cfRule type="duplicateValues" dxfId="47607" priority="5477" stopIfTrue="1"/>
    <cfRule type="duplicateValues" dxfId="47606" priority="5478" stopIfTrue="1"/>
    <cfRule type="duplicateValues" dxfId="47605" priority="5479" stopIfTrue="1"/>
    <cfRule type="duplicateValues" dxfId="47604" priority="5480" stopIfTrue="1"/>
    <cfRule type="duplicateValues" dxfId="47603" priority="5481" stopIfTrue="1"/>
    <cfRule type="duplicateValues" dxfId="47602" priority="5482" stopIfTrue="1"/>
    <cfRule type="duplicateValues" dxfId="47601" priority="5483" stopIfTrue="1"/>
    <cfRule type="duplicateValues" dxfId="47600" priority="5484" stopIfTrue="1"/>
    <cfRule type="duplicateValues" dxfId="47599" priority="5485" stopIfTrue="1"/>
    <cfRule type="duplicateValues" dxfId="47598" priority="5486" stopIfTrue="1"/>
    <cfRule type="duplicateValues" dxfId="47597" priority="5487" stopIfTrue="1"/>
    <cfRule type="duplicateValues" dxfId="47596" priority="5488" stopIfTrue="1"/>
    <cfRule type="duplicateValues" dxfId="47595" priority="5489" stopIfTrue="1"/>
    <cfRule type="duplicateValues" dxfId="47594" priority="5490" stopIfTrue="1"/>
    <cfRule type="duplicateValues" dxfId="47593" priority="5491" stopIfTrue="1"/>
    <cfRule type="duplicateValues" dxfId="47592" priority="5492" stopIfTrue="1"/>
    <cfRule type="duplicateValues" dxfId="47591" priority="5493" stopIfTrue="1"/>
    <cfRule type="duplicateValues" dxfId="47590" priority="5494" stopIfTrue="1"/>
    <cfRule type="duplicateValues" dxfId="47589" priority="5495" stopIfTrue="1"/>
    <cfRule type="duplicateValues" dxfId="47588" priority="5496" stopIfTrue="1"/>
    <cfRule type="duplicateValues" dxfId="47587" priority="5497" stopIfTrue="1"/>
    <cfRule type="duplicateValues" dxfId="47586" priority="5498" stopIfTrue="1"/>
    <cfRule type="duplicateValues" dxfId="47585" priority="5499" stopIfTrue="1"/>
    <cfRule type="duplicateValues" dxfId="47584" priority="5500" stopIfTrue="1"/>
    <cfRule type="duplicateValues" dxfId="47583" priority="5501" stopIfTrue="1"/>
    <cfRule type="duplicateValues" dxfId="47582" priority="5502" stopIfTrue="1"/>
    <cfRule type="duplicateValues" dxfId="47581" priority="5503" stopIfTrue="1"/>
    <cfRule type="duplicateValues" dxfId="47580" priority="5504" stopIfTrue="1"/>
    <cfRule type="duplicateValues" dxfId="47579" priority="5505" stopIfTrue="1"/>
    <cfRule type="duplicateValues" dxfId="47578" priority="5506" stopIfTrue="1"/>
    <cfRule type="duplicateValues" dxfId="47577" priority="5507" stopIfTrue="1"/>
    <cfRule type="duplicateValues" dxfId="47576" priority="5508" stopIfTrue="1"/>
    <cfRule type="duplicateValues" dxfId="47575" priority="5509" stopIfTrue="1"/>
    <cfRule type="duplicateValues" dxfId="47574" priority="5510" stopIfTrue="1"/>
    <cfRule type="duplicateValues" dxfId="47573" priority="5511" stopIfTrue="1"/>
    <cfRule type="duplicateValues" dxfId="47572" priority="5512" stopIfTrue="1"/>
    <cfRule type="duplicateValues" dxfId="47571" priority="5513" stopIfTrue="1"/>
    <cfRule type="duplicateValues" dxfId="47570" priority="5514" stopIfTrue="1"/>
    <cfRule type="duplicateValues" dxfId="47569" priority="5515" stopIfTrue="1"/>
    <cfRule type="duplicateValues" dxfId="47568" priority="5516" stopIfTrue="1"/>
    <cfRule type="duplicateValues" dxfId="47567" priority="5517" stopIfTrue="1"/>
    <cfRule type="duplicateValues" dxfId="47566" priority="5518" stopIfTrue="1"/>
    <cfRule type="duplicateValues" dxfId="47565" priority="5519" stopIfTrue="1"/>
    <cfRule type="duplicateValues" dxfId="47564" priority="5520" stopIfTrue="1"/>
    <cfRule type="duplicateValues" dxfId="47563" priority="5521" stopIfTrue="1"/>
    <cfRule type="duplicateValues" dxfId="47562" priority="5522" stopIfTrue="1"/>
    <cfRule type="duplicateValues" dxfId="47561" priority="5523" stopIfTrue="1"/>
    <cfRule type="duplicateValues" dxfId="47560" priority="5524" stopIfTrue="1"/>
    <cfRule type="duplicateValues" dxfId="47559" priority="5525" stopIfTrue="1"/>
    <cfRule type="duplicateValues" dxfId="47558" priority="5526" stopIfTrue="1"/>
    <cfRule type="duplicateValues" dxfId="47557" priority="5527" stopIfTrue="1"/>
    <cfRule type="duplicateValues" dxfId="47556" priority="5528" stopIfTrue="1"/>
    <cfRule type="duplicateValues" dxfId="47555" priority="5529" stopIfTrue="1"/>
    <cfRule type="duplicateValues" dxfId="47554" priority="5530" stopIfTrue="1"/>
    <cfRule type="duplicateValues" dxfId="47553" priority="5531" stopIfTrue="1"/>
    <cfRule type="duplicateValues" dxfId="47552" priority="5532" stopIfTrue="1"/>
    <cfRule type="duplicateValues" dxfId="47551" priority="5533" stopIfTrue="1"/>
    <cfRule type="duplicateValues" dxfId="47550" priority="5534" stopIfTrue="1"/>
    <cfRule type="duplicateValues" dxfId="47549" priority="5535" stopIfTrue="1"/>
    <cfRule type="duplicateValues" dxfId="47548" priority="5536" stopIfTrue="1"/>
    <cfRule type="duplicateValues" dxfId="47547" priority="5537" stopIfTrue="1"/>
    <cfRule type="duplicateValues" dxfId="47546" priority="5538" stopIfTrue="1"/>
    <cfRule type="duplicateValues" dxfId="47545" priority="5539" stopIfTrue="1"/>
    <cfRule type="duplicateValues" dxfId="47544" priority="5540" stopIfTrue="1"/>
    <cfRule type="duplicateValues" dxfId="47543" priority="5541" stopIfTrue="1"/>
    <cfRule type="duplicateValues" dxfId="47542" priority="5542" stopIfTrue="1"/>
    <cfRule type="duplicateValues" dxfId="47541" priority="5543" stopIfTrue="1"/>
    <cfRule type="duplicateValues" dxfId="47540" priority="5544" stopIfTrue="1"/>
    <cfRule type="duplicateValues" dxfId="47539" priority="5545" stopIfTrue="1"/>
    <cfRule type="duplicateValues" dxfId="47538" priority="5546" stopIfTrue="1"/>
    <cfRule type="duplicateValues" dxfId="47537" priority="5547" stopIfTrue="1"/>
    <cfRule type="duplicateValues" dxfId="47536" priority="5548" stopIfTrue="1"/>
    <cfRule type="duplicateValues" dxfId="47535" priority="5549" stopIfTrue="1"/>
    <cfRule type="duplicateValues" dxfId="47534" priority="5550" stopIfTrue="1"/>
    <cfRule type="duplicateValues" dxfId="47533" priority="5551" stopIfTrue="1"/>
    <cfRule type="duplicateValues" dxfId="47532" priority="5552" stopIfTrue="1"/>
    <cfRule type="duplicateValues" dxfId="47531" priority="5553" stopIfTrue="1"/>
    <cfRule type="duplicateValues" dxfId="47530" priority="5554" stopIfTrue="1"/>
    <cfRule type="duplicateValues" dxfId="47529" priority="5555" stopIfTrue="1"/>
    <cfRule type="duplicateValues" dxfId="47528" priority="5556" stopIfTrue="1"/>
    <cfRule type="duplicateValues" dxfId="47527" priority="5557" stopIfTrue="1"/>
    <cfRule type="duplicateValues" dxfId="47526" priority="5558" stopIfTrue="1"/>
    <cfRule type="duplicateValues" dxfId="47525" priority="5559" stopIfTrue="1"/>
    <cfRule type="duplicateValues" dxfId="47524" priority="5560" stopIfTrue="1"/>
    <cfRule type="duplicateValues" dxfId="47523" priority="5561" stopIfTrue="1"/>
    <cfRule type="duplicateValues" dxfId="47522" priority="5562" stopIfTrue="1"/>
    <cfRule type="duplicateValues" dxfId="47521" priority="5563" stopIfTrue="1"/>
    <cfRule type="duplicateValues" dxfId="47520" priority="5564" stopIfTrue="1"/>
    <cfRule type="duplicateValues" dxfId="47519" priority="5565" stopIfTrue="1"/>
    <cfRule type="duplicateValues" dxfId="47518" priority="5566" stopIfTrue="1"/>
    <cfRule type="duplicateValues" dxfId="47517" priority="5567" stopIfTrue="1"/>
    <cfRule type="duplicateValues" dxfId="47516" priority="5568" stopIfTrue="1"/>
    <cfRule type="duplicateValues" dxfId="47515" priority="5569" stopIfTrue="1"/>
    <cfRule type="duplicateValues" dxfId="47514" priority="5570" stopIfTrue="1"/>
    <cfRule type="duplicateValues" dxfId="47513" priority="5571" stopIfTrue="1"/>
    <cfRule type="duplicateValues" dxfId="47512" priority="5572" stopIfTrue="1"/>
    <cfRule type="duplicateValues" dxfId="47511" priority="5573" stopIfTrue="1"/>
    <cfRule type="duplicateValues" dxfId="47510" priority="5574" stopIfTrue="1"/>
    <cfRule type="duplicateValues" dxfId="47509" priority="5575" stopIfTrue="1"/>
    <cfRule type="duplicateValues" dxfId="47508" priority="5576" stopIfTrue="1"/>
    <cfRule type="duplicateValues" dxfId="47507" priority="5577" stopIfTrue="1"/>
    <cfRule type="duplicateValues" dxfId="47506" priority="5578" stopIfTrue="1"/>
    <cfRule type="duplicateValues" dxfId="47505" priority="5579" stopIfTrue="1"/>
    <cfRule type="duplicateValues" dxfId="47504" priority="5580" stopIfTrue="1"/>
    <cfRule type="duplicateValues" dxfId="47503" priority="5581" stopIfTrue="1"/>
    <cfRule type="duplicateValues" dxfId="47502" priority="5582" stopIfTrue="1"/>
    <cfRule type="duplicateValues" dxfId="47501" priority="5583" stopIfTrue="1"/>
    <cfRule type="duplicateValues" dxfId="47500" priority="5584" stopIfTrue="1"/>
    <cfRule type="duplicateValues" dxfId="47499" priority="5585" stopIfTrue="1"/>
    <cfRule type="duplicateValues" dxfId="47498" priority="5586" stopIfTrue="1"/>
    <cfRule type="duplicateValues" dxfId="47497" priority="5587" stopIfTrue="1"/>
    <cfRule type="duplicateValues" dxfId="47496" priority="5588" stopIfTrue="1"/>
    <cfRule type="duplicateValues" dxfId="47495" priority="5589" stopIfTrue="1"/>
    <cfRule type="duplicateValues" dxfId="47494" priority="5590" stopIfTrue="1"/>
    <cfRule type="duplicateValues" dxfId="47493" priority="5591" stopIfTrue="1"/>
    <cfRule type="duplicateValues" dxfId="47492" priority="5592" stopIfTrue="1"/>
    <cfRule type="duplicateValues" dxfId="47491" priority="5593" stopIfTrue="1"/>
    <cfRule type="duplicateValues" dxfId="47490" priority="5594" stopIfTrue="1"/>
    <cfRule type="duplicateValues" dxfId="47489" priority="5595" stopIfTrue="1"/>
    <cfRule type="duplicateValues" dxfId="47488" priority="5596" stopIfTrue="1"/>
    <cfRule type="duplicateValues" dxfId="47487" priority="5597" stopIfTrue="1"/>
    <cfRule type="duplicateValues" dxfId="47486" priority="5598" stopIfTrue="1"/>
    <cfRule type="duplicateValues" dxfId="47485" priority="5599" stopIfTrue="1"/>
    <cfRule type="duplicateValues" dxfId="47484" priority="5600" stopIfTrue="1"/>
    <cfRule type="duplicateValues" dxfId="47483" priority="5601" stopIfTrue="1"/>
    <cfRule type="duplicateValues" dxfId="47482" priority="5602" stopIfTrue="1"/>
    <cfRule type="duplicateValues" dxfId="47481" priority="5603" stopIfTrue="1"/>
    <cfRule type="duplicateValues" dxfId="47480" priority="5604" stopIfTrue="1"/>
    <cfRule type="duplicateValues" dxfId="47479" priority="5605" stopIfTrue="1"/>
    <cfRule type="duplicateValues" dxfId="47478" priority="5606" stopIfTrue="1"/>
    <cfRule type="duplicateValues" dxfId="47477" priority="5607" stopIfTrue="1"/>
    <cfRule type="duplicateValues" dxfId="47476" priority="5608" stopIfTrue="1"/>
    <cfRule type="duplicateValues" dxfId="47475" priority="5609" stopIfTrue="1"/>
    <cfRule type="duplicateValues" dxfId="47474" priority="5610" stopIfTrue="1"/>
    <cfRule type="duplicateValues" dxfId="47473" priority="5611" stopIfTrue="1"/>
    <cfRule type="duplicateValues" dxfId="47472" priority="5612" stopIfTrue="1"/>
    <cfRule type="duplicateValues" dxfId="47471" priority="5613" stopIfTrue="1"/>
    <cfRule type="duplicateValues" dxfId="47470" priority="5614" stopIfTrue="1"/>
    <cfRule type="duplicateValues" dxfId="47469" priority="5615" stopIfTrue="1"/>
    <cfRule type="duplicateValues" dxfId="47468" priority="5616" stopIfTrue="1"/>
    <cfRule type="duplicateValues" dxfId="47467" priority="5617" stopIfTrue="1"/>
    <cfRule type="duplicateValues" dxfId="47466" priority="5618" stopIfTrue="1"/>
    <cfRule type="duplicateValues" dxfId="47465" priority="5619" stopIfTrue="1"/>
    <cfRule type="duplicateValues" dxfId="47464" priority="5620" stopIfTrue="1"/>
    <cfRule type="duplicateValues" dxfId="47463" priority="5621" stopIfTrue="1"/>
    <cfRule type="duplicateValues" dxfId="47462" priority="5622" stopIfTrue="1"/>
    <cfRule type="duplicateValues" dxfId="47461" priority="5623" stopIfTrue="1"/>
    <cfRule type="duplicateValues" dxfId="47460" priority="5624" stopIfTrue="1"/>
    <cfRule type="duplicateValues" dxfId="47459" priority="5625" stopIfTrue="1"/>
    <cfRule type="duplicateValues" dxfId="47458" priority="5626" stopIfTrue="1"/>
    <cfRule type="duplicateValues" dxfId="47457" priority="5627" stopIfTrue="1"/>
    <cfRule type="duplicateValues" dxfId="47456" priority="5628" stopIfTrue="1"/>
    <cfRule type="duplicateValues" dxfId="47455" priority="5629" stopIfTrue="1"/>
    <cfRule type="duplicateValues" dxfId="47454" priority="5630" stopIfTrue="1"/>
    <cfRule type="duplicateValues" dxfId="47453" priority="5631" stopIfTrue="1"/>
    <cfRule type="duplicateValues" dxfId="47452" priority="5632" stopIfTrue="1"/>
    <cfRule type="duplicateValues" dxfId="47451" priority="5633" stopIfTrue="1"/>
    <cfRule type="duplicateValues" dxfId="47450" priority="5634" stopIfTrue="1"/>
    <cfRule type="duplicateValues" dxfId="47449" priority="5635" stopIfTrue="1"/>
    <cfRule type="duplicateValues" dxfId="47448" priority="5636" stopIfTrue="1"/>
    <cfRule type="duplicateValues" dxfId="47447" priority="5637" stopIfTrue="1"/>
    <cfRule type="duplicateValues" dxfId="47446" priority="5638" stopIfTrue="1"/>
    <cfRule type="duplicateValues" dxfId="47445" priority="5639" stopIfTrue="1"/>
    <cfRule type="duplicateValues" dxfId="47444" priority="5640" stopIfTrue="1"/>
    <cfRule type="duplicateValues" dxfId="47443" priority="5641" stopIfTrue="1"/>
    <cfRule type="duplicateValues" dxfId="47442" priority="5642" stopIfTrue="1"/>
    <cfRule type="duplicateValues" dxfId="47441" priority="5643" stopIfTrue="1"/>
    <cfRule type="duplicateValues" dxfId="47440" priority="5644" stopIfTrue="1"/>
  </conditionalFormatting>
  <conditionalFormatting sqref="K17">
    <cfRule type="duplicateValues" dxfId="47439" priority="5133" stopIfTrue="1"/>
    <cfRule type="duplicateValues" dxfId="47438" priority="5134" stopIfTrue="1"/>
    <cfRule type="duplicateValues" dxfId="47437" priority="5135" stopIfTrue="1"/>
    <cfRule type="duplicateValues" dxfId="47436" priority="5136" stopIfTrue="1"/>
    <cfRule type="duplicateValues" dxfId="47435" priority="5137" stopIfTrue="1"/>
    <cfRule type="duplicateValues" dxfId="47434" priority="5138" stopIfTrue="1"/>
    <cfRule type="duplicateValues" dxfId="47433" priority="5139" stopIfTrue="1"/>
    <cfRule type="duplicateValues" dxfId="47432" priority="5140" stopIfTrue="1"/>
    <cfRule type="duplicateValues" dxfId="47431" priority="5141" stopIfTrue="1"/>
    <cfRule type="duplicateValues" dxfId="47430" priority="5142" stopIfTrue="1"/>
    <cfRule type="duplicateValues" dxfId="47429" priority="5143" stopIfTrue="1"/>
    <cfRule type="duplicateValues" dxfId="47428" priority="5144" stopIfTrue="1"/>
    <cfRule type="duplicateValues" dxfId="47427" priority="5145" stopIfTrue="1"/>
    <cfRule type="duplicateValues" dxfId="47426" priority="5146" stopIfTrue="1"/>
    <cfRule type="duplicateValues" dxfId="47425" priority="5147" stopIfTrue="1"/>
    <cfRule type="duplicateValues" dxfId="47424" priority="5148" stopIfTrue="1"/>
    <cfRule type="duplicateValues" dxfId="47423" priority="5149" stopIfTrue="1"/>
    <cfRule type="duplicateValues" dxfId="47422" priority="5150" stopIfTrue="1"/>
    <cfRule type="duplicateValues" dxfId="47421" priority="5151" stopIfTrue="1"/>
    <cfRule type="duplicateValues" dxfId="47420" priority="5152" stopIfTrue="1"/>
    <cfRule type="duplicateValues" dxfId="47419" priority="5153" stopIfTrue="1"/>
    <cfRule type="duplicateValues" dxfId="47418" priority="5154" stopIfTrue="1"/>
    <cfRule type="duplicateValues" dxfId="47417" priority="5155" stopIfTrue="1"/>
    <cfRule type="duplicateValues" dxfId="47416" priority="5156" stopIfTrue="1"/>
    <cfRule type="duplicateValues" dxfId="47415" priority="5157" stopIfTrue="1"/>
    <cfRule type="duplicateValues" dxfId="47414" priority="5158" stopIfTrue="1"/>
    <cfRule type="duplicateValues" dxfId="47413" priority="5159" stopIfTrue="1"/>
    <cfRule type="duplicateValues" dxfId="47412" priority="5160" stopIfTrue="1"/>
    <cfRule type="duplicateValues" dxfId="47411" priority="5161" stopIfTrue="1"/>
    <cfRule type="duplicateValues" dxfId="47410" priority="5162" stopIfTrue="1"/>
    <cfRule type="duplicateValues" dxfId="47409" priority="5163" stopIfTrue="1"/>
    <cfRule type="duplicateValues" dxfId="47408" priority="5164" stopIfTrue="1"/>
    <cfRule type="duplicateValues" dxfId="47407" priority="5165" stopIfTrue="1"/>
    <cfRule type="duplicateValues" dxfId="47406" priority="5166" stopIfTrue="1"/>
    <cfRule type="duplicateValues" dxfId="47405" priority="5167" stopIfTrue="1"/>
    <cfRule type="duplicateValues" dxfId="47404" priority="5168" stopIfTrue="1"/>
    <cfRule type="duplicateValues" dxfId="47403" priority="5169" stopIfTrue="1"/>
    <cfRule type="duplicateValues" dxfId="47402" priority="5170" stopIfTrue="1"/>
    <cfRule type="duplicateValues" dxfId="47401" priority="5171" stopIfTrue="1"/>
    <cfRule type="duplicateValues" dxfId="47400" priority="5172" stopIfTrue="1"/>
    <cfRule type="duplicateValues" dxfId="47399" priority="5173" stopIfTrue="1"/>
    <cfRule type="duplicateValues" dxfId="47398" priority="5174" stopIfTrue="1"/>
    <cfRule type="duplicateValues" dxfId="47397" priority="5175" stopIfTrue="1"/>
    <cfRule type="duplicateValues" dxfId="47396" priority="5176" stopIfTrue="1"/>
    <cfRule type="duplicateValues" dxfId="47395" priority="5177" stopIfTrue="1"/>
    <cfRule type="duplicateValues" dxfId="47394" priority="5178" stopIfTrue="1"/>
    <cfRule type="duplicateValues" dxfId="47393" priority="5179" stopIfTrue="1"/>
    <cfRule type="duplicateValues" dxfId="47392" priority="5180" stopIfTrue="1"/>
    <cfRule type="duplicateValues" dxfId="47391" priority="5181" stopIfTrue="1"/>
    <cfRule type="duplicateValues" dxfId="47390" priority="5182" stopIfTrue="1"/>
    <cfRule type="duplicateValues" dxfId="47389" priority="5183" stopIfTrue="1"/>
    <cfRule type="duplicateValues" dxfId="47388" priority="5184" stopIfTrue="1"/>
    <cfRule type="duplicateValues" dxfId="47387" priority="5185" stopIfTrue="1"/>
    <cfRule type="duplicateValues" dxfId="47386" priority="5186" stopIfTrue="1"/>
    <cfRule type="duplicateValues" dxfId="47385" priority="5187" stopIfTrue="1"/>
    <cfRule type="duplicateValues" dxfId="47384" priority="5188" stopIfTrue="1"/>
    <cfRule type="duplicateValues" dxfId="47383" priority="5189" stopIfTrue="1"/>
    <cfRule type="duplicateValues" dxfId="47382" priority="5190" stopIfTrue="1"/>
    <cfRule type="duplicateValues" dxfId="47381" priority="5191" stopIfTrue="1"/>
    <cfRule type="duplicateValues" dxfId="47380" priority="5192" stopIfTrue="1"/>
    <cfRule type="duplicateValues" dxfId="47379" priority="5193" stopIfTrue="1"/>
    <cfRule type="duplicateValues" dxfId="47378" priority="5194" stopIfTrue="1"/>
    <cfRule type="duplicateValues" dxfId="47377" priority="5195" stopIfTrue="1"/>
    <cfRule type="duplicateValues" dxfId="47376" priority="5196" stopIfTrue="1"/>
    <cfRule type="duplicateValues" dxfId="47375" priority="5197" stopIfTrue="1"/>
    <cfRule type="duplicateValues" dxfId="47374" priority="5198" stopIfTrue="1"/>
    <cfRule type="duplicateValues" dxfId="47373" priority="5199" stopIfTrue="1"/>
    <cfRule type="duplicateValues" dxfId="47372" priority="5200" stopIfTrue="1"/>
    <cfRule type="duplicateValues" dxfId="47371" priority="5201" stopIfTrue="1"/>
    <cfRule type="duplicateValues" dxfId="47370" priority="5202" stopIfTrue="1"/>
    <cfRule type="duplicateValues" dxfId="47369" priority="5203" stopIfTrue="1"/>
    <cfRule type="duplicateValues" dxfId="47368" priority="5204" stopIfTrue="1"/>
    <cfRule type="duplicateValues" dxfId="47367" priority="5205" stopIfTrue="1"/>
    <cfRule type="duplicateValues" dxfId="47366" priority="5206" stopIfTrue="1"/>
    <cfRule type="duplicateValues" dxfId="47365" priority="5207" stopIfTrue="1"/>
    <cfRule type="duplicateValues" dxfId="47364" priority="5208" stopIfTrue="1"/>
    <cfRule type="duplicateValues" dxfId="47363" priority="5209" stopIfTrue="1"/>
    <cfRule type="duplicateValues" dxfId="47362" priority="5210" stopIfTrue="1"/>
    <cfRule type="duplicateValues" dxfId="47361" priority="5211" stopIfTrue="1"/>
    <cfRule type="duplicateValues" dxfId="47360" priority="5212" stopIfTrue="1"/>
    <cfRule type="duplicateValues" dxfId="47359" priority="5213" stopIfTrue="1"/>
    <cfRule type="duplicateValues" dxfId="47358" priority="5214" stopIfTrue="1"/>
    <cfRule type="duplicateValues" dxfId="47357" priority="5215" stopIfTrue="1"/>
    <cfRule type="duplicateValues" dxfId="47356" priority="5216" stopIfTrue="1"/>
    <cfRule type="duplicateValues" dxfId="47355" priority="5217" stopIfTrue="1"/>
    <cfRule type="duplicateValues" dxfId="47354" priority="5218" stopIfTrue="1"/>
    <cfRule type="duplicateValues" dxfId="47353" priority="5219" stopIfTrue="1"/>
    <cfRule type="duplicateValues" dxfId="47352" priority="5220" stopIfTrue="1"/>
    <cfRule type="duplicateValues" dxfId="47351" priority="5221" stopIfTrue="1"/>
    <cfRule type="duplicateValues" dxfId="47350" priority="5222" stopIfTrue="1"/>
    <cfRule type="duplicateValues" dxfId="47349" priority="5223" stopIfTrue="1"/>
    <cfRule type="duplicateValues" dxfId="47348" priority="5224" stopIfTrue="1"/>
    <cfRule type="duplicateValues" dxfId="47347" priority="5225" stopIfTrue="1"/>
    <cfRule type="duplicateValues" dxfId="47346" priority="5226" stopIfTrue="1"/>
    <cfRule type="duplicateValues" dxfId="47345" priority="5227" stopIfTrue="1"/>
    <cfRule type="duplicateValues" dxfId="47344" priority="5228" stopIfTrue="1"/>
    <cfRule type="duplicateValues" dxfId="47343" priority="5229" stopIfTrue="1"/>
    <cfRule type="duplicateValues" dxfId="47342" priority="5230" stopIfTrue="1"/>
    <cfRule type="duplicateValues" dxfId="47341" priority="5231" stopIfTrue="1"/>
    <cfRule type="duplicateValues" dxfId="47340" priority="5232" stopIfTrue="1"/>
    <cfRule type="duplicateValues" dxfId="47339" priority="5233" stopIfTrue="1"/>
    <cfRule type="duplicateValues" dxfId="47338" priority="5234" stopIfTrue="1"/>
    <cfRule type="duplicateValues" dxfId="47337" priority="5235" stopIfTrue="1"/>
    <cfRule type="duplicateValues" dxfId="47336" priority="5236" stopIfTrue="1"/>
    <cfRule type="duplicateValues" dxfId="47335" priority="5237" stopIfTrue="1"/>
    <cfRule type="duplicateValues" dxfId="47334" priority="5238" stopIfTrue="1"/>
    <cfRule type="duplicateValues" dxfId="47333" priority="5239" stopIfTrue="1"/>
    <cfRule type="duplicateValues" dxfId="47332" priority="5240" stopIfTrue="1"/>
    <cfRule type="duplicateValues" dxfId="47331" priority="5241" stopIfTrue="1"/>
    <cfRule type="duplicateValues" dxfId="47330" priority="5242" stopIfTrue="1"/>
    <cfRule type="duplicateValues" dxfId="47329" priority="5243" stopIfTrue="1"/>
    <cfRule type="duplicateValues" dxfId="47328" priority="5244" stopIfTrue="1"/>
    <cfRule type="duplicateValues" dxfId="47327" priority="5245" stopIfTrue="1"/>
    <cfRule type="duplicateValues" dxfId="47326" priority="5246" stopIfTrue="1"/>
    <cfRule type="duplicateValues" dxfId="47325" priority="5247" stopIfTrue="1"/>
    <cfRule type="duplicateValues" dxfId="47324" priority="5248" stopIfTrue="1"/>
    <cfRule type="duplicateValues" dxfId="47323" priority="5249" stopIfTrue="1"/>
    <cfRule type="duplicateValues" dxfId="47322" priority="5250" stopIfTrue="1"/>
    <cfRule type="duplicateValues" dxfId="47321" priority="5251" stopIfTrue="1"/>
    <cfRule type="duplicateValues" dxfId="47320" priority="5252" stopIfTrue="1"/>
    <cfRule type="duplicateValues" dxfId="47319" priority="5253" stopIfTrue="1"/>
    <cfRule type="duplicateValues" dxfId="47318" priority="5254" stopIfTrue="1"/>
    <cfRule type="duplicateValues" dxfId="47317" priority="5255" stopIfTrue="1"/>
    <cfRule type="duplicateValues" dxfId="47316" priority="5256" stopIfTrue="1"/>
    <cfRule type="duplicateValues" dxfId="47315" priority="5257" stopIfTrue="1"/>
    <cfRule type="duplicateValues" dxfId="47314" priority="5258" stopIfTrue="1"/>
    <cfRule type="duplicateValues" dxfId="47313" priority="5259" stopIfTrue="1"/>
    <cfRule type="duplicateValues" dxfId="47312" priority="5260" stopIfTrue="1"/>
    <cfRule type="duplicateValues" dxfId="47311" priority="5261" stopIfTrue="1"/>
    <cfRule type="duplicateValues" dxfId="47310" priority="5262" stopIfTrue="1"/>
    <cfRule type="duplicateValues" dxfId="47309" priority="5263" stopIfTrue="1"/>
    <cfRule type="duplicateValues" dxfId="47308" priority="5264" stopIfTrue="1"/>
    <cfRule type="duplicateValues" dxfId="47307" priority="5265" stopIfTrue="1"/>
    <cfRule type="duplicateValues" dxfId="47306" priority="5266" stopIfTrue="1"/>
    <cfRule type="duplicateValues" dxfId="47305" priority="5267" stopIfTrue="1"/>
    <cfRule type="duplicateValues" dxfId="47304" priority="5268" stopIfTrue="1"/>
    <cfRule type="duplicateValues" dxfId="47303" priority="5269" stopIfTrue="1"/>
    <cfRule type="duplicateValues" dxfId="47302" priority="5270" stopIfTrue="1"/>
    <cfRule type="duplicateValues" dxfId="47301" priority="5271" stopIfTrue="1"/>
    <cfRule type="duplicateValues" dxfId="47300" priority="5272" stopIfTrue="1"/>
    <cfRule type="duplicateValues" dxfId="47299" priority="5273" stopIfTrue="1"/>
    <cfRule type="duplicateValues" dxfId="47298" priority="5274" stopIfTrue="1"/>
    <cfRule type="duplicateValues" dxfId="47297" priority="5275" stopIfTrue="1"/>
    <cfRule type="duplicateValues" dxfId="47296" priority="5276" stopIfTrue="1"/>
    <cfRule type="duplicateValues" dxfId="47295" priority="5277" stopIfTrue="1"/>
    <cfRule type="duplicateValues" dxfId="47294" priority="5278" stopIfTrue="1"/>
    <cfRule type="duplicateValues" dxfId="47293" priority="5279" stopIfTrue="1"/>
    <cfRule type="duplicateValues" dxfId="47292" priority="5280" stopIfTrue="1"/>
    <cfRule type="duplicateValues" dxfId="47291" priority="5281" stopIfTrue="1"/>
    <cfRule type="duplicateValues" dxfId="47290" priority="5282" stopIfTrue="1"/>
    <cfRule type="duplicateValues" dxfId="47289" priority="5283" stopIfTrue="1"/>
    <cfRule type="duplicateValues" dxfId="47288" priority="5284" stopIfTrue="1"/>
    <cfRule type="duplicateValues" dxfId="47287" priority="5285" stopIfTrue="1"/>
    <cfRule type="duplicateValues" dxfId="47286" priority="5286" stopIfTrue="1"/>
    <cfRule type="duplicateValues" dxfId="47285" priority="5287" stopIfTrue="1"/>
    <cfRule type="duplicateValues" dxfId="47284" priority="5288" stopIfTrue="1"/>
    <cfRule type="duplicateValues" dxfId="47283" priority="5289" stopIfTrue="1"/>
    <cfRule type="duplicateValues" dxfId="47282" priority="5290" stopIfTrue="1"/>
    <cfRule type="duplicateValues" dxfId="47281" priority="5291" stopIfTrue="1"/>
    <cfRule type="duplicateValues" dxfId="47280" priority="5292" stopIfTrue="1"/>
    <cfRule type="duplicateValues" dxfId="47279" priority="5293" stopIfTrue="1"/>
    <cfRule type="duplicateValues" dxfId="47278" priority="5294" stopIfTrue="1"/>
    <cfRule type="duplicateValues" dxfId="47277" priority="5295" stopIfTrue="1"/>
    <cfRule type="duplicateValues" dxfId="47276" priority="5296" stopIfTrue="1"/>
    <cfRule type="duplicateValues" dxfId="47275" priority="5297" stopIfTrue="1"/>
    <cfRule type="duplicateValues" dxfId="47274" priority="5298" stopIfTrue="1"/>
    <cfRule type="duplicateValues" dxfId="47273" priority="5299" stopIfTrue="1"/>
    <cfRule type="duplicateValues" dxfId="47272" priority="5300" stopIfTrue="1"/>
    <cfRule type="duplicateValues" dxfId="47271" priority="5301" stopIfTrue="1"/>
    <cfRule type="duplicateValues" dxfId="47270" priority="5302" stopIfTrue="1"/>
    <cfRule type="duplicateValues" dxfId="47269" priority="5303" stopIfTrue="1"/>
    <cfRule type="duplicateValues" dxfId="47268" priority="5304" stopIfTrue="1"/>
    <cfRule type="duplicateValues" dxfId="47267" priority="5305" stopIfTrue="1"/>
    <cfRule type="duplicateValues" dxfId="47266" priority="5306" stopIfTrue="1"/>
    <cfRule type="duplicateValues" dxfId="47265" priority="5307" stopIfTrue="1"/>
    <cfRule type="duplicateValues" dxfId="47264" priority="5308" stopIfTrue="1"/>
    <cfRule type="duplicateValues" dxfId="47263" priority="5309" stopIfTrue="1"/>
    <cfRule type="duplicateValues" dxfId="47262" priority="5310" stopIfTrue="1"/>
    <cfRule type="duplicateValues" dxfId="47261" priority="5311" stopIfTrue="1"/>
    <cfRule type="duplicateValues" dxfId="47260" priority="5312" stopIfTrue="1"/>
    <cfRule type="duplicateValues" dxfId="47259" priority="5313" stopIfTrue="1"/>
    <cfRule type="duplicateValues" dxfId="47258" priority="5314" stopIfTrue="1"/>
    <cfRule type="duplicateValues" dxfId="47257" priority="5315" stopIfTrue="1"/>
    <cfRule type="duplicateValues" dxfId="47256" priority="5316" stopIfTrue="1"/>
    <cfRule type="duplicateValues" dxfId="47255" priority="5317" stopIfTrue="1"/>
    <cfRule type="duplicateValues" dxfId="47254" priority="5318" stopIfTrue="1"/>
    <cfRule type="duplicateValues" dxfId="47253" priority="5319" stopIfTrue="1"/>
    <cfRule type="duplicateValues" dxfId="47252" priority="5320" stopIfTrue="1"/>
    <cfRule type="duplicateValues" dxfId="47251" priority="5321" stopIfTrue="1"/>
    <cfRule type="duplicateValues" dxfId="47250" priority="5322" stopIfTrue="1"/>
    <cfRule type="duplicateValues" dxfId="47249" priority="5323" stopIfTrue="1"/>
    <cfRule type="duplicateValues" dxfId="47248" priority="5324" stopIfTrue="1"/>
    <cfRule type="duplicateValues" dxfId="47247" priority="5325" stopIfTrue="1"/>
    <cfRule type="duplicateValues" dxfId="47246" priority="5326" stopIfTrue="1"/>
    <cfRule type="duplicateValues" dxfId="47245" priority="5327" stopIfTrue="1"/>
    <cfRule type="duplicateValues" dxfId="47244" priority="5328" stopIfTrue="1"/>
    <cfRule type="duplicateValues" dxfId="47243" priority="5329" stopIfTrue="1"/>
    <cfRule type="duplicateValues" dxfId="47242" priority="5330" stopIfTrue="1"/>
    <cfRule type="duplicateValues" dxfId="47241" priority="5331" stopIfTrue="1"/>
    <cfRule type="duplicateValues" dxfId="47240" priority="5332" stopIfTrue="1"/>
    <cfRule type="duplicateValues" dxfId="47239" priority="5333" stopIfTrue="1"/>
    <cfRule type="duplicateValues" dxfId="47238" priority="5334" stopIfTrue="1"/>
    <cfRule type="duplicateValues" dxfId="47237" priority="5335" stopIfTrue="1"/>
    <cfRule type="duplicateValues" dxfId="47236" priority="5336" stopIfTrue="1"/>
    <cfRule type="duplicateValues" dxfId="47235" priority="5337" stopIfTrue="1"/>
    <cfRule type="duplicateValues" dxfId="47234" priority="5338" stopIfTrue="1"/>
    <cfRule type="duplicateValues" dxfId="47233" priority="5339" stopIfTrue="1"/>
    <cfRule type="duplicateValues" dxfId="47232" priority="5340" stopIfTrue="1"/>
    <cfRule type="duplicateValues" dxfId="47231" priority="5341" stopIfTrue="1"/>
    <cfRule type="duplicateValues" dxfId="47230" priority="5342" stopIfTrue="1"/>
    <cfRule type="duplicateValues" dxfId="47229" priority="5343" stopIfTrue="1"/>
    <cfRule type="duplicateValues" dxfId="47228" priority="5344" stopIfTrue="1"/>
    <cfRule type="duplicateValues" dxfId="47227" priority="5345" stopIfTrue="1"/>
    <cfRule type="duplicateValues" dxfId="47226" priority="5346" stopIfTrue="1"/>
    <cfRule type="duplicateValues" dxfId="47225" priority="5347" stopIfTrue="1"/>
    <cfRule type="duplicateValues" dxfId="47224" priority="5348" stopIfTrue="1"/>
    <cfRule type="duplicateValues" dxfId="47223" priority="5349" stopIfTrue="1"/>
    <cfRule type="duplicateValues" dxfId="47222" priority="5350" stopIfTrue="1"/>
    <cfRule type="duplicateValues" dxfId="47221" priority="5351" stopIfTrue="1"/>
    <cfRule type="duplicateValues" dxfId="47220" priority="5352" stopIfTrue="1"/>
    <cfRule type="duplicateValues" dxfId="47219" priority="5353" stopIfTrue="1"/>
    <cfRule type="duplicateValues" dxfId="47218" priority="5354" stopIfTrue="1"/>
    <cfRule type="duplicateValues" dxfId="47217" priority="5355" stopIfTrue="1"/>
    <cfRule type="duplicateValues" dxfId="47216" priority="5356" stopIfTrue="1"/>
    <cfRule type="duplicateValues" dxfId="47215" priority="5357" stopIfTrue="1"/>
    <cfRule type="duplicateValues" dxfId="47214" priority="5358" stopIfTrue="1"/>
    <cfRule type="duplicateValues" dxfId="47213" priority="5359" stopIfTrue="1"/>
    <cfRule type="duplicateValues" dxfId="47212" priority="5360" stopIfTrue="1"/>
    <cfRule type="duplicateValues" dxfId="47211" priority="5361" stopIfTrue="1"/>
    <cfRule type="duplicateValues" dxfId="47210" priority="5362" stopIfTrue="1"/>
    <cfRule type="duplicateValues" dxfId="47209" priority="5363" stopIfTrue="1"/>
    <cfRule type="duplicateValues" dxfId="47208" priority="5364" stopIfTrue="1"/>
    <cfRule type="duplicateValues" dxfId="47207" priority="5365" stopIfTrue="1"/>
    <cfRule type="duplicateValues" dxfId="47206" priority="5366" stopIfTrue="1"/>
    <cfRule type="duplicateValues" dxfId="47205" priority="5367" stopIfTrue="1"/>
    <cfRule type="duplicateValues" dxfId="47204" priority="5368" stopIfTrue="1"/>
    <cfRule type="duplicateValues" dxfId="47203" priority="5369" stopIfTrue="1"/>
    <cfRule type="duplicateValues" dxfId="47202" priority="5370" stopIfTrue="1"/>
    <cfRule type="duplicateValues" dxfId="47201" priority="5371" stopIfTrue="1"/>
    <cfRule type="duplicateValues" dxfId="47200" priority="5372" stopIfTrue="1"/>
    <cfRule type="duplicateValues" dxfId="47199" priority="5373" stopIfTrue="1"/>
    <cfRule type="duplicateValues" dxfId="47198" priority="5374" stopIfTrue="1"/>
    <cfRule type="duplicateValues" dxfId="47197" priority="5375" stopIfTrue="1"/>
    <cfRule type="duplicateValues" dxfId="47196" priority="5376" stopIfTrue="1"/>
    <cfRule type="duplicateValues" dxfId="47195" priority="5377" stopIfTrue="1"/>
    <cfRule type="duplicateValues" dxfId="47194" priority="5378" stopIfTrue="1"/>
    <cfRule type="duplicateValues" dxfId="47193" priority="5379" stopIfTrue="1"/>
    <cfRule type="duplicateValues" dxfId="47192" priority="5380" stopIfTrue="1"/>
    <cfRule type="duplicateValues" dxfId="47191" priority="5381" stopIfTrue="1"/>
    <cfRule type="duplicateValues" dxfId="47190" priority="5382" stopIfTrue="1"/>
    <cfRule type="duplicateValues" dxfId="47189" priority="5383" stopIfTrue="1"/>
    <cfRule type="duplicateValues" dxfId="47188" priority="5384" stopIfTrue="1"/>
    <cfRule type="duplicateValues" dxfId="47187" priority="5385" stopIfTrue="1"/>
    <cfRule type="duplicateValues" dxfId="47186" priority="5386" stopIfTrue="1"/>
    <cfRule type="duplicateValues" dxfId="47185" priority="5387" stopIfTrue="1"/>
    <cfRule type="duplicateValues" dxfId="47184" priority="5388" stopIfTrue="1"/>
  </conditionalFormatting>
  <conditionalFormatting sqref="K18">
    <cfRule type="duplicateValues" dxfId="47183" priority="4877" stopIfTrue="1"/>
    <cfRule type="duplicateValues" dxfId="47182" priority="4878" stopIfTrue="1"/>
    <cfRule type="duplicateValues" dxfId="47181" priority="4879" stopIfTrue="1"/>
    <cfRule type="duplicateValues" dxfId="47180" priority="4880" stopIfTrue="1"/>
    <cfRule type="duplicateValues" dxfId="47179" priority="4881" stopIfTrue="1"/>
    <cfRule type="duplicateValues" dxfId="47178" priority="4882" stopIfTrue="1"/>
    <cfRule type="duplicateValues" dxfId="47177" priority="4883" stopIfTrue="1"/>
    <cfRule type="duplicateValues" dxfId="47176" priority="4884" stopIfTrue="1"/>
    <cfRule type="duplicateValues" dxfId="47175" priority="4885" stopIfTrue="1"/>
    <cfRule type="duplicateValues" dxfId="47174" priority="4886" stopIfTrue="1"/>
    <cfRule type="duplicateValues" dxfId="47173" priority="4887" stopIfTrue="1"/>
    <cfRule type="duplicateValues" dxfId="47172" priority="4888" stopIfTrue="1"/>
    <cfRule type="duplicateValues" dxfId="47171" priority="4889" stopIfTrue="1"/>
    <cfRule type="duplicateValues" dxfId="47170" priority="4890" stopIfTrue="1"/>
    <cfRule type="duplicateValues" dxfId="47169" priority="4891" stopIfTrue="1"/>
    <cfRule type="duplicateValues" dxfId="47168" priority="4892" stopIfTrue="1"/>
    <cfRule type="duplicateValues" dxfId="47167" priority="4893" stopIfTrue="1"/>
    <cfRule type="duplicateValues" dxfId="47166" priority="4894" stopIfTrue="1"/>
    <cfRule type="duplicateValues" dxfId="47165" priority="4895" stopIfTrue="1"/>
    <cfRule type="duplicateValues" dxfId="47164" priority="4896" stopIfTrue="1"/>
    <cfRule type="duplicateValues" dxfId="47163" priority="4897" stopIfTrue="1"/>
    <cfRule type="duplicateValues" dxfId="47162" priority="4898" stopIfTrue="1"/>
    <cfRule type="duplicateValues" dxfId="47161" priority="4899" stopIfTrue="1"/>
    <cfRule type="duplicateValues" dxfId="47160" priority="4900" stopIfTrue="1"/>
    <cfRule type="duplicateValues" dxfId="47159" priority="4901" stopIfTrue="1"/>
    <cfRule type="duplicateValues" dxfId="47158" priority="4902" stopIfTrue="1"/>
    <cfRule type="duplicateValues" dxfId="47157" priority="4903" stopIfTrue="1"/>
    <cfRule type="duplicateValues" dxfId="47156" priority="4904" stopIfTrue="1"/>
    <cfRule type="duplicateValues" dxfId="47155" priority="4905" stopIfTrue="1"/>
    <cfRule type="duplicateValues" dxfId="47154" priority="4906" stopIfTrue="1"/>
    <cfRule type="duplicateValues" dxfId="47153" priority="4907" stopIfTrue="1"/>
    <cfRule type="duplicateValues" dxfId="47152" priority="4908" stopIfTrue="1"/>
    <cfRule type="duplicateValues" dxfId="47151" priority="4909" stopIfTrue="1"/>
    <cfRule type="duplicateValues" dxfId="47150" priority="4910" stopIfTrue="1"/>
    <cfRule type="duplicateValues" dxfId="47149" priority="4911" stopIfTrue="1"/>
    <cfRule type="duplicateValues" dxfId="47148" priority="4912" stopIfTrue="1"/>
    <cfRule type="duplicateValues" dxfId="47147" priority="4913" stopIfTrue="1"/>
    <cfRule type="duplicateValues" dxfId="47146" priority="4914" stopIfTrue="1"/>
    <cfRule type="duplicateValues" dxfId="47145" priority="4915" stopIfTrue="1"/>
    <cfRule type="duplicateValues" dxfId="47144" priority="4916" stopIfTrue="1"/>
    <cfRule type="duplicateValues" dxfId="47143" priority="4917" stopIfTrue="1"/>
    <cfRule type="duplicateValues" dxfId="47142" priority="4918" stopIfTrue="1"/>
    <cfRule type="duplicateValues" dxfId="47141" priority="4919" stopIfTrue="1"/>
    <cfRule type="duplicateValues" dxfId="47140" priority="4920" stopIfTrue="1"/>
    <cfRule type="duplicateValues" dxfId="47139" priority="4921" stopIfTrue="1"/>
    <cfRule type="duplicateValues" dxfId="47138" priority="4922" stopIfTrue="1"/>
    <cfRule type="duplicateValues" dxfId="47137" priority="4923" stopIfTrue="1"/>
    <cfRule type="duplicateValues" dxfId="47136" priority="4924" stopIfTrue="1"/>
    <cfRule type="duplicateValues" dxfId="47135" priority="4925" stopIfTrue="1"/>
    <cfRule type="duplicateValues" dxfId="47134" priority="4926" stopIfTrue="1"/>
    <cfRule type="duplicateValues" dxfId="47133" priority="4927" stopIfTrue="1"/>
    <cfRule type="duplicateValues" dxfId="47132" priority="4928" stopIfTrue="1"/>
    <cfRule type="duplicateValues" dxfId="47131" priority="4929" stopIfTrue="1"/>
    <cfRule type="duplicateValues" dxfId="47130" priority="4930" stopIfTrue="1"/>
    <cfRule type="duplicateValues" dxfId="47129" priority="4931" stopIfTrue="1"/>
    <cfRule type="duplicateValues" dxfId="47128" priority="4932" stopIfTrue="1"/>
    <cfRule type="duplicateValues" dxfId="47127" priority="4933" stopIfTrue="1"/>
    <cfRule type="duplicateValues" dxfId="47126" priority="4934" stopIfTrue="1"/>
    <cfRule type="duplicateValues" dxfId="47125" priority="4935" stopIfTrue="1"/>
    <cfRule type="duplicateValues" dxfId="47124" priority="4936" stopIfTrue="1"/>
    <cfRule type="duplicateValues" dxfId="47123" priority="4937" stopIfTrue="1"/>
    <cfRule type="duplicateValues" dxfId="47122" priority="4938" stopIfTrue="1"/>
    <cfRule type="duplicateValues" dxfId="47121" priority="4939" stopIfTrue="1"/>
    <cfRule type="duplicateValues" dxfId="47120" priority="4940" stopIfTrue="1"/>
    <cfRule type="duplicateValues" dxfId="47119" priority="4941" stopIfTrue="1"/>
    <cfRule type="duplicateValues" dxfId="47118" priority="4942" stopIfTrue="1"/>
    <cfRule type="duplicateValues" dxfId="47117" priority="4943" stopIfTrue="1"/>
    <cfRule type="duplicateValues" dxfId="47116" priority="4944" stopIfTrue="1"/>
    <cfRule type="duplicateValues" dxfId="47115" priority="4945" stopIfTrue="1"/>
    <cfRule type="duplicateValues" dxfId="47114" priority="4946" stopIfTrue="1"/>
    <cfRule type="duplicateValues" dxfId="47113" priority="4947" stopIfTrue="1"/>
    <cfRule type="duplicateValues" dxfId="47112" priority="4948" stopIfTrue="1"/>
    <cfRule type="duplicateValues" dxfId="47111" priority="4949" stopIfTrue="1"/>
    <cfRule type="duplicateValues" dxfId="47110" priority="4950" stopIfTrue="1"/>
    <cfRule type="duplicateValues" dxfId="47109" priority="4951" stopIfTrue="1"/>
    <cfRule type="duplicateValues" dxfId="47108" priority="4952" stopIfTrue="1"/>
    <cfRule type="duplicateValues" dxfId="47107" priority="4953" stopIfTrue="1"/>
    <cfRule type="duplicateValues" dxfId="47106" priority="4954" stopIfTrue="1"/>
    <cfRule type="duplicateValues" dxfId="47105" priority="4955" stopIfTrue="1"/>
    <cfRule type="duplicateValues" dxfId="47104" priority="4956" stopIfTrue="1"/>
    <cfRule type="duplicateValues" dxfId="47103" priority="4957" stopIfTrue="1"/>
    <cfRule type="duplicateValues" dxfId="47102" priority="4958" stopIfTrue="1"/>
    <cfRule type="duplicateValues" dxfId="47101" priority="4959" stopIfTrue="1"/>
    <cfRule type="duplicateValues" dxfId="47100" priority="4960" stopIfTrue="1"/>
    <cfRule type="duplicateValues" dxfId="47099" priority="4961" stopIfTrue="1"/>
    <cfRule type="duplicateValues" dxfId="47098" priority="4962" stopIfTrue="1"/>
    <cfRule type="duplicateValues" dxfId="47097" priority="4963" stopIfTrue="1"/>
    <cfRule type="duplicateValues" dxfId="47096" priority="4964" stopIfTrue="1"/>
    <cfRule type="duplicateValues" dxfId="47095" priority="4965" stopIfTrue="1"/>
    <cfRule type="duplicateValues" dxfId="47094" priority="4966" stopIfTrue="1"/>
    <cfRule type="duplicateValues" dxfId="47093" priority="4967" stopIfTrue="1"/>
    <cfRule type="duplicateValues" dxfId="47092" priority="4968" stopIfTrue="1"/>
    <cfRule type="duplicateValues" dxfId="47091" priority="4969" stopIfTrue="1"/>
    <cfRule type="duplicateValues" dxfId="47090" priority="4970" stopIfTrue="1"/>
    <cfRule type="duplicateValues" dxfId="47089" priority="4971" stopIfTrue="1"/>
    <cfRule type="duplicateValues" dxfId="47088" priority="4972" stopIfTrue="1"/>
    <cfRule type="duplicateValues" dxfId="47087" priority="4973" stopIfTrue="1"/>
    <cfRule type="duplicateValues" dxfId="47086" priority="4974" stopIfTrue="1"/>
    <cfRule type="duplicateValues" dxfId="47085" priority="4975" stopIfTrue="1"/>
    <cfRule type="duplicateValues" dxfId="47084" priority="4976" stopIfTrue="1"/>
    <cfRule type="duplicateValues" dxfId="47083" priority="4977" stopIfTrue="1"/>
    <cfRule type="duplicateValues" dxfId="47082" priority="4978" stopIfTrue="1"/>
    <cfRule type="duplicateValues" dxfId="47081" priority="4979" stopIfTrue="1"/>
    <cfRule type="duplicateValues" dxfId="47080" priority="4980" stopIfTrue="1"/>
    <cfRule type="duplicateValues" dxfId="47079" priority="4981" stopIfTrue="1"/>
    <cfRule type="duplicateValues" dxfId="47078" priority="4982" stopIfTrue="1"/>
    <cfRule type="duplicateValues" dxfId="47077" priority="4983" stopIfTrue="1"/>
    <cfRule type="duplicateValues" dxfId="47076" priority="4984" stopIfTrue="1"/>
    <cfRule type="duplicateValues" dxfId="47075" priority="4985" stopIfTrue="1"/>
    <cfRule type="duplicateValues" dxfId="47074" priority="4986" stopIfTrue="1"/>
    <cfRule type="duplicateValues" dxfId="47073" priority="4987" stopIfTrue="1"/>
    <cfRule type="duplicateValues" dxfId="47072" priority="4988" stopIfTrue="1"/>
    <cfRule type="duplicateValues" dxfId="47071" priority="4989" stopIfTrue="1"/>
    <cfRule type="duplicateValues" dxfId="47070" priority="4990" stopIfTrue="1"/>
    <cfRule type="duplicateValues" dxfId="47069" priority="4991" stopIfTrue="1"/>
    <cfRule type="duplicateValues" dxfId="47068" priority="4992" stopIfTrue="1"/>
    <cfRule type="duplicateValues" dxfId="47067" priority="4993" stopIfTrue="1"/>
    <cfRule type="duplicateValues" dxfId="47066" priority="4994" stopIfTrue="1"/>
    <cfRule type="duplicateValues" dxfId="47065" priority="4995" stopIfTrue="1"/>
    <cfRule type="duplicateValues" dxfId="47064" priority="4996" stopIfTrue="1"/>
    <cfRule type="duplicateValues" dxfId="47063" priority="4997" stopIfTrue="1"/>
    <cfRule type="duplicateValues" dxfId="47062" priority="4998" stopIfTrue="1"/>
    <cfRule type="duplicateValues" dxfId="47061" priority="4999" stopIfTrue="1"/>
    <cfRule type="duplicateValues" dxfId="47060" priority="5000" stopIfTrue="1"/>
    <cfRule type="duplicateValues" dxfId="47059" priority="5001" stopIfTrue="1"/>
    <cfRule type="duplicateValues" dxfId="47058" priority="5002" stopIfTrue="1"/>
    <cfRule type="duplicateValues" dxfId="47057" priority="5003" stopIfTrue="1"/>
    <cfRule type="duplicateValues" dxfId="47056" priority="5004" stopIfTrue="1"/>
    <cfRule type="duplicateValues" dxfId="47055" priority="5005" stopIfTrue="1"/>
    <cfRule type="duplicateValues" dxfId="47054" priority="5006" stopIfTrue="1"/>
    <cfRule type="duplicateValues" dxfId="47053" priority="5007" stopIfTrue="1"/>
    <cfRule type="duplicateValues" dxfId="47052" priority="5008" stopIfTrue="1"/>
    <cfRule type="duplicateValues" dxfId="47051" priority="5009" stopIfTrue="1"/>
    <cfRule type="duplicateValues" dxfId="47050" priority="5010" stopIfTrue="1"/>
    <cfRule type="duplicateValues" dxfId="47049" priority="5011" stopIfTrue="1"/>
    <cfRule type="duplicateValues" dxfId="47048" priority="5012" stopIfTrue="1"/>
    <cfRule type="duplicateValues" dxfId="47047" priority="5013" stopIfTrue="1"/>
    <cfRule type="duplicateValues" dxfId="47046" priority="5014" stopIfTrue="1"/>
    <cfRule type="duplicateValues" dxfId="47045" priority="5015" stopIfTrue="1"/>
    <cfRule type="duplicateValues" dxfId="47044" priority="5016" stopIfTrue="1"/>
    <cfRule type="duplicateValues" dxfId="47043" priority="5017" stopIfTrue="1"/>
    <cfRule type="duplicateValues" dxfId="47042" priority="5018" stopIfTrue="1"/>
    <cfRule type="duplicateValues" dxfId="47041" priority="5019" stopIfTrue="1"/>
    <cfRule type="duplicateValues" dxfId="47040" priority="5020" stopIfTrue="1"/>
    <cfRule type="duplicateValues" dxfId="47039" priority="5021" stopIfTrue="1"/>
    <cfRule type="duplicateValues" dxfId="47038" priority="5022" stopIfTrue="1"/>
    <cfRule type="duplicateValues" dxfId="47037" priority="5023" stopIfTrue="1"/>
    <cfRule type="duplicateValues" dxfId="47036" priority="5024" stopIfTrue="1"/>
    <cfRule type="duplicateValues" dxfId="47035" priority="5025" stopIfTrue="1"/>
    <cfRule type="duplicateValues" dxfId="47034" priority="5026" stopIfTrue="1"/>
    <cfRule type="duplicateValues" dxfId="47033" priority="5027" stopIfTrue="1"/>
    <cfRule type="duplicateValues" dxfId="47032" priority="5028" stopIfTrue="1"/>
    <cfRule type="duplicateValues" dxfId="47031" priority="5029" stopIfTrue="1"/>
    <cfRule type="duplicateValues" dxfId="47030" priority="5030" stopIfTrue="1"/>
    <cfRule type="duplicateValues" dxfId="47029" priority="5031" stopIfTrue="1"/>
    <cfRule type="duplicateValues" dxfId="47028" priority="5032" stopIfTrue="1"/>
    <cfRule type="duplicateValues" dxfId="47027" priority="5033" stopIfTrue="1"/>
    <cfRule type="duplicateValues" dxfId="47026" priority="5034" stopIfTrue="1"/>
    <cfRule type="duplicateValues" dxfId="47025" priority="5035" stopIfTrue="1"/>
    <cfRule type="duplicateValues" dxfId="47024" priority="5036" stopIfTrue="1"/>
    <cfRule type="duplicateValues" dxfId="47023" priority="5037" stopIfTrue="1"/>
    <cfRule type="duplicateValues" dxfId="47022" priority="5038" stopIfTrue="1"/>
    <cfRule type="duplicateValues" dxfId="47021" priority="5039" stopIfTrue="1"/>
    <cfRule type="duplicateValues" dxfId="47020" priority="5040" stopIfTrue="1"/>
    <cfRule type="duplicateValues" dxfId="47019" priority="5041" stopIfTrue="1"/>
    <cfRule type="duplicateValues" dxfId="47018" priority="5042" stopIfTrue="1"/>
    <cfRule type="duplicateValues" dxfId="47017" priority="5043" stopIfTrue="1"/>
    <cfRule type="duplicateValues" dxfId="47016" priority="5044" stopIfTrue="1"/>
    <cfRule type="duplicateValues" dxfId="47015" priority="5045" stopIfTrue="1"/>
    <cfRule type="duplicateValues" dxfId="47014" priority="5046" stopIfTrue="1"/>
    <cfRule type="duplicateValues" dxfId="47013" priority="5047" stopIfTrue="1"/>
    <cfRule type="duplicateValues" dxfId="47012" priority="5048" stopIfTrue="1"/>
    <cfRule type="duplicateValues" dxfId="47011" priority="5049" stopIfTrue="1"/>
    <cfRule type="duplicateValues" dxfId="47010" priority="5050" stopIfTrue="1"/>
    <cfRule type="duplicateValues" dxfId="47009" priority="5051" stopIfTrue="1"/>
    <cfRule type="duplicateValues" dxfId="47008" priority="5052" stopIfTrue="1"/>
    <cfRule type="duplicateValues" dxfId="47007" priority="5053" stopIfTrue="1"/>
    <cfRule type="duplicateValues" dxfId="47006" priority="5054" stopIfTrue="1"/>
    <cfRule type="duplicateValues" dxfId="47005" priority="5055" stopIfTrue="1"/>
    <cfRule type="duplicateValues" dxfId="47004" priority="5056" stopIfTrue="1"/>
    <cfRule type="duplicateValues" dxfId="47003" priority="5057" stopIfTrue="1"/>
    <cfRule type="duplicateValues" dxfId="47002" priority="5058" stopIfTrue="1"/>
    <cfRule type="duplicateValues" dxfId="47001" priority="5059" stopIfTrue="1"/>
    <cfRule type="duplicateValues" dxfId="47000" priority="5060" stopIfTrue="1"/>
    <cfRule type="duplicateValues" dxfId="46999" priority="5061" stopIfTrue="1"/>
    <cfRule type="duplicateValues" dxfId="46998" priority="5062" stopIfTrue="1"/>
    <cfRule type="duplicateValues" dxfId="46997" priority="5063" stopIfTrue="1"/>
    <cfRule type="duplicateValues" dxfId="46996" priority="5064" stopIfTrue="1"/>
    <cfRule type="duplicateValues" dxfId="46995" priority="5065" stopIfTrue="1"/>
    <cfRule type="duplicateValues" dxfId="46994" priority="5066" stopIfTrue="1"/>
    <cfRule type="duplicateValues" dxfId="46993" priority="5067" stopIfTrue="1"/>
    <cfRule type="duplicateValues" dxfId="46992" priority="5068" stopIfTrue="1"/>
    <cfRule type="duplicateValues" dxfId="46991" priority="5069" stopIfTrue="1"/>
    <cfRule type="duplicateValues" dxfId="46990" priority="5070" stopIfTrue="1"/>
    <cfRule type="duplicateValues" dxfId="46989" priority="5071" stopIfTrue="1"/>
    <cfRule type="duplicateValues" dxfId="46988" priority="5072" stopIfTrue="1"/>
    <cfRule type="duplicateValues" dxfId="46987" priority="5073" stopIfTrue="1"/>
    <cfRule type="duplicateValues" dxfId="46986" priority="5074" stopIfTrue="1"/>
    <cfRule type="duplicateValues" dxfId="46985" priority="5075" stopIfTrue="1"/>
    <cfRule type="duplicateValues" dxfId="46984" priority="5076" stopIfTrue="1"/>
    <cfRule type="duplicateValues" dxfId="46983" priority="5077" stopIfTrue="1"/>
    <cfRule type="duplicateValues" dxfId="46982" priority="5078" stopIfTrue="1"/>
    <cfRule type="duplicateValues" dxfId="46981" priority="5079" stopIfTrue="1"/>
    <cfRule type="duplicateValues" dxfId="46980" priority="5080" stopIfTrue="1"/>
    <cfRule type="duplicateValues" dxfId="46979" priority="5081" stopIfTrue="1"/>
    <cfRule type="duplicateValues" dxfId="46978" priority="5082" stopIfTrue="1"/>
    <cfRule type="duplicateValues" dxfId="46977" priority="5083" stopIfTrue="1"/>
    <cfRule type="duplicateValues" dxfId="46976" priority="5084" stopIfTrue="1"/>
    <cfRule type="duplicateValues" dxfId="46975" priority="5085" stopIfTrue="1"/>
    <cfRule type="duplicateValues" dxfId="46974" priority="5086" stopIfTrue="1"/>
    <cfRule type="duplicateValues" dxfId="46973" priority="5087" stopIfTrue="1"/>
    <cfRule type="duplicateValues" dxfId="46972" priority="5088" stopIfTrue="1"/>
    <cfRule type="duplicateValues" dxfId="46971" priority="5089" stopIfTrue="1"/>
    <cfRule type="duplicateValues" dxfId="46970" priority="5090" stopIfTrue="1"/>
    <cfRule type="duplicateValues" dxfId="46969" priority="5091" stopIfTrue="1"/>
    <cfRule type="duplicateValues" dxfId="46968" priority="5092" stopIfTrue="1"/>
    <cfRule type="duplicateValues" dxfId="46967" priority="5093" stopIfTrue="1"/>
    <cfRule type="duplicateValues" dxfId="46966" priority="5094" stopIfTrue="1"/>
    <cfRule type="duplicateValues" dxfId="46965" priority="5095" stopIfTrue="1"/>
    <cfRule type="duplicateValues" dxfId="46964" priority="5096" stopIfTrue="1"/>
    <cfRule type="duplicateValues" dxfId="46963" priority="5097" stopIfTrue="1"/>
    <cfRule type="duplicateValues" dxfId="46962" priority="5098" stopIfTrue="1"/>
    <cfRule type="duplicateValues" dxfId="46961" priority="5099" stopIfTrue="1"/>
    <cfRule type="duplicateValues" dxfId="46960" priority="5100" stopIfTrue="1"/>
    <cfRule type="duplicateValues" dxfId="46959" priority="5101" stopIfTrue="1"/>
    <cfRule type="duplicateValues" dxfId="46958" priority="5102" stopIfTrue="1"/>
    <cfRule type="duplicateValues" dxfId="46957" priority="5103" stopIfTrue="1"/>
    <cfRule type="duplicateValues" dxfId="46956" priority="5104" stopIfTrue="1"/>
    <cfRule type="duplicateValues" dxfId="46955" priority="5105" stopIfTrue="1"/>
    <cfRule type="duplicateValues" dxfId="46954" priority="5106" stopIfTrue="1"/>
    <cfRule type="duplicateValues" dxfId="46953" priority="5107" stopIfTrue="1"/>
    <cfRule type="duplicateValues" dxfId="46952" priority="5108" stopIfTrue="1"/>
    <cfRule type="duplicateValues" dxfId="46951" priority="5109" stopIfTrue="1"/>
    <cfRule type="duplicateValues" dxfId="46950" priority="5110" stopIfTrue="1"/>
    <cfRule type="duplicateValues" dxfId="46949" priority="5111" stopIfTrue="1"/>
    <cfRule type="duplicateValues" dxfId="46948" priority="5112" stopIfTrue="1"/>
    <cfRule type="duplicateValues" dxfId="46947" priority="5113" stopIfTrue="1"/>
    <cfRule type="duplicateValues" dxfId="46946" priority="5114" stopIfTrue="1"/>
    <cfRule type="duplicateValues" dxfId="46945" priority="5115" stopIfTrue="1"/>
    <cfRule type="duplicateValues" dxfId="46944" priority="5116" stopIfTrue="1"/>
    <cfRule type="duplicateValues" dxfId="46943" priority="5117" stopIfTrue="1"/>
    <cfRule type="duplicateValues" dxfId="46942" priority="5118" stopIfTrue="1"/>
    <cfRule type="duplicateValues" dxfId="46941" priority="5119" stopIfTrue="1"/>
    <cfRule type="duplicateValues" dxfId="46940" priority="5120" stopIfTrue="1"/>
    <cfRule type="duplicateValues" dxfId="46939" priority="5121" stopIfTrue="1"/>
    <cfRule type="duplicateValues" dxfId="46938" priority="5122" stopIfTrue="1"/>
    <cfRule type="duplicateValues" dxfId="46937" priority="5123" stopIfTrue="1"/>
    <cfRule type="duplicateValues" dxfId="46936" priority="5124" stopIfTrue="1"/>
    <cfRule type="duplicateValues" dxfId="46935" priority="5125" stopIfTrue="1"/>
    <cfRule type="duplicateValues" dxfId="46934" priority="5126" stopIfTrue="1"/>
    <cfRule type="duplicateValues" dxfId="46933" priority="5127" stopIfTrue="1"/>
    <cfRule type="duplicateValues" dxfId="46932" priority="5128" stopIfTrue="1"/>
    <cfRule type="duplicateValues" dxfId="46931" priority="5129" stopIfTrue="1"/>
    <cfRule type="duplicateValues" dxfId="46930" priority="5130" stopIfTrue="1"/>
    <cfRule type="duplicateValues" dxfId="46929" priority="5131" stopIfTrue="1"/>
    <cfRule type="duplicateValues" dxfId="46928" priority="5132" stopIfTrue="1"/>
  </conditionalFormatting>
  <conditionalFormatting sqref="K19">
    <cfRule type="duplicateValues" dxfId="46927" priority="4365" stopIfTrue="1"/>
    <cfRule type="duplicateValues" dxfId="46926" priority="4366" stopIfTrue="1"/>
    <cfRule type="duplicateValues" dxfId="46925" priority="4367" stopIfTrue="1"/>
    <cfRule type="duplicateValues" dxfId="46924" priority="4368" stopIfTrue="1"/>
    <cfRule type="duplicateValues" dxfId="46923" priority="4369" stopIfTrue="1"/>
    <cfRule type="duplicateValues" dxfId="46922" priority="4370" stopIfTrue="1"/>
    <cfRule type="duplicateValues" dxfId="46921" priority="4371" stopIfTrue="1"/>
    <cfRule type="duplicateValues" dxfId="46920" priority="4372" stopIfTrue="1"/>
    <cfRule type="duplicateValues" dxfId="46919" priority="4373" stopIfTrue="1"/>
    <cfRule type="duplicateValues" dxfId="46918" priority="4374" stopIfTrue="1"/>
    <cfRule type="duplicateValues" dxfId="46917" priority="4375" stopIfTrue="1"/>
    <cfRule type="duplicateValues" dxfId="46916" priority="4376" stopIfTrue="1"/>
    <cfRule type="duplicateValues" dxfId="46915" priority="4377" stopIfTrue="1"/>
    <cfRule type="duplicateValues" dxfId="46914" priority="4378" stopIfTrue="1"/>
    <cfRule type="duplicateValues" dxfId="46913" priority="4379" stopIfTrue="1"/>
    <cfRule type="duplicateValues" dxfId="46912" priority="4380" stopIfTrue="1"/>
    <cfRule type="duplicateValues" dxfId="46911" priority="4381" stopIfTrue="1"/>
    <cfRule type="duplicateValues" dxfId="46910" priority="4382" stopIfTrue="1"/>
    <cfRule type="duplicateValues" dxfId="46909" priority="4383" stopIfTrue="1"/>
    <cfRule type="duplicateValues" dxfId="46908" priority="4384" stopIfTrue="1"/>
    <cfRule type="duplicateValues" dxfId="46907" priority="4385" stopIfTrue="1"/>
    <cfRule type="duplicateValues" dxfId="46906" priority="4386" stopIfTrue="1"/>
    <cfRule type="duplicateValues" dxfId="46905" priority="4387" stopIfTrue="1"/>
    <cfRule type="duplicateValues" dxfId="46904" priority="4388" stopIfTrue="1"/>
    <cfRule type="duplicateValues" dxfId="46903" priority="4389" stopIfTrue="1"/>
    <cfRule type="duplicateValues" dxfId="46902" priority="4390" stopIfTrue="1"/>
    <cfRule type="duplicateValues" dxfId="46901" priority="4391" stopIfTrue="1"/>
    <cfRule type="duplicateValues" dxfId="46900" priority="4392" stopIfTrue="1"/>
    <cfRule type="duplicateValues" dxfId="46899" priority="4393" stopIfTrue="1"/>
    <cfRule type="duplicateValues" dxfId="46898" priority="4394" stopIfTrue="1"/>
    <cfRule type="duplicateValues" dxfId="46897" priority="4395" stopIfTrue="1"/>
    <cfRule type="duplicateValues" dxfId="46896" priority="4396" stopIfTrue="1"/>
    <cfRule type="duplicateValues" dxfId="46895" priority="4397" stopIfTrue="1"/>
    <cfRule type="duplicateValues" dxfId="46894" priority="4398" stopIfTrue="1"/>
    <cfRule type="duplicateValues" dxfId="46893" priority="4399" stopIfTrue="1"/>
    <cfRule type="duplicateValues" dxfId="46892" priority="4400" stopIfTrue="1"/>
    <cfRule type="duplicateValues" dxfId="46891" priority="4401" stopIfTrue="1"/>
    <cfRule type="duplicateValues" dxfId="46890" priority="4402" stopIfTrue="1"/>
    <cfRule type="duplicateValues" dxfId="46889" priority="4403" stopIfTrue="1"/>
    <cfRule type="duplicateValues" dxfId="46888" priority="4404" stopIfTrue="1"/>
    <cfRule type="duplicateValues" dxfId="46887" priority="4405" stopIfTrue="1"/>
    <cfRule type="duplicateValues" dxfId="46886" priority="4406" stopIfTrue="1"/>
    <cfRule type="duplicateValues" dxfId="46885" priority="4407" stopIfTrue="1"/>
    <cfRule type="duplicateValues" dxfId="46884" priority="4408" stopIfTrue="1"/>
    <cfRule type="duplicateValues" dxfId="46883" priority="4409" stopIfTrue="1"/>
    <cfRule type="duplicateValues" dxfId="46882" priority="4410" stopIfTrue="1"/>
    <cfRule type="duplicateValues" dxfId="46881" priority="4411" stopIfTrue="1"/>
    <cfRule type="duplicateValues" dxfId="46880" priority="4412" stopIfTrue="1"/>
    <cfRule type="duplicateValues" dxfId="46879" priority="4413" stopIfTrue="1"/>
    <cfRule type="duplicateValues" dxfId="46878" priority="4414" stopIfTrue="1"/>
    <cfRule type="duplicateValues" dxfId="46877" priority="4415" stopIfTrue="1"/>
    <cfRule type="duplicateValues" dxfId="46876" priority="4416" stopIfTrue="1"/>
    <cfRule type="duplicateValues" dxfId="46875" priority="4417" stopIfTrue="1"/>
    <cfRule type="duplicateValues" dxfId="46874" priority="4418" stopIfTrue="1"/>
    <cfRule type="duplicateValues" dxfId="46873" priority="4419" stopIfTrue="1"/>
    <cfRule type="duplicateValues" dxfId="46872" priority="4420" stopIfTrue="1"/>
    <cfRule type="duplicateValues" dxfId="46871" priority="4421" stopIfTrue="1"/>
    <cfRule type="duplicateValues" dxfId="46870" priority="4422" stopIfTrue="1"/>
    <cfRule type="duplicateValues" dxfId="46869" priority="4423" stopIfTrue="1"/>
    <cfRule type="duplicateValues" dxfId="46868" priority="4424" stopIfTrue="1"/>
    <cfRule type="duplicateValues" dxfId="46867" priority="4425" stopIfTrue="1"/>
    <cfRule type="duplicateValues" dxfId="46866" priority="4426" stopIfTrue="1"/>
    <cfRule type="duplicateValues" dxfId="46865" priority="4427" stopIfTrue="1"/>
    <cfRule type="duplicateValues" dxfId="46864" priority="4428" stopIfTrue="1"/>
    <cfRule type="duplicateValues" dxfId="46863" priority="4429" stopIfTrue="1"/>
    <cfRule type="duplicateValues" dxfId="46862" priority="4430" stopIfTrue="1"/>
    <cfRule type="duplicateValues" dxfId="46861" priority="4431" stopIfTrue="1"/>
    <cfRule type="duplicateValues" dxfId="46860" priority="4432" stopIfTrue="1"/>
    <cfRule type="duplicateValues" dxfId="46859" priority="4433" stopIfTrue="1"/>
    <cfRule type="duplicateValues" dxfId="46858" priority="4434" stopIfTrue="1"/>
    <cfRule type="duplicateValues" dxfId="46857" priority="4435" stopIfTrue="1"/>
    <cfRule type="duplicateValues" dxfId="46856" priority="4436" stopIfTrue="1"/>
    <cfRule type="duplicateValues" dxfId="46855" priority="4437" stopIfTrue="1"/>
    <cfRule type="duplicateValues" dxfId="46854" priority="4438" stopIfTrue="1"/>
    <cfRule type="duplicateValues" dxfId="46853" priority="4439" stopIfTrue="1"/>
    <cfRule type="duplicateValues" dxfId="46852" priority="4440" stopIfTrue="1"/>
    <cfRule type="duplicateValues" dxfId="46851" priority="4441" stopIfTrue="1"/>
    <cfRule type="duplicateValues" dxfId="46850" priority="4442" stopIfTrue="1"/>
    <cfRule type="duplicateValues" dxfId="46849" priority="4443" stopIfTrue="1"/>
    <cfRule type="duplicateValues" dxfId="46848" priority="4444" stopIfTrue="1"/>
    <cfRule type="duplicateValues" dxfId="46847" priority="4445" stopIfTrue="1"/>
    <cfRule type="duplicateValues" dxfId="46846" priority="4446" stopIfTrue="1"/>
    <cfRule type="duplicateValues" dxfId="46845" priority="4447" stopIfTrue="1"/>
    <cfRule type="duplicateValues" dxfId="46844" priority="4448" stopIfTrue="1"/>
    <cfRule type="duplicateValues" dxfId="46843" priority="4449" stopIfTrue="1"/>
    <cfRule type="duplicateValues" dxfId="46842" priority="4450" stopIfTrue="1"/>
    <cfRule type="duplicateValues" dxfId="46841" priority="4451" stopIfTrue="1"/>
    <cfRule type="duplicateValues" dxfId="46840" priority="4452" stopIfTrue="1"/>
    <cfRule type="duplicateValues" dxfId="46839" priority="4453" stopIfTrue="1"/>
    <cfRule type="duplicateValues" dxfId="46838" priority="4454" stopIfTrue="1"/>
    <cfRule type="duplicateValues" dxfId="46837" priority="4455" stopIfTrue="1"/>
    <cfRule type="duplicateValues" dxfId="46836" priority="4456" stopIfTrue="1"/>
    <cfRule type="duplicateValues" dxfId="46835" priority="4457" stopIfTrue="1"/>
    <cfRule type="duplicateValues" dxfId="46834" priority="4458" stopIfTrue="1"/>
    <cfRule type="duplicateValues" dxfId="46833" priority="4459" stopIfTrue="1"/>
    <cfRule type="duplicateValues" dxfId="46832" priority="4460" stopIfTrue="1"/>
    <cfRule type="duplicateValues" dxfId="46831" priority="4461" stopIfTrue="1"/>
    <cfRule type="duplicateValues" dxfId="46830" priority="4462" stopIfTrue="1"/>
    <cfRule type="duplicateValues" dxfId="46829" priority="4463" stopIfTrue="1"/>
    <cfRule type="duplicateValues" dxfId="46828" priority="4464" stopIfTrue="1"/>
    <cfRule type="duplicateValues" dxfId="46827" priority="4465" stopIfTrue="1"/>
    <cfRule type="duplicateValues" dxfId="46826" priority="4466" stopIfTrue="1"/>
    <cfRule type="duplicateValues" dxfId="46825" priority="4467" stopIfTrue="1"/>
    <cfRule type="duplicateValues" dxfId="46824" priority="4468" stopIfTrue="1"/>
    <cfRule type="duplicateValues" dxfId="46823" priority="4469" stopIfTrue="1"/>
    <cfRule type="duplicateValues" dxfId="46822" priority="4470" stopIfTrue="1"/>
    <cfRule type="duplicateValues" dxfId="46821" priority="4471" stopIfTrue="1"/>
    <cfRule type="duplicateValues" dxfId="46820" priority="4472" stopIfTrue="1"/>
    <cfRule type="duplicateValues" dxfId="46819" priority="4473" stopIfTrue="1"/>
    <cfRule type="duplicateValues" dxfId="46818" priority="4474" stopIfTrue="1"/>
    <cfRule type="duplicateValues" dxfId="46817" priority="4475" stopIfTrue="1"/>
    <cfRule type="duplicateValues" dxfId="46816" priority="4476" stopIfTrue="1"/>
    <cfRule type="duplicateValues" dxfId="46815" priority="4477" stopIfTrue="1"/>
    <cfRule type="duplicateValues" dxfId="46814" priority="4478" stopIfTrue="1"/>
    <cfRule type="duplicateValues" dxfId="46813" priority="4479" stopIfTrue="1"/>
    <cfRule type="duplicateValues" dxfId="46812" priority="4480" stopIfTrue="1"/>
    <cfRule type="duplicateValues" dxfId="46811" priority="4481" stopIfTrue="1"/>
    <cfRule type="duplicateValues" dxfId="46810" priority="4482" stopIfTrue="1"/>
    <cfRule type="duplicateValues" dxfId="46809" priority="4483" stopIfTrue="1"/>
    <cfRule type="duplicateValues" dxfId="46808" priority="4484" stopIfTrue="1"/>
    <cfRule type="duplicateValues" dxfId="46807" priority="4485" stopIfTrue="1"/>
    <cfRule type="duplicateValues" dxfId="46806" priority="4486" stopIfTrue="1"/>
    <cfRule type="duplicateValues" dxfId="46805" priority="4487" stopIfTrue="1"/>
    <cfRule type="duplicateValues" dxfId="46804" priority="4488" stopIfTrue="1"/>
    <cfRule type="duplicateValues" dxfId="46803" priority="4489" stopIfTrue="1"/>
    <cfRule type="duplicateValues" dxfId="46802" priority="4490" stopIfTrue="1"/>
    <cfRule type="duplicateValues" dxfId="46801" priority="4491" stopIfTrue="1"/>
    <cfRule type="duplicateValues" dxfId="46800" priority="4492" stopIfTrue="1"/>
    <cfRule type="duplicateValues" dxfId="46799" priority="4493" stopIfTrue="1"/>
    <cfRule type="duplicateValues" dxfId="46798" priority="4494" stopIfTrue="1"/>
    <cfRule type="duplicateValues" dxfId="46797" priority="4495" stopIfTrue="1"/>
    <cfRule type="duplicateValues" dxfId="46796" priority="4496" stopIfTrue="1"/>
    <cfRule type="duplicateValues" dxfId="46795" priority="4497" stopIfTrue="1"/>
    <cfRule type="duplicateValues" dxfId="46794" priority="4498" stopIfTrue="1"/>
    <cfRule type="duplicateValues" dxfId="46793" priority="4499" stopIfTrue="1"/>
    <cfRule type="duplicateValues" dxfId="46792" priority="4500" stopIfTrue="1"/>
    <cfRule type="duplicateValues" dxfId="46791" priority="4501" stopIfTrue="1"/>
    <cfRule type="duplicateValues" dxfId="46790" priority="4502" stopIfTrue="1"/>
    <cfRule type="duplicateValues" dxfId="46789" priority="4503" stopIfTrue="1"/>
    <cfRule type="duplicateValues" dxfId="46788" priority="4504" stopIfTrue="1"/>
    <cfRule type="duplicateValues" dxfId="46787" priority="4505" stopIfTrue="1"/>
    <cfRule type="duplicateValues" dxfId="46786" priority="4506" stopIfTrue="1"/>
    <cfRule type="duplicateValues" dxfId="46785" priority="4507" stopIfTrue="1"/>
    <cfRule type="duplicateValues" dxfId="46784" priority="4508" stopIfTrue="1"/>
    <cfRule type="duplicateValues" dxfId="46783" priority="4509" stopIfTrue="1"/>
    <cfRule type="duplicateValues" dxfId="46782" priority="4510" stopIfTrue="1"/>
    <cfRule type="duplicateValues" dxfId="46781" priority="4511" stopIfTrue="1"/>
    <cfRule type="duplicateValues" dxfId="46780" priority="4512" stopIfTrue="1"/>
    <cfRule type="duplicateValues" dxfId="46779" priority="4513" stopIfTrue="1"/>
    <cfRule type="duplicateValues" dxfId="46778" priority="4514" stopIfTrue="1"/>
    <cfRule type="duplicateValues" dxfId="46777" priority="4515" stopIfTrue="1"/>
    <cfRule type="duplicateValues" dxfId="46776" priority="4516" stopIfTrue="1"/>
    <cfRule type="duplicateValues" dxfId="46775" priority="4517" stopIfTrue="1"/>
    <cfRule type="duplicateValues" dxfId="46774" priority="4518" stopIfTrue="1"/>
    <cfRule type="duplicateValues" dxfId="46773" priority="4519" stopIfTrue="1"/>
    <cfRule type="duplicateValues" dxfId="46772" priority="4520" stopIfTrue="1"/>
    <cfRule type="duplicateValues" dxfId="46771" priority="4521" stopIfTrue="1"/>
    <cfRule type="duplicateValues" dxfId="46770" priority="4522" stopIfTrue="1"/>
    <cfRule type="duplicateValues" dxfId="46769" priority="4523" stopIfTrue="1"/>
    <cfRule type="duplicateValues" dxfId="46768" priority="4524" stopIfTrue="1"/>
    <cfRule type="duplicateValues" dxfId="46767" priority="4525" stopIfTrue="1"/>
    <cfRule type="duplicateValues" dxfId="46766" priority="4526" stopIfTrue="1"/>
    <cfRule type="duplicateValues" dxfId="46765" priority="4527" stopIfTrue="1"/>
    <cfRule type="duplicateValues" dxfId="46764" priority="4528" stopIfTrue="1"/>
    <cfRule type="duplicateValues" dxfId="46763" priority="4529" stopIfTrue="1"/>
    <cfRule type="duplicateValues" dxfId="46762" priority="4530" stopIfTrue="1"/>
    <cfRule type="duplicateValues" dxfId="46761" priority="4531" stopIfTrue="1"/>
    <cfRule type="duplicateValues" dxfId="46760" priority="4532" stopIfTrue="1"/>
    <cfRule type="duplicateValues" dxfId="46759" priority="4533" stopIfTrue="1"/>
    <cfRule type="duplicateValues" dxfId="46758" priority="4534" stopIfTrue="1"/>
    <cfRule type="duplicateValues" dxfId="46757" priority="4535" stopIfTrue="1"/>
    <cfRule type="duplicateValues" dxfId="46756" priority="4536" stopIfTrue="1"/>
    <cfRule type="duplicateValues" dxfId="46755" priority="4537" stopIfTrue="1"/>
    <cfRule type="duplicateValues" dxfId="46754" priority="4538" stopIfTrue="1"/>
    <cfRule type="duplicateValues" dxfId="46753" priority="4539" stopIfTrue="1"/>
    <cfRule type="duplicateValues" dxfId="46752" priority="4540" stopIfTrue="1"/>
    <cfRule type="duplicateValues" dxfId="46751" priority="4541" stopIfTrue="1"/>
    <cfRule type="duplicateValues" dxfId="46750" priority="4542" stopIfTrue="1"/>
    <cfRule type="duplicateValues" dxfId="46749" priority="4543" stopIfTrue="1"/>
    <cfRule type="duplicateValues" dxfId="46748" priority="4544" stopIfTrue="1"/>
    <cfRule type="duplicateValues" dxfId="46747" priority="4545" stopIfTrue="1"/>
    <cfRule type="duplicateValues" dxfId="46746" priority="4546" stopIfTrue="1"/>
    <cfRule type="duplicateValues" dxfId="46745" priority="4547" stopIfTrue="1"/>
    <cfRule type="duplicateValues" dxfId="46744" priority="4548" stopIfTrue="1"/>
    <cfRule type="duplicateValues" dxfId="46743" priority="4549" stopIfTrue="1"/>
    <cfRule type="duplicateValues" dxfId="46742" priority="4550" stopIfTrue="1"/>
    <cfRule type="duplicateValues" dxfId="46741" priority="4551" stopIfTrue="1"/>
    <cfRule type="duplicateValues" dxfId="46740" priority="4552" stopIfTrue="1"/>
    <cfRule type="duplicateValues" dxfId="46739" priority="4553" stopIfTrue="1"/>
    <cfRule type="duplicateValues" dxfId="46738" priority="4554" stopIfTrue="1"/>
    <cfRule type="duplicateValues" dxfId="46737" priority="4555" stopIfTrue="1"/>
    <cfRule type="duplicateValues" dxfId="46736" priority="4556" stopIfTrue="1"/>
    <cfRule type="duplicateValues" dxfId="46735" priority="4557" stopIfTrue="1"/>
    <cfRule type="duplicateValues" dxfId="46734" priority="4558" stopIfTrue="1"/>
    <cfRule type="duplicateValues" dxfId="46733" priority="4559" stopIfTrue="1"/>
    <cfRule type="duplicateValues" dxfId="46732" priority="4560" stopIfTrue="1"/>
    <cfRule type="duplicateValues" dxfId="46731" priority="4561" stopIfTrue="1"/>
    <cfRule type="duplicateValues" dxfId="46730" priority="4562" stopIfTrue="1"/>
    <cfRule type="duplicateValues" dxfId="46729" priority="4563" stopIfTrue="1"/>
    <cfRule type="duplicateValues" dxfId="46728" priority="4564" stopIfTrue="1"/>
    <cfRule type="duplicateValues" dxfId="46727" priority="4565" stopIfTrue="1"/>
    <cfRule type="duplicateValues" dxfId="46726" priority="4566" stopIfTrue="1"/>
    <cfRule type="duplicateValues" dxfId="46725" priority="4567" stopIfTrue="1"/>
    <cfRule type="duplicateValues" dxfId="46724" priority="4568" stopIfTrue="1"/>
    <cfRule type="duplicateValues" dxfId="46723" priority="4569" stopIfTrue="1"/>
    <cfRule type="duplicateValues" dxfId="46722" priority="4570" stopIfTrue="1"/>
    <cfRule type="duplicateValues" dxfId="46721" priority="4571" stopIfTrue="1"/>
    <cfRule type="duplicateValues" dxfId="46720" priority="4572" stopIfTrue="1"/>
    <cfRule type="duplicateValues" dxfId="46719" priority="4573" stopIfTrue="1"/>
    <cfRule type="duplicateValues" dxfId="46718" priority="4574" stopIfTrue="1"/>
    <cfRule type="duplicateValues" dxfId="46717" priority="4575" stopIfTrue="1"/>
    <cfRule type="duplicateValues" dxfId="46716" priority="4576" stopIfTrue="1"/>
    <cfRule type="duplicateValues" dxfId="46715" priority="4577" stopIfTrue="1"/>
    <cfRule type="duplicateValues" dxfId="46714" priority="4578" stopIfTrue="1"/>
    <cfRule type="duplicateValues" dxfId="46713" priority="4579" stopIfTrue="1"/>
    <cfRule type="duplicateValues" dxfId="46712" priority="4580" stopIfTrue="1"/>
    <cfRule type="duplicateValues" dxfId="46711" priority="4581" stopIfTrue="1"/>
    <cfRule type="duplicateValues" dxfId="46710" priority="4582" stopIfTrue="1"/>
    <cfRule type="duplicateValues" dxfId="46709" priority="4583" stopIfTrue="1"/>
    <cfRule type="duplicateValues" dxfId="46708" priority="4584" stopIfTrue="1"/>
    <cfRule type="duplicateValues" dxfId="46707" priority="4585" stopIfTrue="1"/>
    <cfRule type="duplicateValues" dxfId="46706" priority="4586" stopIfTrue="1"/>
    <cfRule type="duplicateValues" dxfId="46705" priority="4587" stopIfTrue="1"/>
    <cfRule type="duplicateValues" dxfId="46704" priority="4588" stopIfTrue="1"/>
    <cfRule type="duplicateValues" dxfId="46703" priority="4589" stopIfTrue="1"/>
    <cfRule type="duplicateValues" dxfId="46702" priority="4590" stopIfTrue="1"/>
    <cfRule type="duplicateValues" dxfId="46701" priority="4591" stopIfTrue="1"/>
    <cfRule type="duplicateValues" dxfId="46700" priority="4592" stopIfTrue="1"/>
    <cfRule type="duplicateValues" dxfId="46699" priority="4593" stopIfTrue="1"/>
    <cfRule type="duplicateValues" dxfId="46698" priority="4594" stopIfTrue="1"/>
    <cfRule type="duplicateValues" dxfId="46697" priority="4595" stopIfTrue="1"/>
    <cfRule type="duplicateValues" dxfId="46696" priority="4596" stopIfTrue="1"/>
    <cfRule type="duplicateValues" dxfId="46695" priority="4597" stopIfTrue="1"/>
    <cfRule type="duplicateValues" dxfId="46694" priority="4598" stopIfTrue="1"/>
    <cfRule type="duplicateValues" dxfId="46693" priority="4599" stopIfTrue="1"/>
    <cfRule type="duplicateValues" dxfId="46692" priority="4600" stopIfTrue="1"/>
    <cfRule type="duplicateValues" dxfId="46691" priority="4601" stopIfTrue="1"/>
    <cfRule type="duplicateValues" dxfId="46690" priority="4602" stopIfTrue="1"/>
    <cfRule type="duplicateValues" dxfId="46689" priority="4603" stopIfTrue="1"/>
    <cfRule type="duplicateValues" dxfId="46688" priority="4604" stopIfTrue="1"/>
    <cfRule type="duplicateValues" dxfId="46687" priority="4605" stopIfTrue="1"/>
    <cfRule type="duplicateValues" dxfId="46686" priority="4606" stopIfTrue="1"/>
    <cfRule type="duplicateValues" dxfId="46685" priority="4607" stopIfTrue="1"/>
    <cfRule type="duplicateValues" dxfId="46684" priority="4608" stopIfTrue="1"/>
    <cfRule type="duplicateValues" dxfId="46683" priority="4609" stopIfTrue="1"/>
    <cfRule type="duplicateValues" dxfId="46682" priority="4610" stopIfTrue="1"/>
    <cfRule type="duplicateValues" dxfId="46681" priority="4611" stopIfTrue="1"/>
    <cfRule type="duplicateValues" dxfId="46680" priority="4612" stopIfTrue="1"/>
    <cfRule type="duplicateValues" dxfId="46679" priority="4613" stopIfTrue="1"/>
    <cfRule type="duplicateValues" dxfId="46678" priority="4614" stopIfTrue="1"/>
    <cfRule type="duplicateValues" dxfId="46677" priority="4615" stopIfTrue="1"/>
    <cfRule type="duplicateValues" dxfId="46676" priority="4616" stopIfTrue="1"/>
    <cfRule type="duplicateValues" dxfId="46675" priority="4617" stopIfTrue="1"/>
    <cfRule type="duplicateValues" dxfId="46674" priority="4618" stopIfTrue="1"/>
    <cfRule type="duplicateValues" dxfId="46673" priority="4619" stopIfTrue="1"/>
    <cfRule type="duplicateValues" dxfId="46672" priority="4620" stopIfTrue="1"/>
    <cfRule type="duplicateValues" dxfId="46671" priority="4621" stopIfTrue="1"/>
    <cfRule type="duplicateValues" dxfId="46670" priority="4622" stopIfTrue="1"/>
    <cfRule type="duplicateValues" dxfId="46669" priority="4623" stopIfTrue="1"/>
    <cfRule type="duplicateValues" dxfId="46668" priority="4624" stopIfTrue="1"/>
    <cfRule type="duplicateValues" dxfId="46667" priority="4625" stopIfTrue="1"/>
    <cfRule type="duplicateValues" dxfId="46666" priority="4626" stopIfTrue="1"/>
    <cfRule type="duplicateValues" dxfId="46665" priority="4627" stopIfTrue="1"/>
    <cfRule type="duplicateValues" dxfId="46664" priority="4628" stopIfTrue="1"/>
    <cfRule type="duplicateValues" dxfId="46663" priority="4629" stopIfTrue="1"/>
    <cfRule type="duplicateValues" dxfId="46662" priority="4630" stopIfTrue="1"/>
    <cfRule type="duplicateValues" dxfId="46661" priority="4631" stopIfTrue="1"/>
    <cfRule type="duplicateValues" dxfId="46660" priority="4632" stopIfTrue="1"/>
    <cfRule type="duplicateValues" dxfId="46659" priority="4633" stopIfTrue="1"/>
    <cfRule type="duplicateValues" dxfId="46658" priority="4634" stopIfTrue="1"/>
    <cfRule type="duplicateValues" dxfId="46657" priority="4635" stopIfTrue="1"/>
    <cfRule type="duplicateValues" dxfId="46656" priority="4636" stopIfTrue="1"/>
    <cfRule type="duplicateValues" dxfId="46655" priority="4637" stopIfTrue="1"/>
    <cfRule type="duplicateValues" dxfId="46654" priority="4638" stopIfTrue="1"/>
    <cfRule type="duplicateValues" dxfId="46653" priority="4639" stopIfTrue="1"/>
    <cfRule type="duplicateValues" dxfId="46652" priority="4640" stopIfTrue="1"/>
    <cfRule type="duplicateValues" dxfId="46651" priority="4641" stopIfTrue="1"/>
    <cfRule type="duplicateValues" dxfId="46650" priority="4642" stopIfTrue="1"/>
    <cfRule type="duplicateValues" dxfId="46649" priority="4643" stopIfTrue="1"/>
    <cfRule type="duplicateValues" dxfId="46648" priority="4644" stopIfTrue="1"/>
    <cfRule type="duplicateValues" dxfId="46647" priority="4645" stopIfTrue="1"/>
    <cfRule type="duplicateValues" dxfId="46646" priority="4646" stopIfTrue="1"/>
    <cfRule type="duplicateValues" dxfId="46645" priority="4647" stopIfTrue="1"/>
    <cfRule type="duplicateValues" dxfId="46644" priority="4648" stopIfTrue="1"/>
    <cfRule type="duplicateValues" dxfId="46643" priority="4649" stopIfTrue="1"/>
    <cfRule type="duplicateValues" dxfId="46642" priority="4650" stopIfTrue="1"/>
    <cfRule type="duplicateValues" dxfId="46641" priority="4651" stopIfTrue="1"/>
    <cfRule type="duplicateValues" dxfId="46640" priority="4652" stopIfTrue="1"/>
    <cfRule type="duplicateValues" dxfId="46639" priority="4653" stopIfTrue="1"/>
    <cfRule type="duplicateValues" dxfId="46638" priority="4654" stopIfTrue="1"/>
    <cfRule type="duplicateValues" dxfId="46637" priority="4655" stopIfTrue="1"/>
    <cfRule type="duplicateValues" dxfId="46636" priority="4656" stopIfTrue="1"/>
    <cfRule type="duplicateValues" dxfId="46635" priority="4657" stopIfTrue="1"/>
    <cfRule type="duplicateValues" dxfId="46634" priority="4658" stopIfTrue="1"/>
    <cfRule type="duplicateValues" dxfId="46633" priority="4659" stopIfTrue="1"/>
    <cfRule type="duplicateValues" dxfId="46632" priority="4660" stopIfTrue="1"/>
    <cfRule type="duplicateValues" dxfId="46631" priority="4661" stopIfTrue="1"/>
    <cfRule type="duplicateValues" dxfId="46630" priority="4662" stopIfTrue="1"/>
    <cfRule type="duplicateValues" dxfId="46629" priority="4663" stopIfTrue="1"/>
    <cfRule type="duplicateValues" dxfId="46628" priority="4664" stopIfTrue="1"/>
    <cfRule type="duplicateValues" dxfId="46627" priority="4665" stopIfTrue="1"/>
    <cfRule type="duplicateValues" dxfId="46626" priority="4666" stopIfTrue="1"/>
    <cfRule type="duplicateValues" dxfId="46625" priority="4667" stopIfTrue="1"/>
    <cfRule type="duplicateValues" dxfId="46624" priority="4668" stopIfTrue="1"/>
    <cfRule type="duplicateValues" dxfId="46623" priority="4669" stopIfTrue="1"/>
    <cfRule type="duplicateValues" dxfId="46622" priority="4670" stopIfTrue="1"/>
    <cfRule type="duplicateValues" dxfId="46621" priority="4671" stopIfTrue="1"/>
    <cfRule type="duplicateValues" dxfId="46620" priority="4672" stopIfTrue="1"/>
    <cfRule type="duplicateValues" dxfId="46619" priority="4673" stopIfTrue="1"/>
    <cfRule type="duplicateValues" dxfId="46618" priority="4674" stopIfTrue="1"/>
    <cfRule type="duplicateValues" dxfId="46617" priority="4675" stopIfTrue="1"/>
    <cfRule type="duplicateValues" dxfId="46616" priority="4676" stopIfTrue="1"/>
    <cfRule type="duplicateValues" dxfId="46615" priority="4677" stopIfTrue="1"/>
    <cfRule type="duplicateValues" dxfId="46614" priority="4678" stopIfTrue="1"/>
    <cfRule type="duplicateValues" dxfId="46613" priority="4679" stopIfTrue="1"/>
    <cfRule type="duplicateValues" dxfId="46612" priority="4680" stopIfTrue="1"/>
    <cfRule type="duplicateValues" dxfId="46611" priority="4681" stopIfTrue="1"/>
    <cfRule type="duplicateValues" dxfId="46610" priority="4682" stopIfTrue="1"/>
    <cfRule type="duplicateValues" dxfId="46609" priority="4683" stopIfTrue="1"/>
    <cfRule type="duplicateValues" dxfId="46608" priority="4684" stopIfTrue="1"/>
    <cfRule type="duplicateValues" dxfId="46607" priority="4685" stopIfTrue="1"/>
    <cfRule type="duplicateValues" dxfId="46606" priority="4686" stopIfTrue="1"/>
    <cfRule type="duplicateValues" dxfId="46605" priority="4687" stopIfTrue="1"/>
    <cfRule type="duplicateValues" dxfId="46604" priority="4688" stopIfTrue="1"/>
    <cfRule type="duplicateValues" dxfId="46603" priority="4689" stopIfTrue="1"/>
    <cfRule type="duplicateValues" dxfId="46602" priority="4690" stopIfTrue="1"/>
    <cfRule type="duplicateValues" dxfId="46601" priority="4691" stopIfTrue="1"/>
    <cfRule type="duplicateValues" dxfId="46600" priority="4692" stopIfTrue="1"/>
    <cfRule type="duplicateValues" dxfId="46599" priority="4693" stopIfTrue="1"/>
    <cfRule type="duplicateValues" dxfId="46598" priority="4694" stopIfTrue="1"/>
    <cfRule type="duplicateValues" dxfId="46597" priority="4695" stopIfTrue="1"/>
    <cfRule type="duplicateValues" dxfId="46596" priority="4696" stopIfTrue="1"/>
    <cfRule type="duplicateValues" dxfId="46595" priority="4697" stopIfTrue="1"/>
    <cfRule type="duplicateValues" dxfId="46594" priority="4698" stopIfTrue="1"/>
    <cfRule type="duplicateValues" dxfId="46593" priority="4699" stopIfTrue="1"/>
    <cfRule type="duplicateValues" dxfId="46592" priority="4700" stopIfTrue="1"/>
    <cfRule type="duplicateValues" dxfId="46591" priority="4701" stopIfTrue="1"/>
    <cfRule type="duplicateValues" dxfId="46590" priority="4702" stopIfTrue="1"/>
    <cfRule type="duplicateValues" dxfId="46589" priority="4703" stopIfTrue="1"/>
    <cfRule type="duplicateValues" dxfId="46588" priority="4704" stopIfTrue="1"/>
    <cfRule type="duplicateValues" dxfId="46587" priority="4705" stopIfTrue="1"/>
    <cfRule type="duplicateValues" dxfId="46586" priority="4706" stopIfTrue="1"/>
    <cfRule type="duplicateValues" dxfId="46585" priority="4707" stopIfTrue="1"/>
    <cfRule type="duplicateValues" dxfId="46584" priority="4708" stopIfTrue="1"/>
    <cfRule type="duplicateValues" dxfId="46583" priority="4709" stopIfTrue="1"/>
    <cfRule type="duplicateValues" dxfId="46582" priority="4710" stopIfTrue="1"/>
    <cfRule type="duplicateValues" dxfId="46581" priority="4711" stopIfTrue="1"/>
    <cfRule type="duplicateValues" dxfId="46580" priority="4712" stopIfTrue="1"/>
    <cfRule type="duplicateValues" dxfId="46579" priority="4713" stopIfTrue="1"/>
    <cfRule type="duplicateValues" dxfId="46578" priority="4714" stopIfTrue="1"/>
    <cfRule type="duplicateValues" dxfId="46577" priority="4715" stopIfTrue="1"/>
    <cfRule type="duplicateValues" dxfId="46576" priority="4716" stopIfTrue="1"/>
    <cfRule type="duplicateValues" dxfId="46575" priority="4717" stopIfTrue="1"/>
    <cfRule type="duplicateValues" dxfId="46574" priority="4718" stopIfTrue="1"/>
    <cfRule type="duplicateValues" dxfId="46573" priority="4719" stopIfTrue="1"/>
    <cfRule type="duplicateValues" dxfId="46572" priority="4720" stopIfTrue="1"/>
    <cfRule type="duplicateValues" dxfId="46571" priority="4721" stopIfTrue="1"/>
    <cfRule type="duplicateValues" dxfId="46570" priority="4722" stopIfTrue="1"/>
    <cfRule type="duplicateValues" dxfId="46569" priority="4723" stopIfTrue="1"/>
    <cfRule type="duplicateValues" dxfId="46568" priority="4724" stopIfTrue="1"/>
    <cfRule type="duplicateValues" dxfId="46567" priority="4725" stopIfTrue="1"/>
    <cfRule type="duplicateValues" dxfId="46566" priority="4726" stopIfTrue="1"/>
    <cfRule type="duplicateValues" dxfId="46565" priority="4727" stopIfTrue="1"/>
    <cfRule type="duplicateValues" dxfId="46564" priority="4728" stopIfTrue="1"/>
    <cfRule type="duplicateValues" dxfId="46563" priority="4729" stopIfTrue="1"/>
    <cfRule type="duplicateValues" dxfId="46562" priority="4730" stopIfTrue="1"/>
    <cfRule type="duplicateValues" dxfId="46561" priority="4731" stopIfTrue="1"/>
    <cfRule type="duplicateValues" dxfId="46560" priority="4732" stopIfTrue="1"/>
    <cfRule type="duplicateValues" dxfId="46559" priority="4733" stopIfTrue="1"/>
    <cfRule type="duplicateValues" dxfId="46558" priority="4734" stopIfTrue="1"/>
    <cfRule type="duplicateValues" dxfId="46557" priority="4735" stopIfTrue="1"/>
    <cfRule type="duplicateValues" dxfId="46556" priority="4736" stopIfTrue="1"/>
    <cfRule type="duplicateValues" dxfId="46555" priority="4737" stopIfTrue="1"/>
    <cfRule type="duplicateValues" dxfId="46554" priority="4738" stopIfTrue="1"/>
    <cfRule type="duplicateValues" dxfId="46553" priority="4739" stopIfTrue="1"/>
    <cfRule type="duplicateValues" dxfId="46552" priority="4740" stopIfTrue="1"/>
    <cfRule type="duplicateValues" dxfId="46551" priority="4741" stopIfTrue="1"/>
    <cfRule type="duplicateValues" dxfId="46550" priority="4742" stopIfTrue="1"/>
    <cfRule type="duplicateValues" dxfId="46549" priority="4743" stopIfTrue="1"/>
    <cfRule type="duplicateValues" dxfId="46548" priority="4744" stopIfTrue="1"/>
    <cfRule type="duplicateValues" dxfId="46547" priority="4745" stopIfTrue="1"/>
    <cfRule type="duplicateValues" dxfId="46546" priority="4746" stopIfTrue="1"/>
    <cfRule type="duplicateValues" dxfId="46545" priority="4747" stopIfTrue="1"/>
    <cfRule type="duplicateValues" dxfId="46544" priority="4748" stopIfTrue="1"/>
    <cfRule type="duplicateValues" dxfId="46543" priority="4749" stopIfTrue="1"/>
    <cfRule type="duplicateValues" dxfId="46542" priority="4750" stopIfTrue="1"/>
    <cfRule type="duplicateValues" dxfId="46541" priority="4751" stopIfTrue="1"/>
    <cfRule type="duplicateValues" dxfId="46540" priority="4752" stopIfTrue="1"/>
    <cfRule type="duplicateValues" dxfId="46539" priority="4753" stopIfTrue="1"/>
    <cfRule type="duplicateValues" dxfId="46538" priority="4754" stopIfTrue="1"/>
    <cfRule type="duplicateValues" dxfId="46537" priority="4755" stopIfTrue="1"/>
    <cfRule type="duplicateValues" dxfId="46536" priority="4756" stopIfTrue="1"/>
    <cfRule type="duplicateValues" dxfId="46535" priority="4757" stopIfTrue="1"/>
    <cfRule type="duplicateValues" dxfId="46534" priority="4758" stopIfTrue="1"/>
    <cfRule type="duplicateValues" dxfId="46533" priority="4759" stopIfTrue="1"/>
    <cfRule type="duplicateValues" dxfId="46532" priority="4760" stopIfTrue="1"/>
    <cfRule type="duplicateValues" dxfId="46531" priority="4761" stopIfTrue="1"/>
    <cfRule type="duplicateValues" dxfId="46530" priority="4762" stopIfTrue="1"/>
    <cfRule type="duplicateValues" dxfId="46529" priority="4763" stopIfTrue="1"/>
    <cfRule type="duplicateValues" dxfId="46528" priority="4764" stopIfTrue="1"/>
    <cfRule type="duplicateValues" dxfId="46527" priority="4765" stopIfTrue="1"/>
    <cfRule type="duplicateValues" dxfId="46526" priority="4766" stopIfTrue="1"/>
    <cfRule type="duplicateValues" dxfId="46525" priority="4767" stopIfTrue="1"/>
    <cfRule type="duplicateValues" dxfId="46524" priority="4768" stopIfTrue="1"/>
    <cfRule type="duplicateValues" dxfId="46523" priority="4769" stopIfTrue="1"/>
    <cfRule type="duplicateValues" dxfId="46522" priority="4770" stopIfTrue="1"/>
    <cfRule type="duplicateValues" dxfId="46521" priority="4771" stopIfTrue="1"/>
    <cfRule type="duplicateValues" dxfId="46520" priority="4772" stopIfTrue="1"/>
    <cfRule type="duplicateValues" dxfId="46519" priority="4773" stopIfTrue="1"/>
    <cfRule type="duplicateValues" dxfId="46518" priority="4774" stopIfTrue="1"/>
    <cfRule type="duplicateValues" dxfId="46517" priority="4775" stopIfTrue="1"/>
    <cfRule type="duplicateValues" dxfId="46516" priority="4776" stopIfTrue="1"/>
    <cfRule type="duplicateValues" dxfId="46515" priority="4777" stopIfTrue="1"/>
    <cfRule type="duplicateValues" dxfId="46514" priority="4778" stopIfTrue="1"/>
    <cfRule type="duplicateValues" dxfId="46513" priority="4779" stopIfTrue="1"/>
    <cfRule type="duplicateValues" dxfId="46512" priority="4780" stopIfTrue="1"/>
    <cfRule type="duplicateValues" dxfId="46511" priority="4781" stopIfTrue="1"/>
    <cfRule type="duplicateValues" dxfId="46510" priority="4782" stopIfTrue="1"/>
    <cfRule type="duplicateValues" dxfId="46509" priority="4783" stopIfTrue="1"/>
    <cfRule type="duplicateValues" dxfId="46508" priority="4784" stopIfTrue="1"/>
    <cfRule type="duplicateValues" dxfId="46507" priority="4785" stopIfTrue="1"/>
    <cfRule type="duplicateValues" dxfId="46506" priority="4786" stopIfTrue="1"/>
    <cfRule type="duplicateValues" dxfId="46505" priority="4787" stopIfTrue="1"/>
    <cfRule type="duplicateValues" dxfId="46504" priority="4788" stopIfTrue="1"/>
    <cfRule type="duplicateValues" dxfId="46503" priority="4789" stopIfTrue="1"/>
    <cfRule type="duplicateValues" dxfId="46502" priority="4790" stopIfTrue="1"/>
    <cfRule type="duplicateValues" dxfId="46501" priority="4791" stopIfTrue="1"/>
    <cfRule type="duplicateValues" dxfId="46500" priority="4792" stopIfTrue="1"/>
    <cfRule type="duplicateValues" dxfId="46499" priority="4793" stopIfTrue="1"/>
    <cfRule type="duplicateValues" dxfId="46498" priority="4794" stopIfTrue="1"/>
    <cfRule type="duplicateValues" dxfId="46497" priority="4795" stopIfTrue="1"/>
    <cfRule type="duplicateValues" dxfId="46496" priority="4796" stopIfTrue="1"/>
    <cfRule type="duplicateValues" dxfId="46495" priority="4797" stopIfTrue="1"/>
    <cfRule type="duplicateValues" dxfId="46494" priority="4798" stopIfTrue="1"/>
    <cfRule type="duplicateValues" dxfId="46493" priority="4799" stopIfTrue="1"/>
    <cfRule type="duplicateValues" dxfId="46492" priority="4800" stopIfTrue="1"/>
    <cfRule type="duplicateValues" dxfId="46491" priority="4801" stopIfTrue="1"/>
    <cfRule type="duplicateValues" dxfId="46490" priority="4802" stopIfTrue="1"/>
    <cfRule type="duplicateValues" dxfId="46489" priority="4803" stopIfTrue="1"/>
    <cfRule type="duplicateValues" dxfId="46488" priority="4804" stopIfTrue="1"/>
    <cfRule type="duplicateValues" dxfId="46487" priority="4805" stopIfTrue="1"/>
    <cfRule type="duplicateValues" dxfId="46486" priority="4806" stopIfTrue="1"/>
    <cfRule type="duplicateValues" dxfId="46485" priority="4807" stopIfTrue="1"/>
    <cfRule type="duplicateValues" dxfId="46484" priority="4808" stopIfTrue="1"/>
    <cfRule type="duplicateValues" dxfId="46483" priority="4809" stopIfTrue="1"/>
    <cfRule type="duplicateValues" dxfId="46482" priority="4810" stopIfTrue="1"/>
    <cfRule type="duplicateValues" dxfId="46481" priority="4811" stopIfTrue="1"/>
    <cfRule type="duplicateValues" dxfId="46480" priority="4812" stopIfTrue="1"/>
    <cfRule type="duplicateValues" dxfId="46479" priority="4813" stopIfTrue="1"/>
    <cfRule type="duplicateValues" dxfId="46478" priority="4814" stopIfTrue="1"/>
    <cfRule type="duplicateValues" dxfId="46477" priority="4815" stopIfTrue="1"/>
    <cfRule type="duplicateValues" dxfId="46476" priority="4816" stopIfTrue="1"/>
    <cfRule type="duplicateValues" dxfId="46475" priority="4817" stopIfTrue="1"/>
    <cfRule type="duplicateValues" dxfId="46474" priority="4818" stopIfTrue="1"/>
    <cfRule type="duplicateValues" dxfId="46473" priority="4819" stopIfTrue="1"/>
    <cfRule type="duplicateValues" dxfId="46472" priority="4820" stopIfTrue="1"/>
    <cfRule type="duplicateValues" dxfId="46471" priority="4821" stopIfTrue="1"/>
    <cfRule type="duplicateValues" dxfId="46470" priority="4822" stopIfTrue="1"/>
    <cfRule type="duplicateValues" dxfId="46469" priority="4823" stopIfTrue="1"/>
    <cfRule type="duplicateValues" dxfId="46468" priority="4824" stopIfTrue="1"/>
    <cfRule type="duplicateValues" dxfId="46467" priority="4825" stopIfTrue="1"/>
    <cfRule type="duplicateValues" dxfId="46466" priority="4826" stopIfTrue="1"/>
    <cfRule type="duplicateValues" dxfId="46465" priority="4827" stopIfTrue="1"/>
    <cfRule type="duplicateValues" dxfId="46464" priority="4828" stopIfTrue="1"/>
    <cfRule type="duplicateValues" dxfId="46463" priority="4829" stopIfTrue="1"/>
    <cfRule type="duplicateValues" dxfId="46462" priority="4830" stopIfTrue="1"/>
    <cfRule type="duplicateValues" dxfId="46461" priority="4831" stopIfTrue="1"/>
    <cfRule type="duplicateValues" dxfId="46460" priority="4832" stopIfTrue="1"/>
    <cfRule type="duplicateValues" dxfId="46459" priority="4833" stopIfTrue="1"/>
    <cfRule type="duplicateValues" dxfId="46458" priority="4834" stopIfTrue="1"/>
    <cfRule type="duplicateValues" dxfId="46457" priority="4835" stopIfTrue="1"/>
    <cfRule type="duplicateValues" dxfId="46456" priority="4836" stopIfTrue="1"/>
    <cfRule type="duplicateValues" dxfId="46455" priority="4837" stopIfTrue="1"/>
    <cfRule type="duplicateValues" dxfId="46454" priority="4838" stopIfTrue="1"/>
    <cfRule type="duplicateValues" dxfId="46453" priority="4839" stopIfTrue="1"/>
    <cfRule type="duplicateValues" dxfId="46452" priority="4840" stopIfTrue="1"/>
    <cfRule type="duplicateValues" dxfId="46451" priority="4841" stopIfTrue="1"/>
    <cfRule type="duplicateValues" dxfId="46450" priority="4842" stopIfTrue="1"/>
    <cfRule type="duplicateValues" dxfId="46449" priority="4843" stopIfTrue="1"/>
    <cfRule type="duplicateValues" dxfId="46448" priority="4844" stopIfTrue="1"/>
    <cfRule type="duplicateValues" dxfId="46447" priority="4845" stopIfTrue="1"/>
    <cfRule type="duplicateValues" dxfId="46446" priority="4846" stopIfTrue="1"/>
    <cfRule type="duplicateValues" dxfId="46445" priority="4847" stopIfTrue="1"/>
    <cfRule type="duplicateValues" dxfId="46444" priority="4848" stopIfTrue="1"/>
    <cfRule type="duplicateValues" dxfId="46443" priority="4849" stopIfTrue="1"/>
    <cfRule type="duplicateValues" dxfId="46442" priority="4850" stopIfTrue="1"/>
    <cfRule type="duplicateValues" dxfId="46441" priority="4851" stopIfTrue="1"/>
    <cfRule type="duplicateValues" dxfId="46440" priority="4852" stopIfTrue="1"/>
    <cfRule type="duplicateValues" dxfId="46439" priority="4853" stopIfTrue="1"/>
    <cfRule type="duplicateValues" dxfId="46438" priority="4854" stopIfTrue="1"/>
    <cfRule type="duplicateValues" dxfId="46437" priority="4855" stopIfTrue="1"/>
    <cfRule type="duplicateValues" dxfId="46436" priority="4856" stopIfTrue="1"/>
    <cfRule type="duplicateValues" dxfId="46435" priority="4857" stopIfTrue="1"/>
    <cfRule type="duplicateValues" dxfId="46434" priority="4858" stopIfTrue="1"/>
    <cfRule type="duplicateValues" dxfId="46433" priority="4859" stopIfTrue="1"/>
    <cfRule type="duplicateValues" dxfId="46432" priority="4860" stopIfTrue="1"/>
    <cfRule type="duplicateValues" dxfId="46431" priority="4861" stopIfTrue="1"/>
    <cfRule type="duplicateValues" dxfId="46430" priority="4862" stopIfTrue="1"/>
    <cfRule type="duplicateValues" dxfId="46429" priority="4863" stopIfTrue="1"/>
    <cfRule type="duplicateValues" dxfId="46428" priority="4864" stopIfTrue="1"/>
    <cfRule type="duplicateValues" dxfId="46427" priority="4865" stopIfTrue="1"/>
    <cfRule type="duplicateValues" dxfId="46426" priority="4866" stopIfTrue="1"/>
    <cfRule type="duplicateValues" dxfId="46425" priority="4867" stopIfTrue="1"/>
    <cfRule type="duplicateValues" dxfId="46424" priority="4868" stopIfTrue="1"/>
    <cfRule type="duplicateValues" dxfId="46423" priority="4869" stopIfTrue="1"/>
    <cfRule type="duplicateValues" dxfId="46422" priority="4870" stopIfTrue="1"/>
    <cfRule type="duplicateValues" dxfId="46421" priority="4871" stopIfTrue="1"/>
    <cfRule type="duplicateValues" dxfId="46420" priority="4872" stopIfTrue="1"/>
    <cfRule type="duplicateValues" dxfId="46419" priority="4873" stopIfTrue="1"/>
    <cfRule type="duplicateValues" dxfId="46418" priority="4874" stopIfTrue="1"/>
    <cfRule type="duplicateValues" dxfId="46417" priority="4875" stopIfTrue="1"/>
    <cfRule type="duplicateValues" dxfId="46416" priority="4876" stopIfTrue="1"/>
  </conditionalFormatting>
  <conditionalFormatting sqref="K20">
    <cfRule type="duplicateValues" dxfId="46415" priority="4109" stopIfTrue="1"/>
    <cfRule type="duplicateValues" dxfId="46414" priority="4110" stopIfTrue="1"/>
    <cfRule type="duplicateValues" dxfId="46413" priority="4111" stopIfTrue="1"/>
    <cfRule type="duplicateValues" dxfId="46412" priority="4112" stopIfTrue="1"/>
    <cfRule type="duplicateValues" dxfId="46411" priority="4113" stopIfTrue="1"/>
    <cfRule type="duplicateValues" dxfId="46410" priority="4114" stopIfTrue="1"/>
    <cfRule type="duplicateValues" dxfId="46409" priority="4115" stopIfTrue="1"/>
    <cfRule type="duplicateValues" dxfId="46408" priority="4116" stopIfTrue="1"/>
    <cfRule type="duplicateValues" dxfId="46407" priority="4117" stopIfTrue="1"/>
    <cfRule type="duplicateValues" dxfId="46406" priority="4118" stopIfTrue="1"/>
    <cfRule type="duplicateValues" dxfId="46405" priority="4119" stopIfTrue="1"/>
    <cfRule type="duplicateValues" dxfId="46404" priority="4120" stopIfTrue="1"/>
    <cfRule type="duplicateValues" dxfId="46403" priority="4121" stopIfTrue="1"/>
    <cfRule type="duplicateValues" dxfId="46402" priority="4122" stopIfTrue="1"/>
    <cfRule type="duplicateValues" dxfId="46401" priority="4123" stopIfTrue="1"/>
    <cfRule type="duplicateValues" dxfId="46400" priority="4124" stopIfTrue="1"/>
    <cfRule type="duplicateValues" dxfId="46399" priority="4125" stopIfTrue="1"/>
    <cfRule type="duplicateValues" dxfId="46398" priority="4126" stopIfTrue="1"/>
    <cfRule type="duplicateValues" dxfId="46397" priority="4127" stopIfTrue="1"/>
    <cfRule type="duplicateValues" dxfId="46396" priority="4128" stopIfTrue="1"/>
    <cfRule type="duplicateValues" dxfId="46395" priority="4129" stopIfTrue="1"/>
    <cfRule type="duplicateValues" dxfId="46394" priority="4130" stopIfTrue="1"/>
    <cfRule type="duplicateValues" dxfId="46393" priority="4131" stopIfTrue="1"/>
    <cfRule type="duplicateValues" dxfId="46392" priority="4132" stopIfTrue="1"/>
    <cfRule type="duplicateValues" dxfId="46391" priority="4133" stopIfTrue="1"/>
    <cfRule type="duplicateValues" dxfId="46390" priority="4134" stopIfTrue="1"/>
    <cfRule type="duplicateValues" dxfId="46389" priority="4135" stopIfTrue="1"/>
    <cfRule type="duplicateValues" dxfId="46388" priority="4136" stopIfTrue="1"/>
    <cfRule type="duplicateValues" dxfId="46387" priority="4137" stopIfTrue="1"/>
    <cfRule type="duplicateValues" dxfId="46386" priority="4138" stopIfTrue="1"/>
    <cfRule type="duplicateValues" dxfId="46385" priority="4139" stopIfTrue="1"/>
    <cfRule type="duplicateValues" dxfId="46384" priority="4140" stopIfTrue="1"/>
    <cfRule type="duplicateValues" dxfId="46383" priority="4141" stopIfTrue="1"/>
    <cfRule type="duplicateValues" dxfId="46382" priority="4142" stopIfTrue="1"/>
    <cfRule type="duplicateValues" dxfId="46381" priority="4143" stopIfTrue="1"/>
    <cfRule type="duplicateValues" dxfId="46380" priority="4144" stopIfTrue="1"/>
    <cfRule type="duplicateValues" dxfId="46379" priority="4145" stopIfTrue="1"/>
    <cfRule type="duplicateValues" dxfId="46378" priority="4146" stopIfTrue="1"/>
    <cfRule type="duplicateValues" dxfId="46377" priority="4147" stopIfTrue="1"/>
    <cfRule type="duplicateValues" dxfId="46376" priority="4148" stopIfTrue="1"/>
    <cfRule type="duplicateValues" dxfId="46375" priority="4149" stopIfTrue="1"/>
    <cfRule type="duplicateValues" dxfId="46374" priority="4150" stopIfTrue="1"/>
    <cfRule type="duplicateValues" dxfId="46373" priority="4151" stopIfTrue="1"/>
    <cfRule type="duplicateValues" dxfId="46372" priority="4152" stopIfTrue="1"/>
    <cfRule type="duplicateValues" dxfId="46371" priority="4153" stopIfTrue="1"/>
    <cfRule type="duplicateValues" dxfId="46370" priority="4154" stopIfTrue="1"/>
    <cfRule type="duplicateValues" dxfId="46369" priority="4155" stopIfTrue="1"/>
    <cfRule type="duplicateValues" dxfId="46368" priority="4156" stopIfTrue="1"/>
    <cfRule type="duplicateValues" dxfId="46367" priority="4157" stopIfTrue="1"/>
    <cfRule type="duplicateValues" dxfId="46366" priority="4158" stopIfTrue="1"/>
    <cfRule type="duplicateValues" dxfId="46365" priority="4159" stopIfTrue="1"/>
    <cfRule type="duplicateValues" dxfId="46364" priority="4160" stopIfTrue="1"/>
    <cfRule type="duplicateValues" dxfId="46363" priority="4161" stopIfTrue="1"/>
    <cfRule type="duplicateValues" dxfId="46362" priority="4162" stopIfTrue="1"/>
    <cfRule type="duplicateValues" dxfId="46361" priority="4163" stopIfTrue="1"/>
    <cfRule type="duplicateValues" dxfId="46360" priority="4164" stopIfTrue="1"/>
    <cfRule type="duplicateValues" dxfId="46359" priority="4165" stopIfTrue="1"/>
    <cfRule type="duplicateValues" dxfId="46358" priority="4166" stopIfTrue="1"/>
    <cfRule type="duplicateValues" dxfId="46357" priority="4167" stopIfTrue="1"/>
    <cfRule type="duplicateValues" dxfId="46356" priority="4168" stopIfTrue="1"/>
    <cfRule type="duplicateValues" dxfId="46355" priority="4169" stopIfTrue="1"/>
    <cfRule type="duplicateValues" dxfId="46354" priority="4170" stopIfTrue="1"/>
    <cfRule type="duplicateValues" dxfId="46353" priority="4171" stopIfTrue="1"/>
    <cfRule type="duplicateValues" dxfId="46352" priority="4172" stopIfTrue="1"/>
    <cfRule type="duplicateValues" dxfId="46351" priority="4173" stopIfTrue="1"/>
    <cfRule type="duplicateValues" dxfId="46350" priority="4174" stopIfTrue="1"/>
    <cfRule type="duplicateValues" dxfId="46349" priority="4175" stopIfTrue="1"/>
    <cfRule type="duplicateValues" dxfId="46348" priority="4176" stopIfTrue="1"/>
    <cfRule type="duplicateValues" dxfId="46347" priority="4177" stopIfTrue="1"/>
    <cfRule type="duplicateValues" dxfId="46346" priority="4178" stopIfTrue="1"/>
    <cfRule type="duplicateValues" dxfId="46345" priority="4179" stopIfTrue="1"/>
    <cfRule type="duplicateValues" dxfId="46344" priority="4180" stopIfTrue="1"/>
    <cfRule type="duplicateValues" dxfId="46343" priority="4181" stopIfTrue="1"/>
    <cfRule type="duplicateValues" dxfId="46342" priority="4182" stopIfTrue="1"/>
    <cfRule type="duplicateValues" dxfId="46341" priority="4183" stopIfTrue="1"/>
    <cfRule type="duplicateValues" dxfId="46340" priority="4184" stopIfTrue="1"/>
    <cfRule type="duplicateValues" dxfId="46339" priority="4185" stopIfTrue="1"/>
    <cfRule type="duplicateValues" dxfId="46338" priority="4186" stopIfTrue="1"/>
    <cfRule type="duplicateValues" dxfId="46337" priority="4187" stopIfTrue="1"/>
    <cfRule type="duplicateValues" dxfId="46336" priority="4188" stopIfTrue="1"/>
    <cfRule type="duplicateValues" dxfId="46335" priority="4189" stopIfTrue="1"/>
    <cfRule type="duplicateValues" dxfId="46334" priority="4190" stopIfTrue="1"/>
    <cfRule type="duplicateValues" dxfId="46333" priority="4191" stopIfTrue="1"/>
    <cfRule type="duplicateValues" dxfId="46332" priority="4192" stopIfTrue="1"/>
    <cfRule type="duplicateValues" dxfId="46331" priority="4193" stopIfTrue="1"/>
    <cfRule type="duplicateValues" dxfId="46330" priority="4194" stopIfTrue="1"/>
    <cfRule type="duplicateValues" dxfId="46329" priority="4195" stopIfTrue="1"/>
    <cfRule type="duplicateValues" dxfId="46328" priority="4196" stopIfTrue="1"/>
    <cfRule type="duplicateValues" dxfId="46327" priority="4197" stopIfTrue="1"/>
    <cfRule type="duplicateValues" dxfId="46326" priority="4198" stopIfTrue="1"/>
    <cfRule type="duplicateValues" dxfId="46325" priority="4199" stopIfTrue="1"/>
    <cfRule type="duplicateValues" dxfId="46324" priority="4200" stopIfTrue="1"/>
    <cfRule type="duplicateValues" dxfId="46323" priority="4201" stopIfTrue="1"/>
    <cfRule type="duplicateValues" dxfId="46322" priority="4202" stopIfTrue="1"/>
    <cfRule type="duplicateValues" dxfId="46321" priority="4203" stopIfTrue="1"/>
    <cfRule type="duplicateValues" dxfId="46320" priority="4204" stopIfTrue="1"/>
    <cfRule type="duplicateValues" dxfId="46319" priority="4205" stopIfTrue="1"/>
    <cfRule type="duplicateValues" dxfId="46318" priority="4206" stopIfTrue="1"/>
    <cfRule type="duplicateValues" dxfId="46317" priority="4207" stopIfTrue="1"/>
    <cfRule type="duplicateValues" dxfId="46316" priority="4208" stopIfTrue="1"/>
    <cfRule type="duplicateValues" dxfId="46315" priority="4209" stopIfTrue="1"/>
    <cfRule type="duplicateValues" dxfId="46314" priority="4210" stopIfTrue="1"/>
    <cfRule type="duplicateValues" dxfId="46313" priority="4211" stopIfTrue="1"/>
    <cfRule type="duplicateValues" dxfId="46312" priority="4212" stopIfTrue="1"/>
    <cfRule type="duplicateValues" dxfId="46311" priority="4213" stopIfTrue="1"/>
    <cfRule type="duplicateValues" dxfId="46310" priority="4214" stopIfTrue="1"/>
    <cfRule type="duplicateValues" dxfId="46309" priority="4215" stopIfTrue="1"/>
    <cfRule type="duplicateValues" dxfId="46308" priority="4216" stopIfTrue="1"/>
    <cfRule type="duplicateValues" dxfId="46307" priority="4217" stopIfTrue="1"/>
    <cfRule type="duplicateValues" dxfId="46306" priority="4218" stopIfTrue="1"/>
    <cfRule type="duplicateValues" dxfId="46305" priority="4219" stopIfTrue="1"/>
    <cfRule type="duplicateValues" dxfId="46304" priority="4220" stopIfTrue="1"/>
    <cfRule type="duplicateValues" dxfId="46303" priority="4221" stopIfTrue="1"/>
    <cfRule type="duplicateValues" dxfId="46302" priority="4222" stopIfTrue="1"/>
    <cfRule type="duplicateValues" dxfId="46301" priority="4223" stopIfTrue="1"/>
    <cfRule type="duplicateValues" dxfId="46300" priority="4224" stopIfTrue="1"/>
    <cfRule type="duplicateValues" dxfId="46299" priority="4225" stopIfTrue="1"/>
    <cfRule type="duplicateValues" dxfId="46298" priority="4226" stopIfTrue="1"/>
    <cfRule type="duplicateValues" dxfId="46297" priority="4227" stopIfTrue="1"/>
    <cfRule type="duplicateValues" dxfId="46296" priority="4228" stopIfTrue="1"/>
    <cfRule type="duplicateValues" dxfId="46295" priority="4229" stopIfTrue="1"/>
    <cfRule type="duplicateValues" dxfId="46294" priority="4230" stopIfTrue="1"/>
    <cfRule type="duplicateValues" dxfId="46293" priority="4231" stopIfTrue="1"/>
    <cfRule type="duplicateValues" dxfId="46292" priority="4232" stopIfTrue="1"/>
    <cfRule type="duplicateValues" dxfId="46291" priority="4233" stopIfTrue="1"/>
    <cfRule type="duplicateValues" dxfId="46290" priority="4234" stopIfTrue="1"/>
    <cfRule type="duplicateValues" dxfId="46289" priority="4235" stopIfTrue="1"/>
    <cfRule type="duplicateValues" dxfId="46288" priority="4236" stopIfTrue="1"/>
    <cfRule type="duplicateValues" dxfId="46287" priority="4237" stopIfTrue="1"/>
    <cfRule type="duplicateValues" dxfId="46286" priority="4238" stopIfTrue="1"/>
    <cfRule type="duplicateValues" dxfId="46285" priority="4239" stopIfTrue="1"/>
    <cfRule type="duplicateValues" dxfId="46284" priority="4240" stopIfTrue="1"/>
    <cfRule type="duplicateValues" dxfId="46283" priority="4241" stopIfTrue="1"/>
    <cfRule type="duplicateValues" dxfId="46282" priority="4242" stopIfTrue="1"/>
    <cfRule type="duplicateValues" dxfId="46281" priority="4243" stopIfTrue="1"/>
    <cfRule type="duplicateValues" dxfId="46280" priority="4244" stopIfTrue="1"/>
    <cfRule type="duplicateValues" dxfId="46279" priority="4245" stopIfTrue="1"/>
    <cfRule type="duplicateValues" dxfId="46278" priority="4246" stopIfTrue="1"/>
    <cfRule type="duplicateValues" dxfId="46277" priority="4247" stopIfTrue="1"/>
    <cfRule type="duplicateValues" dxfId="46276" priority="4248" stopIfTrue="1"/>
    <cfRule type="duplicateValues" dxfId="46275" priority="4249" stopIfTrue="1"/>
    <cfRule type="duplicateValues" dxfId="46274" priority="4250" stopIfTrue="1"/>
    <cfRule type="duplicateValues" dxfId="46273" priority="4251" stopIfTrue="1"/>
    <cfRule type="duplicateValues" dxfId="46272" priority="4252" stopIfTrue="1"/>
    <cfRule type="duplicateValues" dxfId="46271" priority="4253" stopIfTrue="1"/>
    <cfRule type="duplicateValues" dxfId="46270" priority="4254" stopIfTrue="1"/>
    <cfRule type="duplicateValues" dxfId="46269" priority="4255" stopIfTrue="1"/>
    <cfRule type="duplicateValues" dxfId="46268" priority="4256" stopIfTrue="1"/>
    <cfRule type="duplicateValues" dxfId="46267" priority="4257" stopIfTrue="1"/>
    <cfRule type="duplicateValues" dxfId="46266" priority="4258" stopIfTrue="1"/>
    <cfRule type="duplicateValues" dxfId="46265" priority="4259" stopIfTrue="1"/>
    <cfRule type="duplicateValues" dxfId="46264" priority="4260" stopIfTrue="1"/>
    <cfRule type="duplicateValues" dxfId="46263" priority="4261" stopIfTrue="1"/>
    <cfRule type="duplicateValues" dxfId="46262" priority="4262" stopIfTrue="1"/>
    <cfRule type="duplicateValues" dxfId="46261" priority="4263" stopIfTrue="1"/>
    <cfRule type="duplicateValues" dxfId="46260" priority="4264" stopIfTrue="1"/>
    <cfRule type="duplicateValues" dxfId="46259" priority="4265" stopIfTrue="1"/>
    <cfRule type="duplicateValues" dxfId="46258" priority="4266" stopIfTrue="1"/>
    <cfRule type="duplicateValues" dxfId="46257" priority="4267" stopIfTrue="1"/>
    <cfRule type="duplicateValues" dxfId="46256" priority="4268" stopIfTrue="1"/>
    <cfRule type="duplicateValues" dxfId="46255" priority="4269" stopIfTrue="1"/>
    <cfRule type="duplicateValues" dxfId="46254" priority="4270" stopIfTrue="1"/>
    <cfRule type="duplicateValues" dxfId="46253" priority="4271" stopIfTrue="1"/>
    <cfRule type="duplicateValues" dxfId="46252" priority="4272" stopIfTrue="1"/>
    <cfRule type="duplicateValues" dxfId="46251" priority="4273" stopIfTrue="1"/>
    <cfRule type="duplicateValues" dxfId="46250" priority="4274" stopIfTrue="1"/>
    <cfRule type="duplicateValues" dxfId="46249" priority="4275" stopIfTrue="1"/>
    <cfRule type="duplicateValues" dxfId="46248" priority="4276" stopIfTrue="1"/>
    <cfRule type="duplicateValues" dxfId="46247" priority="4277" stopIfTrue="1"/>
    <cfRule type="duplicateValues" dxfId="46246" priority="4278" stopIfTrue="1"/>
    <cfRule type="duplicateValues" dxfId="46245" priority="4279" stopIfTrue="1"/>
    <cfRule type="duplicateValues" dxfId="46244" priority="4280" stopIfTrue="1"/>
    <cfRule type="duplicateValues" dxfId="46243" priority="4281" stopIfTrue="1"/>
    <cfRule type="duplicateValues" dxfId="46242" priority="4282" stopIfTrue="1"/>
    <cfRule type="duplicateValues" dxfId="46241" priority="4283" stopIfTrue="1"/>
    <cfRule type="duplicateValues" dxfId="46240" priority="4284" stopIfTrue="1"/>
    <cfRule type="duplicateValues" dxfId="46239" priority="4285" stopIfTrue="1"/>
    <cfRule type="duplicateValues" dxfId="46238" priority="4286" stopIfTrue="1"/>
    <cfRule type="duplicateValues" dxfId="46237" priority="4287" stopIfTrue="1"/>
    <cfRule type="duplicateValues" dxfId="46236" priority="4288" stopIfTrue="1"/>
    <cfRule type="duplicateValues" dxfId="46235" priority="4289" stopIfTrue="1"/>
    <cfRule type="duplicateValues" dxfId="46234" priority="4290" stopIfTrue="1"/>
    <cfRule type="duplicateValues" dxfId="46233" priority="4291" stopIfTrue="1"/>
    <cfRule type="duplicateValues" dxfId="46232" priority="4292" stopIfTrue="1"/>
    <cfRule type="duplicateValues" dxfId="46231" priority="4293" stopIfTrue="1"/>
    <cfRule type="duplicateValues" dxfId="46230" priority="4294" stopIfTrue="1"/>
    <cfRule type="duplicateValues" dxfId="46229" priority="4295" stopIfTrue="1"/>
    <cfRule type="duplicateValues" dxfId="46228" priority="4296" stopIfTrue="1"/>
    <cfRule type="duplicateValues" dxfId="46227" priority="4297" stopIfTrue="1"/>
    <cfRule type="duplicateValues" dxfId="46226" priority="4298" stopIfTrue="1"/>
    <cfRule type="duplicateValues" dxfId="46225" priority="4299" stopIfTrue="1"/>
    <cfRule type="duplicateValues" dxfId="46224" priority="4300" stopIfTrue="1"/>
    <cfRule type="duplicateValues" dxfId="46223" priority="4301" stopIfTrue="1"/>
    <cfRule type="duplicateValues" dxfId="46222" priority="4302" stopIfTrue="1"/>
    <cfRule type="duplicateValues" dxfId="46221" priority="4303" stopIfTrue="1"/>
    <cfRule type="duplicateValues" dxfId="46220" priority="4304" stopIfTrue="1"/>
    <cfRule type="duplicateValues" dxfId="46219" priority="4305" stopIfTrue="1"/>
    <cfRule type="duplicateValues" dxfId="46218" priority="4306" stopIfTrue="1"/>
    <cfRule type="duplicateValues" dxfId="46217" priority="4307" stopIfTrue="1"/>
    <cfRule type="duplicateValues" dxfId="46216" priority="4308" stopIfTrue="1"/>
    <cfRule type="duplicateValues" dxfId="46215" priority="4309" stopIfTrue="1"/>
    <cfRule type="duplicateValues" dxfId="46214" priority="4310" stopIfTrue="1"/>
    <cfRule type="duplicateValues" dxfId="46213" priority="4311" stopIfTrue="1"/>
    <cfRule type="duplicateValues" dxfId="46212" priority="4312" stopIfTrue="1"/>
    <cfRule type="duplicateValues" dxfId="46211" priority="4313" stopIfTrue="1"/>
    <cfRule type="duplicateValues" dxfId="46210" priority="4314" stopIfTrue="1"/>
    <cfRule type="duplicateValues" dxfId="46209" priority="4315" stopIfTrue="1"/>
    <cfRule type="duplicateValues" dxfId="46208" priority="4316" stopIfTrue="1"/>
    <cfRule type="duplicateValues" dxfId="46207" priority="4317" stopIfTrue="1"/>
    <cfRule type="duplicateValues" dxfId="46206" priority="4318" stopIfTrue="1"/>
    <cfRule type="duplicateValues" dxfId="46205" priority="4319" stopIfTrue="1"/>
    <cfRule type="duplicateValues" dxfId="46204" priority="4320" stopIfTrue="1"/>
    <cfRule type="duplicateValues" dxfId="46203" priority="4321" stopIfTrue="1"/>
    <cfRule type="duplicateValues" dxfId="46202" priority="4322" stopIfTrue="1"/>
    <cfRule type="duplicateValues" dxfId="46201" priority="4323" stopIfTrue="1"/>
    <cfRule type="duplicateValues" dxfId="46200" priority="4324" stopIfTrue="1"/>
    <cfRule type="duplicateValues" dxfId="46199" priority="4325" stopIfTrue="1"/>
    <cfRule type="duplicateValues" dxfId="46198" priority="4326" stopIfTrue="1"/>
    <cfRule type="duplicateValues" dxfId="46197" priority="4327" stopIfTrue="1"/>
    <cfRule type="duplicateValues" dxfId="46196" priority="4328" stopIfTrue="1"/>
    <cfRule type="duplicateValues" dxfId="46195" priority="4329" stopIfTrue="1"/>
    <cfRule type="duplicateValues" dxfId="46194" priority="4330" stopIfTrue="1"/>
    <cfRule type="duplicateValues" dxfId="46193" priority="4331" stopIfTrue="1"/>
    <cfRule type="duplicateValues" dxfId="46192" priority="4332" stopIfTrue="1"/>
    <cfRule type="duplicateValues" dxfId="46191" priority="4333" stopIfTrue="1"/>
    <cfRule type="duplicateValues" dxfId="46190" priority="4334" stopIfTrue="1"/>
    <cfRule type="duplicateValues" dxfId="46189" priority="4335" stopIfTrue="1"/>
    <cfRule type="duplicateValues" dxfId="46188" priority="4336" stopIfTrue="1"/>
    <cfRule type="duplicateValues" dxfId="46187" priority="4337" stopIfTrue="1"/>
    <cfRule type="duplicateValues" dxfId="46186" priority="4338" stopIfTrue="1"/>
    <cfRule type="duplicateValues" dxfId="46185" priority="4339" stopIfTrue="1"/>
    <cfRule type="duplicateValues" dxfId="46184" priority="4340" stopIfTrue="1"/>
    <cfRule type="duplicateValues" dxfId="46183" priority="4341" stopIfTrue="1"/>
    <cfRule type="duplicateValues" dxfId="46182" priority="4342" stopIfTrue="1"/>
    <cfRule type="duplicateValues" dxfId="46181" priority="4343" stopIfTrue="1"/>
    <cfRule type="duplicateValues" dxfId="46180" priority="4344" stopIfTrue="1"/>
    <cfRule type="duplicateValues" dxfId="46179" priority="4345" stopIfTrue="1"/>
    <cfRule type="duplicateValues" dxfId="46178" priority="4346" stopIfTrue="1"/>
    <cfRule type="duplicateValues" dxfId="46177" priority="4347" stopIfTrue="1"/>
    <cfRule type="duplicateValues" dxfId="46176" priority="4348" stopIfTrue="1"/>
    <cfRule type="duplicateValues" dxfId="46175" priority="4349" stopIfTrue="1"/>
    <cfRule type="duplicateValues" dxfId="46174" priority="4350" stopIfTrue="1"/>
    <cfRule type="duplicateValues" dxfId="46173" priority="4351" stopIfTrue="1"/>
    <cfRule type="duplicateValues" dxfId="46172" priority="4352" stopIfTrue="1"/>
    <cfRule type="duplicateValues" dxfId="46171" priority="4353" stopIfTrue="1"/>
    <cfRule type="duplicateValues" dxfId="46170" priority="4354" stopIfTrue="1"/>
    <cfRule type="duplicateValues" dxfId="46169" priority="4355" stopIfTrue="1"/>
    <cfRule type="duplicateValues" dxfId="46168" priority="4356" stopIfTrue="1"/>
    <cfRule type="duplicateValues" dxfId="46167" priority="4357" stopIfTrue="1"/>
    <cfRule type="duplicateValues" dxfId="46166" priority="4358" stopIfTrue="1"/>
    <cfRule type="duplicateValues" dxfId="46165" priority="4359" stopIfTrue="1"/>
    <cfRule type="duplicateValues" dxfId="46164" priority="4360" stopIfTrue="1"/>
    <cfRule type="duplicateValues" dxfId="46163" priority="4361" stopIfTrue="1"/>
    <cfRule type="duplicateValues" dxfId="46162" priority="4362" stopIfTrue="1"/>
    <cfRule type="duplicateValues" dxfId="46161" priority="4363" stopIfTrue="1"/>
    <cfRule type="duplicateValues" dxfId="46160" priority="4364" stopIfTrue="1"/>
  </conditionalFormatting>
  <conditionalFormatting sqref="H32">
    <cfRule type="duplicateValues" dxfId="46159" priority="3901" stopIfTrue="1"/>
    <cfRule type="duplicateValues" dxfId="46158" priority="3902" stopIfTrue="1"/>
    <cfRule type="duplicateValues" dxfId="46157" priority="3903" stopIfTrue="1"/>
    <cfRule type="duplicateValues" dxfId="46156" priority="3904" stopIfTrue="1"/>
    <cfRule type="duplicateValues" dxfId="46155" priority="3905" stopIfTrue="1"/>
    <cfRule type="duplicateValues" dxfId="46154" priority="3906" stopIfTrue="1"/>
    <cfRule type="duplicateValues" dxfId="46153" priority="3907" stopIfTrue="1"/>
    <cfRule type="duplicateValues" dxfId="46152" priority="3908" stopIfTrue="1"/>
    <cfRule type="duplicateValues" dxfId="46151" priority="3909" stopIfTrue="1"/>
    <cfRule type="duplicateValues" dxfId="46150" priority="3910" stopIfTrue="1"/>
    <cfRule type="duplicateValues" dxfId="46149" priority="3911" stopIfTrue="1"/>
    <cfRule type="duplicateValues" dxfId="46148" priority="3912" stopIfTrue="1"/>
    <cfRule type="duplicateValues" dxfId="46147" priority="3913" stopIfTrue="1"/>
    <cfRule type="duplicateValues" dxfId="46146" priority="3914" stopIfTrue="1"/>
    <cfRule type="duplicateValues" dxfId="46145" priority="3915" stopIfTrue="1"/>
    <cfRule type="duplicateValues" dxfId="46144" priority="3916" stopIfTrue="1"/>
    <cfRule type="duplicateValues" dxfId="46143" priority="3917" stopIfTrue="1"/>
    <cfRule type="duplicateValues" dxfId="46142" priority="3918" stopIfTrue="1"/>
    <cfRule type="duplicateValues" dxfId="46141" priority="3919" stopIfTrue="1"/>
    <cfRule type="duplicateValues" dxfId="46140" priority="3920" stopIfTrue="1"/>
    <cfRule type="duplicateValues" dxfId="46139" priority="3921" stopIfTrue="1"/>
    <cfRule type="duplicateValues" dxfId="46138" priority="3922" stopIfTrue="1"/>
    <cfRule type="duplicateValues" dxfId="46137" priority="3923" stopIfTrue="1"/>
    <cfRule type="duplicateValues" dxfId="46136" priority="3924" stopIfTrue="1"/>
    <cfRule type="duplicateValues" dxfId="46135" priority="3925" stopIfTrue="1"/>
    <cfRule type="duplicateValues" dxfId="46134" priority="3926" stopIfTrue="1"/>
    <cfRule type="duplicateValues" dxfId="46133" priority="3927" stopIfTrue="1"/>
    <cfRule type="duplicateValues" dxfId="46132" priority="3928" stopIfTrue="1"/>
    <cfRule type="duplicateValues" dxfId="46131" priority="3929" stopIfTrue="1"/>
    <cfRule type="duplicateValues" dxfId="46130" priority="3930" stopIfTrue="1"/>
    <cfRule type="duplicateValues" dxfId="46129" priority="3931" stopIfTrue="1"/>
    <cfRule type="duplicateValues" dxfId="46128" priority="3932" stopIfTrue="1"/>
  </conditionalFormatting>
  <conditionalFormatting sqref="H34">
    <cfRule type="duplicateValues" dxfId="46127" priority="3897" stopIfTrue="1"/>
    <cfRule type="duplicateValues" dxfId="46126" priority="3898" stopIfTrue="1"/>
    <cfRule type="duplicateValues" dxfId="46125" priority="3899" stopIfTrue="1"/>
    <cfRule type="duplicateValues" dxfId="46124" priority="3900" stopIfTrue="1"/>
  </conditionalFormatting>
  <conditionalFormatting sqref="I30">
    <cfRule type="duplicateValues" dxfId="46123" priority="3385" stopIfTrue="1"/>
    <cfRule type="duplicateValues" dxfId="46122" priority="3386" stopIfTrue="1"/>
    <cfRule type="duplicateValues" dxfId="46121" priority="3387" stopIfTrue="1"/>
    <cfRule type="duplicateValues" dxfId="46120" priority="3388" stopIfTrue="1"/>
    <cfRule type="duplicateValues" dxfId="46119" priority="3389" stopIfTrue="1"/>
    <cfRule type="duplicateValues" dxfId="46118" priority="3390" stopIfTrue="1"/>
    <cfRule type="duplicateValues" dxfId="46117" priority="3391" stopIfTrue="1"/>
    <cfRule type="duplicateValues" dxfId="46116" priority="3392" stopIfTrue="1"/>
    <cfRule type="duplicateValues" dxfId="46115" priority="3393" stopIfTrue="1"/>
    <cfRule type="duplicateValues" dxfId="46114" priority="3394" stopIfTrue="1"/>
    <cfRule type="duplicateValues" dxfId="46113" priority="3395" stopIfTrue="1"/>
    <cfRule type="duplicateValues" dxfId="46112" priority="3396" stopIfTrue="1"/>
    <cfRule type="duplicateValues" dxfId="46111" priority="3397" stopIfTrue="1"/>
    <cfRule type="duplicateValues" dxfId="46110" priority="3398" stopIfTrue="1"/>
    <cfRule type="duplicateValues" dxfId="46109" priority="3399" stopIfTrue="1"/>
    <cfRule type="duplicateValues" dxfId="46108" priority="3400" stopIfTrue="1"/>
    <cfRule type="duplicateValues" dxfId="46107" priority="3401" stopIfTrue="1"/>
    <cfRule type="duplicateValues" dxfId="46106" priority="3402" stopIfTrue="1"/>
    <cfRule type="duplicateValues" dxfId="46105" priority="3403" stopIfTrue="1"/>
    <cfRule type="duplicateValues" dxfId="46104" priority="3404" stopIfTrue="1"/>
    <cfRule type="duplicateValues" dxfId="46103" priority="3405" stopIfTrue="1"/>
    <cfRule type="duplicateValues" dxfId="46102" priority="3406" stopIfTrue="1"/>
    <cfRule type="duplicateValues" dxfId="46101" priority="3407" stopIfTrue="1"/>
    <cfRule type="duplicateValues" dxfId="46100" priority="3408" stopIfTrue="1"/>
    <cfRule type="duplicateValues" dxfId="46099" priority="3409" stopIfTrue="1"/>
    <cfRule type="duplicateValues" dxfId="46098" priority="3410" stopIfTrue="1"/>
    <cfRule type="duplicateValues" dxfId="46097" priority="3411" stopIfTrue="1"/>
    <cfRule type="duplicateValues" dxfId="46096" priority="3412" stopIfTrue="1"/>
    <cfRule type="duplicateValues" dxfId="46095" priority="3413" stopIfTrue="1"/>
    <cfRule type="duplicateValues" dxfId="46094" priority="3414" stopIfTrue="1"/>
    <cfRule type="duplicateValues" dxfId="46093" priority="3415" stopIfTrue="1"/>
    <cfRule type="duplicateValues" dxfId="46092" priority="3416" stopIfTrue="1"/>
    <cfRule type="duplicateValues" dxfId="46091" priority="3417" stopIfTrue="1"/>
    <cfRule type="duplicateValues" dxfId="46090" priority="3418" stopIfTrue="1"/>
    <cfRule type="duplicateValues" dxfId="46089" priority="3419" stopIfTrue="1"/>
    <cfRule type="duplicateValues" dxfId="46088" priority="3420" stopIfTrue="1"/>
    <cfRule type="duplicateValues" dxfId="46087" priority="3421" stopIfTrue="1"/>
    <cfRule type="duplicateValues" dxfId="46086" priority="3422" stopIfTrue="1"/>
    <cfRule type="duplicateValues" dxfId="46085" priority="3423" stopIfTrue="1"/>
    <cfRule type="duplicateValues" dxfId="46084" priority="3424" stopIfTrue="1"/>
    <cfRule type="duplicateValues" dxfId="46083" priority="3425" stopIfTrue="1"/>
    <cfRule type="duplicateValues" dxfId="46082" priority="3426" stopIfTrue="1"/>
    <cfRule type="duplicateValues" dxfId="46081" priority="3427" stopIfTrue="1"/>
    <cfRule type="duplicateValues" dxfId="46080" priority="3428" stopIfTrue="1"/>
    <cfRule type="duplicateValues" dxfId="46079" priority="3429" stopIfTrue="1"/>
    <cfRule type="duplicateValues" dxfId="46078" priority="3430" stopIfTrue="1"/>
    <cfRule type="duplicateValues" dxfId="46077" priority="3431" stopIfTrue="1"/>
    <cfRule type="duplicateValues" dxfId="46076" priority="3432" stopIfTrue="1"/>
    <cfRule type="duplicateValues" dxfId="46075" priority="3433" stopIfTrue="1"/>
    <cfRule type="duplicateValues" dxfId="46074" priority="3434" stopIfTrue="1"/>
    <cfRule type="duplicateValues" dxfId="46073" priority="3435" stopIfTrue="1"/>
    <cfRule type="duplicateValues" dxfId="46072" priority="3436" stopIfTrue="1"/>
    <cfRule type="duplicateValues" dxfId="46071" priority="3437" stopIfTrue="1"/>
    <cfRule type="duplicateValues" dxfId="46070" priority="3438" stopIfTrue="1"/>
    <cfRule type="duplicateValues" dxfId="46069" priority="3439" stopIfTrue="1"/>
    <cfRule type="duplicateValues" dxfId="46068" priority="3440" stopIfTrue="1"/>
    <cfRule type="duplicateValues" dxfId="46067" priority="3441" stopIfTrue="1"/>
    <cfRule type="duplicateValues" dxfId="46066" priority="3442" stopIfTrue="1"/>
    <cfRule type="duplicateValues" dxfId="46065" priority="3443" stopIfTrue="1"/>
    <cfRule type="duplicateValues" dxfId="46064" priority="3444" stopIfTrue="1"/>
    <cfRule type="duplicateValues" dxfId="46063" priority="3445" stopIfTrue="1"/>
    <cfRule type="duplicateValues" dxfId="46062" priority="3446" stopIfTrue="1"/>
    <cfRule type="duplicateValues" dxfId="46061" priority="3447" stopIfTrue="1"/>
    <cfRule type="duplicateValues" dxfId="46060" priority="3448" stopIfTrue="1"/>
    <cfRule type="duplicateValues" dxfId="46059" priority="3449" stopIfTrue="1"/>
    <cfRule type="duplicateValues" dxfId="46058" priority="3450" stopIfTrue="1"/>
    <cfRule type="duplicateValues" dxfId="46057" priority="3451" stopIfTrue="1"/>
    <cfRule type="duplicateValues" dxfId="46056" priority="3452" stopIfTrue="1"/>
    <cfRule type="duplicateValues" dxfId="46055" priority="3453" stopIfTrue="1"/>
    <cfRule type="duplicateValues" dxfId="46054" priority="3454" stopIfTrue="1"/>
    <cfRule type="duplicateValues" dxfId="46053" priority="3455" stopIfTrue="1"/>
    <cfRule type="duplicateValues" dxfId="46052" priority="3456" stopIfTrue="1"/>
    <cfRule type="duplicateValues" dxfId="46051" priority="3457" stopIfTrue="1"/>
    <cfRule type="duplicateValues" dxfId="46050" priority="3458" stopIfTrue="1"/>
    <cfRule type="duplicateValues" dxfId="46049" priority="3459" stopIfTrue="1"/>
    <cfRule type="duplicateValues" dxfId="46048" priority="3460" stopIfTrue="1"/>
    <cfRule type="duplicateValues" dxfId="46047" priority="3461" stopIfTrue="1"/>
    <cfRule type="duplicateValues" dxfId="46046" priority="3462" stopIfTrue="1"/>
    <cfRule type="duplicateValues" dxfId="46045" priority="3463" stopIfTrue="1"/>
    <cfRule type="duplicateValues" dxfId="46044" priority="3464" stopIfTrue="1"/>
    <cfRule type="duplicateValues" dxfId="46043" priority="3465" stopIfTrue="1"/>
    <cfRule type="duplicateValues" dxfId="46042" priority="3466" stopIfTrue="1"/>
    <cfRule type="duplicateValues" dxfId="46041" priority="3467" stopIfTrue="1"/>
    <cfRule type="duplicateValues" dxfId="46040" priority="3468" stopIfTrue="1"/>
    <cfRule type="duplicateValues" dxfId="46039" priority="3469" stopIfTrue="1"/>
    <cfRule type="duplicateValues" dxfId="46038" priority="3470" stopIfTrue="1"/>
    <cfRule type="duplicateValues" dxfId="46037" priority="3471" stopIfTrue="1"/>
    <cfRule type="duplicateValues" dxfId="46036" priority="3472" stopIfTrue="1"/>
    <cfRule type="duplicateValues" dxfId="46035" priority="3473" stopIfTrue="1"/>
    <cfRule type="duplicateValues" dxfId="46034" priority="3474" stopIfTrue="1"/>
    <cfRule type="duplicateValues" dxfId="46033" priority="3475" stopIfTrue="1"/>
    <cfRule type="duplicateValues" dxfId="46032" priority="3476" stopIfTrue="1"/>
    <cfRule type="duplicateValues" dxfId="46031" priority="3477" stopIfTrue="1"/>
    <cfRule type="duplicateValues" dxfId="46030" priority="3478" stopIfTrue="1"/>
    <cfRule type="duplicateValues" dxfId="46029" priority="3479" stopIfTrue="1"/>
    <cfRule type="duplicateValues" dxfId="46028" priority="3480" stopIfTrue="1"/>
    <cfRule type="duplicateValues" dxfId="46027" priority="3481" stopIfTrue="1"/>
    <cfRule type="duplicateValues" dxfId="46026" priority="3482" stopIfTrue="1"/>
    <cfRule type="duplicateValues" dxfId="46025" priority="3483" stopIfTrue="1"/>
    <cfRule type="duplicateValues" dxfId="46024" priority="3484" stopIfTrue="1"/>
    <cfRule type="duplicateValues" dxfId="46023" priority="3485" stopIfTrue="1"/>
    <cfRule type="duplicateValues" dxfId="46022" priority="3486" stopIfTrue="1"/>
    <cfRule type="duplicateValues" dxfId="46021" priority="3487" stopIfTrue="1"/>
    <cfRule type="duplicateValues" dxfId="46020" priority="3488" stopIfTrue="1"/>
    <cfRule type="duplicateValues" dxfId="46019" priority="3489" stopIfTrue="1"/>
    <cfRule type="duplicateValues" dxfId="46018" priority="3490" stopIfTrue="1"/>
    <cfRule type="duplicateValues" dxfId="46017" priority="3491" stopIfTrue="1"/>
    <cfRule type="duplicateValues" dxfId="46016" priority="3492" stopIfTrue="1"/>
    <cfRule type="duplicateValues" dxfId="46015" priority="3493" stopIfTrue="1"/>
    <cfRule type="duplicateValues" dxfId="46014" priority="3494" stopIfTrue="1"/>
    <cfRule type="duplicateValues" dxfId="46013" priority="3495" stopIfTrue="1"/>
    <cfRule type="duplicateValues" dxfId="46012" priority="3496" stopIfTrue="1"/>
    <cfRule type="duplicateValues" dxfId="46011" priority="3497" stopIfTrue="1"/>
    <cfRule type="duplicateValues" dxfId="46010" priority="3498" stopIfTrue="1"/>
    <cfRule type="duplicateValues" dxfId="46009" priority="3499" stopIfTrue="1"/>
    <cfRule type="duplicateValues" dxfId="46008" priority="3500" stopIfTrue="1"/>
    <cfRule type="duplicateValues" dxfId="46007" priority="3501" stopIfTrue="1"/>
    <cfRule type="duplicateValues" dxfId="46006" priority="3502" stopIfTrue="1"/>
    <cfRule type="duplicateValues" dxfId="46005" priority="3503" stopIfTrue="1"/>
    <cfRule type="duplicateValues" dxfId="46004" priority="3504" stopIfTrue="1"/>
    <cfRule type="duplicateValues" dxfId="46003" priority="3505" stopIfTrue="1"/>
    <cfRule type="duplicateValues" dxfId="46002" priority="3506" stopIfTrue="1"/>
    <cfRule type="duplicateValues" dxfId="46001" priority="3507" stopIfTrue="1"/>
    <cfRule type="duplicateValues" dxfId="46000" priority="3508" stopIfTrue="1"/>
    <cfRule type="duplicateValues" dxfId="45999" priority="3509" stopIfTrue="1"/>
    <cfRule type="duplicateValues" dxfId="45998" priority="3510" stopIfTrue="1"/>
    <cfRule type="duplicateValues" dxfId="45997" priority="3511" stopIfTrue="1"/>
    <cfRule type="duplicateValues" dxfId="45996" priority="3512" stopIfTrue="1"/>
    <cfRule type="duplicateValues" dxfId="45995" priority="3513" stopIfTrue="1"/>
    <cfRule type="duplicateValues" dxfId="45994" priority="3514" stopIfTrue="1"/>
    <cfRule type="duplicateValues" dxfId="45993" priority="3515" stopIfTrue="1"/>
    <cfRule type="duplicateValues" dxfId="45992" priority="3516" stopIfTrue="1"/>
    <cfRule type="duplicateValues" dxfId="45991" priority="3517" stopIfTrue="1"/>
    <cfRule type="duplicateValues" dxfId="45990" priority="3518" stopIfTrue="1"/>
    <cfRule type="duplicateValues" dxfId="45989" priority="3519" stopIfTrue="1"/>
    <cfRule type="duplicateValues" dxfId="45988" priority="3520" stopIfTrue="1"/>
    <cfRule type="duplicateValues" dxfId="45987" priority="3521" stopIfTrue="1"/>
    <cfRule type="duplicateValues" dxfId="45986" priority="3522" stopIfTrue="1"/>
    <cfRule type="duplicateValues" dxfId="45985" priority="3523" stopIfTrue="1"/>
    <cfRule type="duplicateValues" dxfId="45984" priority="3524" stopIfTrue="1"/>
    <cfRule type="duplicateValues" dxfId="45983" priority="3525" stopIfTrue="1"/>
    <cfRule type="duplicateValues" dxfId="45982" priority="3526" stopIfTrue="1"/>
    <cfRule type="duplicateValues" dxfId="45981" priority="3527" stopIfTrue="1"/>
    <cfRule type="duplicateValues" dxfId="45980" priority="3528" stopIfTrue="1"/>
    <cfRule type="duplicateValues" dxfId="45979" priority="3529" stopIfTrue="1"/>
    <cfRule type="duplicateValues" dxfId="45978" priority="3530" stopIfTrue="1"/>
    <cfRule type="duplicateValues" dxfId="45977" priority="3531" stopIfTrue="1"/>
    <cfRule type="duplicateValues" dxfId="45976" priority="3532" stopIfTrue="1"/>
    <cfRule type="duplicateValues" dxfId="45975" priority="3533" stopIfTrue="1"/>
    <cfRule type="duplicateValues" dxfId="45974" priority="3534" stopIfTrue="1"/>
    <cfRule type="duplicateValues" dxfId="45973" priority="3535" stopIfTrue="1"/>
    <cfRule type="duplicateValues" dxfId="45972" priority="3536" stopIfTrue="1"/>
    <cfRule type="duplicateValues" dxfId="45971" priority="3537" stopIfTrue="1"/>
    <cfRule type="duplicateValues" dxfId="45970" priority="3538" stopIfTrue="1"/>
    <cfRule type="duplicateValues" dxfId="45969" priority="3539" stopIfTrue="1"/>
    <cfRule type="duplicateValues" dxfId="45968" priority="3540" stopIfTrue="1"/>
    <cfRule type="duplicateValues" dxfId="45967" priority="3541" stopIfTrue="1"/>
    <cfRule type="duplicateValues" dxfId="45966" priority="3542" stopIfTrue="1"/>
    <cfRule type="duplicateValues" dxfId="45965" priority="3543" stopIfTrue="1"/>
    <cfRule type="duplicateValues" dxfId="45964" priority="3544" stopIfTrue="1"/>
    <cfRule type="duplicateValues" dxfId="45963" priority="3545" stopIfTrue="1"/>
    <cfRule type="duplicateValues" dxfId="45962" priority="3546" stopIfTrue="1"/>
    <cfRule type="duplicateValues" dxfId="45961" priority="3547" stopIfTrue="1"/>
    <cfRule type="duplicateValues" dxfId="45960" priority="3548" stopIfTrue="1"/>
    <cfRule type="duplicateValues" dxfId="45959" priority="3549" stopIfTrue="1"/>
    <cfRule type="duplicateValues" dxfId="45958" priority="3550" stopIfTrue="1"/>
    <cfRule type="duplicateValues" dxfId="45957" priority="3551" stopIfTrue="1"/>
    <cfRule type="duplicateValues" dxfId="45956" priority="3552" stopIfTrue="1"/>
    <cfRule type="duplicateValues" dxfId="45955" priority="3553" stopIfTrue="1"/>
    <cfRule type="duplicateValues" dxfId="45954" priority="3554" stopIfTrue="1"/>
    <cfRule type="duplicateValues" dxfId="45953" priority="3555" stopIfTrue="1"/>
    <cfRule type="duplicateValues" dxfId="45952" priority="3556" stopIfTrue="1"/>
    <cfRule type="duplicateValues" dxfId="45951" priority="3557" stopIfTrue="1"/>
    <cfRule type="duplicateValues" dxfId="45950" priority="3558" stopIfTrue="1"/>
    <cfRule type="duplicateValues" dxfId="45949" priority="3559" stopIfTrue="1"/>
    <cfRule type="duplicateValues" dxfId="45948" priority="3560" stopIfTrue="1"/>
    <cfRule type="duplicateValues" dxfId="45947" priority="3561" stopIfTrue="1"/>
    <cfRule type="duplicateValues" dxfId="45946" priority="3562" stopIfTrue="1"/>
    <cfRule type="duplicateValues" dxfId="45945" priority="3563" stopIfTrue="1"/>
    <cfRule type="duplicateValues" dxfId="45944" priority="3564" stopIfTrue="1"/>
    <cfRule type="duplicateValues" dxfId="45943" priority="3565" stopIfTrue="1"/>
    <cfRule type="duplicateValues" dxfId="45942" priority="3566" stopIfTrue="1"/>
    <cfRule type="duplicateValues" dxfId="45941" priority="3567" stopIfTrue="1"/>
    <cfRule type="duplicateValues" dxfId="45940" priority="3568" stopIfTrue="1"/>
    <cfRule type="duplicateValues" dxfId="45939" priority="3569" stopIfTrue="1"/>
    <cfRule type="duplicateValues" dxfId="45938" priority="3570" stopIfTrue="1"/>
    <cfRule type="duplicateValues" dxfId="45937" priority="3571" stopIfTrue="1"/>
    <cfRule type="duplicateValues" dxfId="45936" priority="3572" stopIfTrue="1"/>
    <cfRule type="duplicateValues" dxfId="45935" priority="3573" stopIfTrue="1"/>
    <cfRule type="duplicateValues" dxfId="45934" priority="3574" stopIfTrue="1"/>
    <cfRule type="duplicateValues" dxfId="45933" priority="3575" stopIfTrue="1"/>
    <cfRule type="duplicateValues" dxfId="45932" priority="3576" stopIfTrue="1"/>
    <cfRule type="duplicateValues" dxfId="45931" priority="3577" stopIfTrue="1"/>
    <cfRule type="duplicateValues" dxfId="45930" priority="3578" stopIfTrue="1"/>
    <cfRule type="duplicateValues" dxfId="45929" priority="3579" stopIfTrue="1"/>
    <cfRule type="duplicateValues" dxfId="45928" priority="3580" stopIfTrue="1"/>
    <cfRule type="duplicateValues" dxfId="45927" priority="3581" stopIfTrue="1"/>
    <cfRule type="duplicateValues" dxfId="45926" priority="3582" stopIfTrue="1"/>
    <cfRule type="duplicateValues" dxfId="45925" priority="3583" stopIfTrue="1"/>
    <cfRule type="duplicateValues" dxfId="45924" priority="3584" stopIfTrue="1"/>
    <cfRule type="duplicateValues" dxfId="45923" priority="3585" stopIfTrue="1"/>
    <cfRule type="duplicateValues" dxfId="45922" priority="3586" stopIfTrue="1"/>
    <cfRule type="duplicateValues" dxfId="45921" priority="3587" stopIfTrue="1"/>
    <cfRule type="duplicateValues" dxfId="45920" priority="3588" stopIfTrue="1"/>
    <cfRule type="duplicateValues" dxfId="45919" priority="3589" stopIfTrue="1"/>
    <cfRule type="duplicateValues" dxfId="45918" priority="3590" stopIfTrue="1"/>
    <cfRule type="duplicateValues" dxfId="45917" priority="3591" stopIfTrue="1"/>
    <cfRule type="duplicateValues" dxfId="45916" priority="3592" stopIfTrue="1"/>
    <cfRule type="duplicateValues" dxfId="45915" priority="3593" stopIfTrue="1"/>
    <cfRule type="duplicateValues" dxfId="45914" priority="3594" stopIfTrue="1"/>
    <cfRule type="duplicateValues" dxfId="45913" priority="3595" stopIfTrue="1"/>
    <cfRule type="duplicateValues" dxfId="45912" priority="3596" stopIfTrue="1"/>
    <cfRule type="duplicateValues" dxfId="45911" priority="3597" stopIfTrue="1"/>
    <cfRule type="duplicateValues" dxfId="45910" priority="3598" stopIfTrue="1"/>
    <cfRule type="duplicateValues" dxfId="45909" priority="3599" stopIfTrue="1"/>
    <cfRule type="duplicateValues" dxfId="45908" priority="3600" stopIfTrue="1"/>
    <cfRule type="duplicateValues" dxfId="45907" priority="3601" stopIfTrue="1"/>
    <cfRule type="duplicateValues" dxfId="45906" priority="3602" stopIfTrue="1"/>
    <cfRule type="duplicateValues" dxfId="45905" priority="3603" stopIfTrue="1"/>
    <cfRule type="duplicateValues" dxfId="45904" priority="3604" stopIfTrue="1"/>
    <cfRule type="duplicateValues" dxfId="45903" priority="3605" stopIfTrue="1"/>
    <cfRule type="duplicateValues" dxfId="45902" priority="3606" stopIfTrue="1"/>
    <cfRule type="duplicateValues" dxfId="45901" priority="3607" stopIfTrue="1"/>
    <cfRule type="duplicateValues" dxfId="45900" priority="3608" stopIfTrue="1"/>
    <cfRule type="duplicateValues" dxfId="45899" priority="3609" stopIfTrue="1"/>
    <cfRule type="duplicateValues" dxfId="45898" priority="3610" stopIfTrue="1"/>
    <cfRule type="duplicateValues" dxfId="45897" priority="3611" stopIfTrue="1"/>
    <cfRule type="duplicateValues" dxfId="45896" priority="3612" stopIfTrue="1"/>
    <cfRule type="duplicateValues" dxfId="45895" priority="3613" stopIfTrue="1"/>
    <cfRule type="duplicateValues" dxfId="45894" priority="3614" stopIfTrue="1"/>
    <cfRule type="duplicateValues" dxfId="45893" priority="3615" stopIfTrue="1"/>
    <cfRule type="duplicateValues" dxfId="45892" priority="3616" stopIfTrue="1"/>
    <cfRule type="duplicateValues" dxfId="45891" priority="3617" stopIfTrue="1"/>
    <cfRule type="duplicateValues" dxfId="45890" priority="3618" stopIfTrue="1"/>
    <cfRule type="duplicateValues" dxfId="45889" priority="3619" stopIfTrue="1"/>
    <cfRule type="duplicateValues" dxfId="45888" priority="3620" stopIfTrue="1"/>
    <cfRule type="duplicateValues" dxfId="45887" priority="3621" stopIfTrue="1"/>
    <cfRule type="duplicateValues" dxfId="45886" priority="3622" stopIfTrue="1"/>
    <cfRule type="duplicateValues" dxfId="45885" priority="3623" stopIfTrue="1"/>
    <cfRule type="duplicateValues" dxfId="45884" priority="3624" stopIfTrue="1"/>
    <cfRule type="duplicateValues" dxfId="45883" priority="3625" stopIfTrue="1"/>
    <cfRule type="duplicateValues" dxfId="45882" priority="3626" stopIfTrue="1"/>
    <cfRule type="duplicateValues" dxfId="45881" priority="3627" stopIfTrue="1"/>
    <cfRule type="duplicateValues" dxfId="45880" priority="3628" stopIfTrue="1"/>
    <cfRule type="duplicateValues" dxfId="45879" priority="3629" stopIfTrue="1"/>
    <cfRule type="duplicateValues" dxfId="45878" priority="3630" stopIfTrue="1"/>
    <cfRule type="duplicateValues" dxfId="45877" priority="3631" stopIfTrue="1"/>
    <cfRule type="duplicateValues" dxfId="45876" priority="3632" stopIfTrue="1"/>
    <cfRule type="duplicateValues" dxfId="45875" priority="3633" stopIfTrue="1"/>
    <cfRule type="duplicateValues" dxfId="45874" priority="3634" stopIfTrue="1"/>
    <cfRule type="duplicateValues" dxfId="45873" priority="3635" stopIfTrue="1"/>
    <cfRule type="duplicateValues" dxfId="45872" priority="3636" stopIfTrue="1"/>
    <cfRule type="duplicateValues" dxfId="45871" priority="3637" stopIfTrue="1"/>
    <cfRule type="duplicateValues" dxfId="45870" priority="3638" stopIfTrue="1"/>
    <cfRule type="duplicateValues" dxfId="45869" priority="3639" stopIfTrue="1"/>
    <cfRule type="duplicateValues" dxfId="45868" priority="3640" stopIfTrue="1"/>
    <cfRule type="duplicateValues" dxfId="45867" priority="3641" stopIfTrue="1"/>
    <cfRule type="duplicateValues" dxfId="45866" priority="3642" stopIfTrue="1"/>
    <cfRule type="duplicateValues" dxfId="45865" priority="3643" stopIfTrue="1"/>
    <cfRule type="duplicateValues" dxfId="45864" priority="3644" stopIfTrue="1"/>
    <cfRule type="duplicateValues" dxfId="45863" priority="3645" stopIfTrue="1"/>
    <cfRule type="duplicateValues" dxfId="45862" priority="3646" stopIfTrue="1"/>
    <cfRule type="duplicateValues" dxfId="45861" priority="3647" stopIfTrue="1"/>
    <cfRule type="duplicateValues" dxfId="45860" priority="3648" stopIfTrue="1"/>
    <cfRule type="duplicateValues" dxfId="45859" priority="3649" stopIfTrue="1"/>
    <cfRule type="duplicateValues" dxfId="45858" priority="3650" stopIfTrue="1"/>
    <cfRule type="duplicateValues" dxfId="45857" priority="3651" stopIfTrue="1"/>
    <cfRule type="duplicateValues" dxfId="45856" priority="3652" stopIfTrue="1"/>
    <cfRule type="duplicateValues" dxfId="45855" priority="3653" stopIfTrue="1"/>
    <cfRule type="duplicateValues" dxfId="45854" priority="3654" stopIfTrue="1"/>
    <cfRule type="duplicateValues" dxfId="45853" priority="3655" stopIfTrue="1"/>
    <cfRule type="duplicateValues" dxfId="45852" priority="3656" stopIfTrue="1"/>
    <cfRule type="duplicateValues" dxfId="45851" priority="3657" stopIfTrue="1"/>
    <cfRule type="duplicateValues" dxfId="45850" priority="3658" stopIfTrue="1"/>
    <cfRule type="duplicateValues" dxfId="45849" priority="3659" stopIfTrue="1"/>
    <cfRule type="duplicateValues" dxfId="45848" priority="3660" stopIfTrue="1"/>
    <cfRule type="duplicateValues" dxfId="45847" priority="3661" stopIfTrue="1"/>
    <cfRule type="duplicateValues" dxfId="45846" priority="3662" stopIfTrue="1"/>
    <cfRule type="duplicateValues" dxfId="45845" priority="3663" stopIfTrue="1"/>
    <cfRule type="duplicateValues" dxfId="45844" priority="3664" stopIfTrue="1"/>
    <cfRule type="duplicateValues" dxfId="45843" priority="3665" stopIfTrue="1"/>
    <cfRule type="duplicateValues" dxfId="45842" priority="3666" stopIfTrue="1"/>
    <cfRule type="duplicateValues" dxfId="45841" priority="3667" stopIfTrue="1"/>
    <cfRule type="duplicateValues" dxfId="45840" priority="3668" stopIfTrue="1"/>
    <cfRule type="duplicateValues" dxfId="45839" priority="3669" stopIfTrue="1"/>
    <cfRule type="duplicateValues" dxfId="45838" priority="3670" stopIfTrue="1"/>
    <cfRule type="duplicateValues" dxfId="45837" priority="3671" stopIfTrue="1"/>
    <cfRule type="duplicateValues" dxfId="45836" priority="3672" stopIfTrue="1"/>
    <cfRule type="duplicateValues" dxfId="45835" priority="3673" stopIfTrue="1"/>
    <cfRule type="duplicateValues" dxfId="45834" priority="3674" stopIfTrue="1"/>
    <cfRule type="duplicateValues" dxfId="45833" priority="3675" stopIfTrue="1"/>
    <cfRule type="duplicateValues" dxfId="45832" priority="3676" stopIfTrue="1"/>
    <cfRule type="duplicateValues" dxfId="45831" priority="3677" stopIfTrue="1"/>
    <cfRule type="duplicateValues" dxfId="45830" priority="3678" stopIfTrue="1"/>
    <cfRule type="duplicateValues" dxfId="45829" priority="3679" stopIfTrue="1"/>
    <cfRule type="duplicateValues" dxfId="45828" priority="3680" stopIfTrue="1"/>
    <cfRule type="duplicateValues" dxfId="45827" priority="3681" stopIfTrue="1"/>
    <cfRule type="duplicateValues" dxfId="45826" priority="3682" stopIfTrue="1"/>
    <cfRule type="duplicateValues" dxfId="45825" priority="3683" stopIfTrue="1"/>
    <cfRule type="duplicateValues" dxfId="45824" priority="3684" stopIfTrue="1"/>
    <cfRule type="duplicateValues" dxfId="45823" priority="3685" stopIfTrue="1"/>
    <cfRule type="duplicateValues" dxfId="45822" priority="3686" stopIfTrue="1"/>
    <cfRule type="duplicateValues" dxfId="45821" priority="3687" stopIfTrue="1"/>
    <cfRule type="duplicateValues" dxfId="45820" priority="3688" stopIfTrue="1"/>
    <cfRule type="duplicateValues" dxfId="45819" priority="3689" stopIfTrue="1"/>
    <cfRule type="duplicateValues" dxfId="45818" priority="3690" stopIfTrue="1"/>
    <cfRule type="duplicateValues" dxfId="45817" priority="3691" stopIfTrue="1"/>
    <cfRule type="duplicateValues" dxfId="45816" priority="3692" stopIfTrue="1"/>
    <cfRule type="duplicateValues" dxfId="45815" priority="3693" stopIfTrue="1"/>
    <cfRule type="duplicateValues" dxfId="45814" priority="3694" stopIfTrue="1"/>
    <cfRule type="duplicateValues" dxfId="45813" priority="3695" stopIfTrue="1"/>
    <cfRule type="duplicateValues" dxfId="45812" priority="3696" stopIfTrue="1"/>
    <cfRule type="duplicateValues" dxfId="45811" priority="3697" stopIfTrue="1"/>
    <cfRule type="duplicateValues" dxfId="45810" priority="3698" stopIfTrue="1"/>
    <cfRule type="duplicateValues" dxfId="45809" priority="3699" stopIfTrue="1"/>
    <cfRule type="duplicateValues" dxfId="45808" priority="3700" stopIfTrue="1"/>
    <cfRule type="duplicateValues" dxfId="45807" priority="3701" stopIfTrue="1"/>
    <cfRule type="duplicateValues" dxfId="45806" priority="3702" stopIfTrue="1"/>
    <cfRule type="duplicateValues" dxfId="45805" priority="3703" stopIfTrue="1"/>
    <cfRule type="duplicateValues" dxfId="45804" priority="3704" stopIfTrue="1"/>
    <cfRule type="duplicateValues" dxfId="45803" priority="3705" stopIfTrue="1"/>
    <cfRule type="duplicateValues" dxfId="45802" priority="3706" stopIfTrue="1"/>
    <cfRule type="duplicateValues" dxfId="45801" priority="3707" stopIfTrue="1"/>
    <cfRule type="duplicateValues" dxfId="45800" priority="3708" stopIfTrue="1"/>
    <cfRule type="duplicateValues" dxfId="45799" priority="3709" stopIfTrue="1"/>
    <cfRule type="duplicateValues" dxfId="45798" priority="3710" stopIfTrue="1"/>
    <cfRule type="duplicateValues" dxfId="45797" priority="3711" stopIfTrue="1"/>
    <cfRule type="duplicateValues" dxfId="45796" priority="3712" stopIfTrue="1"/>
    <cfRule type="duplicateValues" dxfId="45795" priority="3713" stopIfTrue="1"/>
    <cfRule type="duplicateValues" dxfId="45794" priority="3714" stopIfTrue="1"/>
    <cfRule type="duplicateValues" dxfId="45793" priority="3715" stopIfTrue="1"/>
    <cfRule type="duplicateValues" dxfId="45792" priority="3716" stopIfTrue="1"/>
    <cfRule type="duplicateValues" dxfId="45791" priority="3717" stopIfTrue="1"/>
    <cfRule type="duplicateValues" dxfId="45790" priority="3718" stopIfTrue="1"/>
    <cfRule type="duplicateValues" dxfId="45789" priority="3719" stopIfTrue="1"/>
    <cfRule type="duplicateValues" dxfId="45788" priority="3720" stopIfTrue="1"/>
    <cfRule type="duplicateValues" dxfId="45787" priority="3721" stopIfTrue="1"/>
    <cfRule type="duplicateValues" dxfId="45786" priority="3722" stopIfTrue="1"/>
    <cfRule type="duplicateValues" dxfId="45785" priority="3723" stopIfTrue="1"/>
    <cfRule type="duplicateValues" dxfId="45784" priority="3724" stopIfTrue="1"/>
    <cfRule type="duplicateValues" dxfId="45783" priority="3725" stopIfTrue="1"/>
    <cfRule type="duplicateValues" dxfId="45782" priority="3726" stopIfTrue="1"/>
    <cfRule type="duplicateValues" dxfId="45781" priority="3727" stopIfTrue="1"/>
    <cfRule type="duplicateValues" dxfId="45780" priority="3728" stopIfTrue="1"/>
    <cfRule type="duplicateValues" dxfId="45779" priority="3729" stopIfTrue="1"/>
    <cfRule type="duplicateValues" dxfId="45778" priority="3730" stopIfTrue="1"/>
    <cfRule type="duplicateValues" dxfId="45777" priority="3731" stopIfTrue="1"/>
    <cfRule type="duplicateValues" dxfId="45776" priority="3732" stopIfTrue="1"/>
    <cfRule type="duplicateValues" dxfId="45775" priority="3733" stopIfTrue="1"/>
    <cfRule type="duplicateValues" dxfId="45774" priority="3734" stopIfTrue="1"/>
    <cfRule type="duplicateValues" dxfId="45773" priority="3735" stopIfTrue="1"/>
    <cfRule type="duplicateValues" dxfId="45772" priority="3736" stopIfTrue="1"/>
    <cfRule type="duplicateValues" dxfId="45771" priority="3737" stopIfTrue="1"/>
    <cfRule type="duplicateValues" dxfId="45770" priority="3738" stopIfTrue="1"/>
    <cfRule type="duplicateValues" dxfId="45769" priority="3739" stopIfTrue="1"/>
    <cfRule type="duplicateValues" dxfId="45768" priority="3740" stopIfTrue="1"/>
    <cfRule type="duplicateValues" dxfId="45767" priority="3741" stopIfTrue="1"/>
    <cfRule type="duplicateValues" dxfId="45766" priority="3742" stopIfTrue="1"/>
    <cfRule type="duplicateValues" dxfId="45765" priority="3743" stopIfTrue="1"/>
    <cfRule type="duplicateValues" dxfId="45764" priority="3744" stopIfTrue="1"/>
    <cfRule type="duplicateValues" dxfId="45763" priority="3745" stopIfTrue="1"/>
    <cfRule type="duplicateValues" dxfId="45762" priority="3746" stopIfTrue="1"/>
    <cfRule type="duplicateValues" dxfId="45761" priority="3747" stopIfTrue="1"/>
    <cfRule type="duplicateValues" dxfId="45760" priority="3748" stopIfTrue="1"/>
    <cfRule type="duplicateValues" dxfId="45759" priority="3749" stopIfTrue="1"/>
    <cfRule type="duplicateValues" dxfId="45758" priority="3750" stopIfTrue="1"/>
    <cfRule type="duplicateValues" dxfId="45757" priority="3751" stopIfTrue="1"/>
    <cfRule type="duplicateValues" dxfId="45756" priority="3752" stopIfTrue="1"/>
    <cfRule type="duplicateValues" dxfId="45755" priority="3753" stopIfTrue="1"/>
    <cfRule type="duplicateValues" dxfId="45754" priority="3754" stopIfTrue="1"/>
    <cfRule type="duplicateValues" dxfId="45753" priority="3755" stopIfTrue="1"/>
    <cfRule type="duplicateValues" dxfId="45752" priority="3756" stopIfTrue="1"/>
    <cfRule type="duplicateValues" dxfId="45751" priority="3757" stopIfTrue="1"/>
    <cfRule type="duplicateValues" dxfId="45750" priority="3758" stopIfTrue="1"/>
    <cfRule type="duplicateValues" dxfId="45749" priority="3759" stopIfTrue="1"/>
    <cfRule type="duplicateValues" dxfId="45748" priority="3760" stopIfTrue="1"/>
    <cfRule type="duplicateValues" dxfId="45747" priority="3761" stopIfTrue="1"/>
    <cfRule type="duplicateValues" dxfId="45746" priority="3762" stopIfTrue="1"/>
    <cfRule type="duplicateValues" dxfId="45745" priority="3763" stopIfTrue="1"/>
    <cfRule type="duplicateValues" dxfId="45744" priority="3764" stopIfTrue="1"/>
    <cfRule type="duplicateValues" dxfId="45743" priority="3765" stopIfTrue="1"/>
    <cfRule type="duplicateValues" dxfId="45742" priority="3766" stopIfTrue="1"/>
    <cfRule type="duplicateValues" dxfId="45741" priority="3767" stopIfTrue="1"/>
    <cfRule type="duplicateValues" dxfId="45740" priority="3768" stopIfTrue="1"/>
    <cfRule type="duplicateValues" dxfId="45739" priority="3769" stopIfTrue="1"/>
    <cfRule type="duplicateValues" dxfId="45738" priority="3770" stopIfTrue="1"/>
    <cfRule type="duplicateValues" dxfId="45737" priority="3771" stopIfTrue="1"/>
    <cfRule type="duplicateValues" dxfId="45736" priority="3772" stopIfTrue="1"/>
    <cfRule type="duplicateValues" dxfId="45735" priority="3773" stopIfTrue="1"/>
    <cfRule type="duplicateValues" dxfId="45734" priority="3774" stopIfTrue="1"/>
    <cfRule type="duplicateValues" dxfId="45733" priority="3775" stopIfTrue="1"/>
    <cfRule type="duplicateValues" dxfId="45732" priority="3776" stopIfTrue="1"/>
    <cfRule type="duplicateValues" dxfId="45731" priority="3777" stopIfTrue="1"/>
    <cfRule type="duplicateValues" dxfId="45730" priority="3778" stopIfTrue="1"/>
    <cfRule type="duplicateValues" dxfId="45729" priority="3779" stopIfTrue="1"/>
    <cfRule type="duplicateValues" dxfId="45728" priority="3780" stopIfTrue="1"/>
    <cfRule type="duplicateValues" dxfId="45727" priority="3781" stopIfTrue="1"/>
    <cfRule type="duplicateValues" dxfId="45726" priority="3782" stopIfTrue="1"/>
    <cfRule type="duplicateValues" dxfId="45725" priority="3783" stopIfTrue="1"/>
    <cfRule type="duplicateValues" dxfId="45724" priority="3784" stopIfTrue="1"/>
    <cfRule type="duplicateValues" dxfId="45723" priority="3785" stopIfTrue="1"/>
    <cfRule type="duplicateValues" dxfId="45722" priority="3786" stopIfTrue="1"/>
    <cfRule type="duplicateValues" dxfId="45721" priority="3787" stopIfTrue="1"/>
    <cfRule type="duplicateValues" dxfId="45720" priority="3788" stopIfTrue="1"/>
    <cfRule type="duplicateValues" dxfId="45719" priority="3789" stopIfTrue="1"/>
    <cfRule type="duplicateValues" dxfId="45718" priority="3790" stopIfTrue="1"/>
    <cfRule type="duplicateValues" dxfId="45717" priority="3791" stopIfTrue="1"/>
    <cfRule type="duplicateValues" dxfId="45716" priority="3792" stopIfTrue="1"/>
    <cfRule type="duplicateValues" dxfId="45715" priority="3793" stopIfTrue="1"/>
    <cfRule type="duplicateValues" dxfId="45714" priority="3794" stopIfTrue="1"/>
    <cfRule type="duplicateValues" dxfId="45713" priority="3795" stopIfTrue="1"/>
    <cfRule type="duplicateValues" dxfId="45712" priority="3796" stopIfTrue="1"/>
    <cfRule type="duplicateValues" dxfId="45711" priority="3797" stopIfTrue="1"/>
    <cfRule type="duplicateValues" dxfId="45710" priority="3798" stopIfTrue="1"/>
    <cfRule type="duplicateValues" dxfId="45709" priority="3799" stopIfTrue="1"/>
    <cfRule type="duplicateValues" dxfId="45708" priority="3800" stopIfTrue="1"/>
    <cfRule type="duplicateValues" dxfId="45707" priority="3801" stopIfTrue="1"/>
    <cfRule type="duplicateValues" dxfId="45706" priority="3802" stopIfTrue="1"/>
    <cfRule type="duplicateValues" dxfId="45705" priority="3803" stopIfTrue="1"/>
    <cfRule type="duplicateValues" dxfId="45704" priority="3804" stopIfTrue="1"/>
    <cfRule type="duplicateValues" dxfId="45703" priority="3805" stopIfTrue="1"/>
    <cfRule type="duplicateValues" dxfId="45702" priority="3806" stopIfTrue="1"/>
    <cfRule type="duplicateValues" dxfId="45701" priority="3807" stopIfTrue="1"/>
    <cfRule type="duplicateValues" dxfId="45700" priority="3808" stopIfTrue="1"/>
    <cfRule type="duplicateValues" dxfId="45699" priority="3809" stopIfTrue="1"/>
    <cfRule type="duplicateValues" dxfId="45698" priority="3810" stopIfTrue="1"/>
    <cfRule type="duplicateValues" dxfId="45697" priority="3811" stopIfTrue="1"/>
    <cfRule type="duplicateValues" dxfId="45696" priority="3812" stopIfTrue="1"/>
    <cfRule type="duplicateValues" dxfId="45695" priority="3813" stopIfTrue="1"/>
    <cfRule type="duplicateValues" dxfId="45694" priority="3814" stopIfTrue="1"/>
    <cfRule type="duplicateValues" dxfId="45693" priority="3815" stopIfTrue="1"/>
    <cfRule type="duplicateValues" dxfId="45692" priority="3816" stopIfTrue="1"/>
    <cfRule type="duplicateValues" dxfId="45691" priority="3817" stopIfTrue="1"/>
    <cfRule type="duplicateValues" dxfId="45690" priority="3818" stopIfTrue="1"/>
    <cfRule type="duplicateValues" dxfId="45689" priority="3819" stopIfTrue="1"/>
    <cfRule type="duplicateValues" dxfId="45688" priority="3820" stopIfTrue="1"/>
    <cfRule type="duplicateValues" dxfId="45687" priority="3821" stopIfTrue="1"/>
    <cfRule type="duplicateValues" dxfId="45686" priority="3822" stopIfTrue="1"/>
    <cfRule type="duplicateValues" dxfId="45685" priority="3823" stopIfTrue="1"/>
    <cfRule type="duplicateValues" dxfId="45684" priority="3824" stopIfTrue="1"/>
    <cfRule type="duplicateValues" dxfId="45683" priority="3825" stopIfTrue="1"/>
    <cfRule type="duplicateValues" dxfId="45682" priority="3826" stopIfTrue="1"/>
    <cfRule type="duplicateValues" dxfId="45681" priority="3827" stopIfTrue="1"/>
    <cfRule type="duplicateValues" dxfId="45680" priority="3828" stopIfTrue="1"/>
    <cfRule type="duplicateValues" dxfId="45679" priority="3829" stopIfTrue="1"/>
    <cfRule type="duplicateValues" dxfId="45678" priority="3830" stopIfTrue="1"/>
    <cfRule type="duplicateValues" dxfId="45677" priority="3831" stopIfTrue="1"/>
    <cfRule type="duplicateValues" dxfId="45676" priority="3832" stopIfTrue="1"/>
    <cfRule type="duplicateValues" dxfId="45675" priority="3833" stopIfTrue="1"/>
    <cfRule type="duplicateValues" dxfId="45674" priority="3834" stopIfTrue="1"/>
    <cfRule type="duplicateValues" dxfId="45673" priority="3835" stopIfTrue="1"/>
    <cfRule type="duplicateValues" dxfId="45672" priority="3836" stopIfTrue="1"/>
    <cfRule type="duplicateValues" dxfId="45671" priority="3837" stopIfTrue="1"/>
    <cfRule type="duplicateValues" dxfId="45670" priority="3838" stopIfTrue="1"/>
    <cfRule type="duplicateValues" dxfId="45669" priority="3839" stopIfTrue="1"/>
    <cfRule type="duplicateValues" dxfId="45668" priority="3840" stopIfTrue="1"/>
    <cfRule type="duplicateValues" dxfId="45667" priority="3841" stopIfTrue="1"/>
    <cfRule type="duplicateValues" dxfId="45666" priority="3842" stopIfTrue="1"/>
    <cfRule type="duplicateValues" dxfId="45665" priority="3843" stopIfTrue="1"/>
    <cfRule type="duplicateValues" dxfId="45664" priority="3844" stopIfTrue="1"/>
    <cfRule type="duplicateValues" dxfId="45663" priority="3845" stopIfTrue="1"/>
    <cfRule type="duplicateValues" dxfId="45662" priority="3846" stopIfTrue="1"/>
    <cfRule type="duplicateValues" dxfId="45661" priority="3847" stopIfTrue="1"/>
    <cfRule type="duplicateValues" dxfId="45660" priority="3848" stopIfTrue="1"/>
    <cfRule type="duplicateValues" dxfId="45659" priority="3849" stopIfTrue="1"/>
    <cfRule type="duplicateValues" dxfId="45658" priority="3850" stopIfTrue="1"/>
    <cfRule type="duplicateValues" dxfId="45657" priority="3851" stopIfTrue="1"/>
    <cfRule type="duplicateValues" dxfId="45656" priority="3852" stopIfTrue="1"/>
    <cfRule type="duplicateValues" dxfId="45655" priority="3853" stopIfTrue="1"/>
    <cfRule type="duplicateValues" dxfId="45654" priority="3854" stopIfTrue="1"/>
    <cfRule type="duplicateValues" dxfId="45653" priority="3855" stopIfTrue="1"/>
    <cfRule type="duplicateValues" dxfId="45652" priority="3856" stopIfTrue="1"/>
    <cfRule type="duplicateValues" dxfId="45651" priority="3857" stopIfTrue="1"/>
    <cfRule type="duplicateValues" dxfId="45650" priority="3858" stopIfTrue="1"/>
    <cfRule type="duplicateValues" dxfId="45649" priority="3859" stopIfTrue="1"/>
    <cfRule type="duplicateValues" dxfId="45648" priority="3860" stopIfTrue="1"/>
    <cfRule type="duplicateValues" dxfId="45647" priority="3861" stopIfTrue="1"/>
    <cfRule type="duplicateValues" dxfId="45646" priority="3862" stopIfTrue="1"/>
    <cfRule type="duplicateValues" dxfId="45645" priority="3863" stopIfTrue="1"/>
    <cfRule type="duplicateValues" dxfId="45644" priority="3864" stopIfTrue="1"/>
    <cfRule type="duplicateValues" dxfId="45643" priority="3865" stopIfTrue="1"/>
    <cfRule type="duplicateValues" dxfId="45642" priority="3866" stopIfTrue="1"/>
    <cfRule type="duplicateValues" dxfId="45641" priority="3867" stopIfTrue="1"/>
    <cfRule type="duplicateValues" dxfId="45640" priority="3868" stopIfTrue="1"/>
    <cfRule type="duplicateValues" dxfId="45639" priority="3869" stopIfTrue="1"/>
    <cfRule type="duplicateValues" dxfId="45638" priority="3870" stopIfTrue="1"/>
    <cfRule type="duplicateValues" dxfId="45637" priority="3871" stopIfTrue="1"/>
    <cfRule type="duplicateValues" dxfId="45636" priority="3872" stopIfTrue="1"/>
    <cfRule type="duplicateValues" dxfId="45635" priority="3873" stopIfTrue="1"/>
    <cfRule type="duplicateValues" dxfId="45634" priority="3874" stopIfTrue="1"/>
    <cfRule type="duplicateValues" dxfId="45633" priority="3875" stopIfTrue="1"/>
    <cfRule type="duplicateValues" dxfId="45632" priority="3876" stopIfTrue="1"/>
    <cfRule type="duplicateValues" dxfId="45631" priority="3877" stopIfTrue="1"/>
    <cfRule type="duplicateValues" dxfId="45630" priority="3878" stopIfTrue="1"/>
    <cfRule type="duplicateValues" dxfId="45629" priority="3879" stopIfTrue="1"/>
    <cfRule type="duplicateValues" dxfId="45628" priority="3880" stopIfTrue="1"/>
    <cfRule type="duplicateValues" dxfId="45627" priority="3881" stopIfTrue="1"/>
    <cfRule type="duplicateValues" dxfId="45626" priority="3882" stopIfTrue="1"/>
    <cfRule type="duplicateValues" dxfId="45625" priority="3883" stopIfTrue="1"/>
    <cfRule type="duplicateValues" dxfId="45624" priority="3884" stopIfTrue="1"/>
    <cfRule type="duplicateValues" dxfId="45623" priority="3885" stopIfTrue="1"/>
    <cfRule type="duplicateValues" dxfId="45622" priority="3886" stopIfTrue="1"/>
    <cfRule type="duplicateValues" dxfId="45621" priority="3887" stopIfTrue="1"/>
    <cfRule type="duplicateValues" dxfId="45620" priority="3888" stopIfTrue="1"/>
    <cfRule type="duplicateValues" dxfId="45619" priority="3889" stopIfTrue="1"/>
    <cfRule type="duplicateValues" dxfId="45618" priority="3890" stopIfTrue="1"/>
    <cfRule type="duplicateValues" dxfId="45617" priority="3891" stopIfTrue="1"/>
    <cfRule type="duplicateValues" dxfId="45616" priority="3892" stopIfTrue="1"/>
    <cfRule type="duplicateValues" dxfId="45615" priority="3893" stopIfTrue="1"/>
    <cfRule type="duplicateValues" dxfId="45614" priority="3894" stopIfTrue="1"/>
    <cfRule type="duplicateValues" dxfId="45613" priority="3895" stopIfTrue="1"/>
    <cfRule type="duplicateValues" dxfId="45612" priority="3896" stopIfTrue="1"/>
  </conditionalFormatting>
  <conditionalFormatting sqref="I32">
    <cfRule type="duplicateValues" dxfId="45611" priority="3381" stopIfTrue="1"/>
    <cfRule type="duplicateValues" dxfId="45610" priority="3382" stopIfTrue="1"/>
    <cfRule type="duplicateValues" dxfId="45609" priority="3383" stopIfTrue="1"/>
    <cfRule type="duplicateValues" dxfId="45608" priority="3384" stopIfTrue="1"/>
  </conditionalFormatting>
  <conditionalFormatting sqref="I34">
    <cfRule type="duplicateValues" dxfId="45607" priority="3377" stopIfTrue="1"/>
    <cfRule type="duplicateValues" dxfId="45606" priority="3378" stopIfTrue="1"/>
    <cfRule type="duplicateValues" dxfId="45605" priority="3379" stopIfTrue="1"/>
    <cfRule type="duplicateValues" dxfId="45604" priority="3380" stopIfTrue="1"/>
  </conditionalFormatting>
  <conditionalFormatting sqref="J30">
    <cfRule type="duplicateValues" dxfId="45603" priority="2865" stopIfTrue="1"/>
    <cfRule type="duplicateValues" dxfId="45602" priority="2866" stopIfTrue="1"/>
    <cfRule type="duplicateValues" dxfId="45601" priority="2867" stopIfTrue="1"/>
    <cfRule type="duplicateValues" dxfId="45600" priority="2868" stopIfTrue="1"/>
    <cfRule type="duplicateValues" dxfId="45599" priority="2869" stopIfTrue="1"/>
    <cfRule type="duplicateValues" dxfId="45598" priority="2870" stopIfTrue="1"/>
    <cfRule type="duplicateValues" dxfId="45597" priority="2871" stopIfTrue="1"/>
    <cfRule type="duplicateValues" dxfId="45596" priority="2872" stopIfTrue="1"/>
    <cfRule type="duplicateValues" dxfId="45595" priority="2873" stopIfTrue="1"/>
    <cfRule type="duplicateValues" dxfId="45594" priority="2874" stopIfTrue="1"/>
    <cfRule type="duplicateValues" dxfId="45593" priority="2875" stopIfTrue="1"/>
    <cfRule type="duplicateValues" dxfId="45592" priority="2876" stopIfTrue="1"/>
    <cfRule type="duplicateValues" dxfId="45591" priority="2877" stopIfTrue="1"/>
    <cfRule type="duplicateValues" dxfId="45590" priority="2878" stopIfTrue="1"/>
    <cfRule type="duplicateValues" dxfId="45589" priority="2879" stopIfTrue="1"/>
    <cfRule type="duplicateValues" dxfId="45588" priority="2880" stopIfTrue="1"/>
    <cfRule type="duplicateValues" dxfId="45587" priority="2881" stopIfTrue="1"/>
    <cfRule type="duplicateValues" dxfId="45586" priority="2882" stopIfTrue="1"/>
    <cfRule type="duplicateValues" dxfId="45585" priority="2883" stopIfTrue="1"/>
    <cfRule type="duplicateValues" dxfId="45584" priority="2884" stopIfTrue="1"/>
    <cfRule type="duplicateValues" dxfId="45583" priority="2885" stopIfTrue="1"/>
    <cfRule type="duplicateValues" dxfId="45582" priority="2886" stopIfTrue="1"/>
    <cfRule type="duplicateValues" dxfId="45581" priority="2887" stopIfTrue="1"/>
    <cfRule type="duplicateValues" dxfId="45580" priority="2888" stopIfTrue="1"/>
    <cfRule type="duplicateValues" dxfId="45579" priority="2889" stopIfTrue="1"/>
    <cfRule type="duplicateValues" dxfId="45578" priority="2890" stopIfTrue="1"/>
    <cfRule type="duplicateValues" dxfId="45577" priority="2891" stopIfTrue="1"/>
    <cfRule type="duplicateValues" dxfId="45576" priority="2892" stopIfTrue="1"/>
    <cfRule type="duplicateValues" dxfId="45575" priority="2893" stopIfTrue="1"/>
    <cfRule type="duplicateValues" dxfId="45574" priority="2894" stopIfTrue="1"/>
    <cfRule type="duplicateValues" dxfId="45573" priority="2895" stopIfTrue="1"/>
    <cfRule type="duplicateValues" dxfId="45572" priority="2896" stopIfTrue="1"/>
    <cfRule type="duplicateValues" dxfId="45571" priority="2897" stopIfTrue="1"/>
    <cfRule type="duplicateValues" dxfId="45570" priority="2898" stopIfTrue="1"/>
    <cfRule type="duplicateValues" dxfId="45569" priority="2899" stopIfTrue="1"/>
    <cfRule type="duplicateValues" dxfId="45568" priority="2900" stopIfTrue="1"/>
    <cfRule type="duplicateValues" dxfId="45567" priority="2901" stopIfTrue="1"/>
    <cfRule type="duplicateValues" dxfId="45566" priority="2902" stopIfTrue="1"/>
    <cfRule type="duplicateValues" dxfId="45565" priority="2903" stopIfTrue="1"/>
    <cfRule type="duplicateValues" dxfId="45564" priority="2904" stopIfTrue="1"/>
    <cfRule type="duplicateValues" dxfId="45563" priority="2905" stopIfTrue="1"/>
    <cfRule type="duplicateValues" dxfId="45562" priority="2906" stopIfTrue="1"/>
    <cfRule type="duplicateValues" dxfId="45561" priority="2907" stopIfTrue="1"/>
    <cfRule type="duplicateValues" dxfId="45560" priority="2908" stopIfTrue="1"/>
    <cfRule type="duplicateValues" dxfId="45559" priority="2909" stopIfTrue="1"/>
    <cfRule type="duplicateValues" dxfId="45558" priority="2910" stopIfTrue="1"/>
    <cfRule type="duplicateValues" dxfId="45557" priority="2911" stopIfTrue="1"/>
    <cfRule type="duplicateValues" dxfId="45556" priority="2912" stopIfTrue="1"/>
    <cfRule type="duplicateValues" dxfId="45555" priority="2913" stopIfTrue="1"/>
    <cfRule type="duplicateValues" dxfId="45554" priority="2914" stopIfTrue="1"/>
    <cfRule type="duplicateValues" dxfId="45553" priority="2915" stopIfTrue="1"/>
    <cfRule type="duplicateValues" dxfId="45552" priority="2916" stopIfTrue="1"/>
    <cfRule type="duplicateValues" dxfId="45551" priority="2917" stopIfTrue="1"/>
    <cfRule type="duplicateValues" dxfId="45550" priority="2918" stopIfTrue="1"/>
    <cfRule type="duplicateValues" dxfId="45549" priority="2919" stopIfTrue="1"/>
    <cfRule type="duplicateValues" dxfId="45548" priority="2920" stopIfTrue="1"/>
    <cfRule type="duplicateValues" dxfId="45547" priority="2921" stopIfTrue="1"/>
    <cfRule type="duplicateValues" dxfId="45546" priority="2922" stopIfTrue="1"/>
    <cfRule type="duplicateValues" dxfId="45545" priority="2923" stopIfTrue="1"/>
    <cfRule type="duplicateValues" dxfId="45544" priority="2924" stopIfTrue="1"/>
    <cfRule type="duplicateValues" dxfId="45543" priority="2925" stopIfTrue="1"/>
    <cfRule type="duplicateValues" dxfId="45542" priority="2926" stopIfTrue="1"/>
    <cfRule type="duplicateValues" dxfId="45541" priority="2927" stopIfTrue="1"/>
    <cfRule type="duplicateValues" dxfId="45540" priority="2928" stopIfTrue="1"/>
    <cfRule type="duplicateValues" dxfId="45539" priority="2929" stopIfTrue="1"/>
    <cfRule type="duplicateValues" dxfId="45538" priority="2930" stopIfTrue="1"/>
    <cfRule type="duplicateValues" dxfId="45537" priority="2931" stopIfTrue="1"/>
    <cfRule type="duplicateValues" dxfId="45536" priority="2932" stopIfTrue="1"/>
    <cfRule type="duplicateValues" dxfId="45535" priority="2933" stopIfTrue="1"/>
    <cfRule type="duplicateValues" dxfId="45534" priority="2934" stopIfTrue="1"/>
    <cfRule type="duplicateValues" dxfId="45533" priority="2935" stopIfTrue="1"/>
    <cfRule type="duplicateValues" dxfId="45532" priority="2936" stopIfTrue="1"/>
    <cfRule type="duplicateValues" dxfId="45531" priority="2937" stopIfTrue="1"/>
    <cfRule type="duplicateValues" dxfId="45530" priority="2938" stopIfTrue="1"/>
    <cfRule type="duplicateValues" dxfId="45529" priority="2939" stopIfTrue="1"/>
    <cfRule type="duplicateValues" dxfId="45528" priority="2940" stopIfTrue="1"/>
    <cfRule type="duplicateValues" dxfId="45527" priority="2941" stopIfTrue="1"/>
    <cfRule type="duplicateValues" dxfId="45526" priority="2942" stopIfTrue="1"/>
    <cfRule type="duplicateValues" dxfId="45525" priority="2943" stopIfTrue="1"/>
    <cfRule type="duplicateValues" dxfId="45524" priority="2944" stopIfTrue="1"/>
    <cfRule type="duplicateValues" dxfId="45523" priority="2945" stopIfTrue="1"/>
    <cfRule type="duplicateValues" dxfId="45522" priority="2946" stopIfTrue="1"/>
    <cfRule type="duplicateValues" dxfId="45521" priority="2947" stopIfTrue="1"/>
    <cfRule type="duplicateValues" dxfId="45520" priority="2948" stopIfTrue="1"/>
    <cfRule type="duplicateValues" dxfId="45519" priority="2949" stopIfTrue="1"/>
    <cfRule type="duplicateValues" dxfId="45518" priority="2950" stopIfTrue="1"/>
    <cfRule type="duplicateValues" dxfId="45517" priority="2951" stopIfTrue="1"/>
    <cfRule type="duplicateValues" dxfId="45516" priority="2952" stopIfTrue="1"/>
    <cfRule type="duplicateValues" dxfId="45515" priority="2953" stopIfTrue="1"/>
    <cfRule type="duplicateValues" dxfId="45514" priority="2954" stopIfTrue="1"/>
    <cfRule type="duplicateValues" dxfId="45513" priority="2955" stopIfTrue="1"/>
    <cfRule type="duplicateValues" dxfId="45512" priority="2956" stopIfTrue="1"/>
    <cfRule type="duplicateValues" dxfId="45511" priority="2957" stopIfTrue="1"/>
    <cfRule type="duplicateValues" dxfId="45510" priority="2958" stopIfTrue="1"/>
    <cfRule type="duplicateValues" dxfId="45509" priority="2959" stopIfTrue="1"/>
    <cfRule type="duplicateValues" dxfId="45508" priority="2960" stopIfTrue="1"/>
    <cfRule type="duplicateValues" dxfId="45507" priority="2961" stopIfTrue="1"/>
    <cfRule type="duplicateValues" dxfId="45506" priority="2962" stopIfTrue="1"/>
    <cfRule type="duplicateValues" dxfId="45505" priority="2963" stopIfTrue="1"/>
    <cfRule type="duplicateValues" dxfId="45504" priority="2964" stopIfTrue="1"/>
    <cfRule type="duplicateValues" dxfId="45503" priority="2965" stopIfTrue="1"/>
    <cfRule type="duplicateValues" dxfId="45502" priority="2966" stopIfTrue="1"/>
    <cfRule type="duplicateValues" dxfId="45501" priority="2967" stopIfTrue="1"/>
    <cfRule type="duplicateValues" dxfId="45500" priority="2968" stopIfTrue="1"/>
    <cfRule type="duplicateValues" dxfId="45499" priority="2969" stopIfTrue="1"/>
    <cfRule type="duplicateValues" dxfId="45498" priority="2970" stopIfTrue="1"/>
    <cfRule type="duplicateValues" dxfId="45497" priority="2971" stopIfTrue="1"/>
    <cfRule type="duplicateValues" dxfId="45496" priority="2972" stopIfTrue="1"/>
    <cfRule type="duplicateValues" dxfId="45495" priority="2973" stopIfTrue="1"/>
    <cfRule type="duplicateValues" dxfId="45494" priority="2974" stopIfTrue="1"/>
    <cfRule type="duplicateValues" dxfId="45493" priority="2975" stopIfTrue="1"/>
    <cfRule type="duplicateValues" dxfId="45492" priority="2976" stopIfTrue="1"/>
    <cfRule type="duplicateValues" dxfId="45491" priority="2977" stopIfTrue="1"/>
    <cfRule type="duplicateValues" dxfId="45490" priority="2978" stopIfTrue="1"/>
    <cfRule type="duplicateValues" dxfId="45489" priority="2979" stopIfTrue="1"/>
    <cfRule type="duplicateValues" dxfId="45488" priority="2980" stopIfTrue="1"/>
    <cfRule type="duplicateValues" dxfId="45487" priority="2981" stopIfTrue="1"/>
    <cfRule type="duplicateValues" dxfId="45486" priority="2982" stopIfTrue="1"/>
    <cfRule type="duplicateValues" dxfId="45485" priority="2983" stopIfTrue="1"/>
    <cfRule type="duplicateValues" dxfId="45484" priority="2984" stopIfTrue="1"/>
    <cfRule type="duplicateValues" dxfId="45483" priority="2985" stopIfTrue="1"/>
    <cfRule type="duplicateValues" dxfId="45482" priority="2986" stopIfTrue="1"/>
    <cfRule type="duplicateValues" dxfId="45481" priority="2987" stopIfTrue="1"/>
    <cfRule type="duplicateValues" dxfId="45480" priority="2988" stopIfTrue="1"/>
    <cfRule type="duplicateValues" dxfId="45479" priority="2989" stopIfTrue="1"/>
    <cfRule type="duplicateValues" dxfId="45478" priority="2990" stopIfTrue="1"/>
    <cfRule type="duplicateValues" dxfId="45477" priority="2991" stopIfTrue="1"/>
    <cfRule type="duplicateValues" dxfId="45476" priority="2992" stopIfTrue="1"/>
    <cfRule type="duplicateValues" dxfId="45475" priority="2993" stopIfTrue="1"/>
    <cfRule type="duplicateValues" dxfId="45474" priority="2994" stopIfTrue="1"/>
    <cfRule type="duplicateValues" dxfId="45473" priority="2995" stopIfTrue="1"/>
    <cfRule type="duplicateValues" dxfId="45472" priority="2996" stopIfTrue="1"/>
    <cfRule type="duplicateValues" dxfId="45471" priority="2997" stopIfTrue="1"/>
    <cfRule type="duplicateValues" dxfId="45470" priority="2998" stopIfTrue="1"/>
    <cfRule type="duplicateValues" dxfId="45469" priority="2999" stopIfTrue="1"/>
    <cfRule type="duplicateValues" dxfId="45468" priority="3000" stopIfTrue="1"/>
    <cfRule type="duplicateValues" dxfId="45467" priority="3001" stopIfTrue="1"/>
    <cfRule type="duplicateValues" dxfId="45466" priority="3002" stopIfTrue="1"/>
    <cfRule type="duplicateValues" dxfId="45465" priority="3003" stopIfTrue="1"/>
    <cfRule type="duplicateValues" dxfId="45464" priority="3004" stopIfTrue="1"/>
    <cfRule type="duplicateValues" dxfId="45463" priority="3005" stopIfTrue="1"/>
    <cfRule type="duplicateValues" dxfId="45462" priority="3006" stopIfTrue="1"/>
    <cfRule type="duplicateValues" dxfId="45461" priority="3007" stopIfTrue="1"/>
    <cfRule type="duplicateValues" dxfId="45460" priority="3008" stopIfTrue="1"/>
    <cfRule type="duplicateValues" dxfId="45459" priority="3009" stopIfTrue="1"/>
    <cfRule type="duplicateValues" dxfId="45458" priority="3010" stopIfTrue="1"/>
    <cfRule type="duplicateValues" dxfId="45457" priority="3011" stopIfTrue="1"/>
    <cfRule type="duplicateValues" dxfId="45456" priority="3012" stopIfTrue="1"/>
    <cfRule type="duplicateValues" dxfId="45455" priority="3013" stopIfTrue="1"/>
    <cfRule type="duplicateValues" dxfId="45454" priority="3014" stopIfTrue="1"/>
    <cfRule type="duplicateValues" dxfId="45453" priority="3015" stopIfTrue="1"/>
    <cfRule type="duplicateValues" dxfId="45452" priority="3016" stopIfTrue="1"/>
    <cfRule type="duplicateValues" dxfId="45451" priority="3017" stopIfTrue="1"/>
    <cfRule type="duplicateValues" dxfId="45450" priority="3018" stopIfTrue="1"/>
    <cfRule type="duplicateValues" dxfId="45449" priority="3019" stopIfTrue="1"/>
    <cfRule type="duplicateValues" dxfId="45448" priority="3020" stopIfTrue="1"/>
    <cfRule type="duplicateValues" dxfId="45447" priority="3021" stopIfTrue="1"/>
    <cfRule type="duplicateValues" dxfId="45446" priority="3022" stopIfTrue="1"/>
    <cfRule type="duplicateValues" dxfId="45445" priority="3023" stopIfTrue="1"/>
    <cfRule type="duplicateValues" dxfId="45444" priority="3024" stopIfTrue="1"/>
    <cfRule type="duplicateValues" dxfId="45443" priority="3025" stopIfTrue="1"/>
    <cfRule type="duplicateValues" dxfId="45442" priority="3026" stopIfTrue="1"/>
    <cfRule type="duplicateValues" dxfId="45441" priority="3027" stopIfTrue="1"/>
    <cfRule type="duplicateValues" dxfId="45440" priority="3028" stopIfTrue="1"/>
    <cfRule type="duplicateValues" dxfId="45439" priority="3029" stopIfTrue="1"/>
    <cfRule type="duplicateValues" dxfId="45438" priority="3030" stopIfTrue="1"/>
    <cfRule type="duplicateValues" dxfId="45437" priority="3031" stopIfTrue="1"/>
    <cfRule type="duplicateValues" dxfId="45436" priority="3032" stopIfTrue="1"/>
    <cfRule type="duplicateValues" dxfId="45435" priority="3033" stopIfTrue="1"/>
    <cfRule type="duplicateValues" dxfId="45434" priority="3034" stopIfTrue="1"/>
    <cfRule type="duplicateValues" dxfId="45433" priority="3035" stopIfTrue="1"/>
    <cfRule type="duplicateValues" dxfId="45432" priority="3036" stopIfTrue="1"/>
    <cfRule type="duplicateValues" dxfId="45431" priority="3037" stopIfTrue="1"/>
    <cfRule type="duplicateValues" dxfId="45430" priority="3038" stopIfTrue="1"/>
    <cfRule type="duplicateValues" dxfId="45429" priority="3039" stopIfTrue="1"/>
    <cfRule type="duplicateValues" dxfId="45428" priority="3040" stopIfTrue="1"/>
    <cfRule type="duplicateValues" dxfId="45427" priority="3041" stopIfTrue="1"/>
    <cfRule type="duplicateValues" dxfId="45426" priority="3042" stopIfTrue="1"/>
    <cfRule type="duplicateValues" dxfId="45425" priority="3043" stopIfTrue="1"/>
    <cfRule type="duplicateValues" dxfId="45424" priority="3044" stopIfTrue="1"/>
    <cfRule type="duplicateValues" dxfId="45423" priority="3045" stopIfTrue="1"/>
    <cfRule type="duplicateValues" dxfId="45422" priority="3046" stopIfTrue="1"/>
    <cfRule type="duplicateValues" dxfId="45421" priority="3047" stopIfTrue="1"/>
    <cfRule type="duplicateValues" dxfId="45420" priority="3048" stopIfTrue="1"/>
    <cfRule type="duplicateValues" dxfId="45419" priority="3049" stopIfTrue="1"/>
    <cfRule type="duplicateValues" dxfId="45418" priority="3050" stopIfTrue="1"/>
    <cfRule type="duplicateValues" dxfId="45417" priority="3051" stopIfTrue="1"/>
    <cfRule type="duplicateValues" dxfId="45416" priority="3052" stopIfTrue="1"/>
    <cfRule type="duplicateValues" dxfId="45415" priority="3053" stopIfTrue="1"/>
    <cfRule type="duplicateValues" dxfId="45414" priority="3054" stopIfTrue="1"/>
    <cfRule type="duplicateValues" dxfId="45413" priority="3055" stopIfTrue="1"/>
    <cfRule type="duplicateValues" dxfId="45412" priority="3056" stopIfTrue="1"/>
    <cfRule type="duplicateValues" dxfId="45411" priority="3057" stopIfTrue="1"/>
    <cfRule type="duplicateValues" dxfId="45410" priority="3058" stopIfTrue="1"/>
    <cfRule type="duplicateValues" dxfId="45409" priority="3059" stopIfTrue="1"/>
    <cfRule type="duplicateValues" dxfId="45408" priority="3060" stopIfTrue="1"/>
    <cfRule type="duplicateValues" dxfId="45407" priority="3061" stopIfTrue="1"/>
    <cfRule type="duplicateValues" dxfId="45406" priority="3062" stopIfTrue="1"/>
    <cfRule type="duplicateValues" dxfId="45405" priority="3063" stopIfTrue="1"/>
    <cfRule type="duplicateValues" dxfId="45404" priority="3064" stopIfTrue="1"/>
    <cfRule type="duplicateValues" dxfId="45403" priority="3065" stopIfTrue="1"/>
    <cfRule type="duplicateValues" dxfId="45402" priority="3066" stopIfTrue="1"/>
    <cfRule type="duplicateValues" dxfId="45401" priority="3067" stopIfTrue="1"/>
    <cfRule type="duplicateValues" dxfId="45400" priority="3068" stopIfTrue="1"/>
    <cfRule type="duplicateValues" dxfId="45399" priority="3069" stopIfTrue="1"/>
    <cfRule type="duplicateValues" dxfId="45398" priority="3070" stopIfTrue="1"/>
    <cfRule type="duplicateValues" dxfId="45397" priority="3071" stopIfTrue="1"/>
    <cfRule type="duplicateValues" dxfId="45396" priority="3072" stopIfTrue="1"/>
    <cfRule type="duplicateValues" dxfId="45395" priority="3073" stopIfTrue="1"/>
    <cfRule type="duplicateValues" dxfId="45394" priority="3074" stopIfTrue="1"/>
    <cfRule type="duplicateValues" dxfId="45393" priority="3075" stopIfTrue="1"/>
    <cfRule type="duplicateValues" dxfId="45392" priority="3076" stopIfTrue="1"/>
    <cfRule type="duplicateValues" dxfId="45391" priority="3077" stopIfTrue="1"/>
    <cfRule type="duplicateValues" dxfId="45390" priority="3078" stopIfTrue="1"/>
    <cfRule type="duplicateValues" dxfId="45389" priority="3079" stopIfTrue="1"/>
    <cfRule type="duplicateValues" dxfId="45388" priority="3080" stopIfTrue="1"/>
    <cfRule type="duplicateValues" dxfId="45387" priority="3081" stopIfTrue="1"/>
    <cfRule type="duplicateValues" dxfId="45386" priority="3082" stopIfTrue="1"/>
    <cfRule type="duplicateValues" dxfId="45385" priority="3083" stopIfTrue="1"/>
    <cfRule type="duplicateValues" dxfId="45384" priority="3084" stopIfTrue="1"/>
    <cfRule type="duplicateValues" dxfId="45383" priority="3085" stopIfTrue="1"/>
    <cfRule type="duplicateValues" dxfId="45382" priority="3086" stopIfTrue="1"/>
    <cfRule type="duplicateValues" dxfId="45381" priority="3087" stopIfTrue="1"/>
    <cfRule type="duplicateValues" dxfId="45380" priority="3088" stopIfTrue="1"/>
    <cfRule type="duplicateValues" dxfId="45379" priority="3089" stopIfTrue="1"/>
    <cfRule type="duplicateValues" dxfId="45378" priority="3090" stopIfTrue="1"/>
    <cfRule type="duplicateValues" dxfId="45377" priority="3091" stopIfTrue="1"/>
    <cfRule type="duplicateValues" dxfId="45376" priority="3092" stopIfTrue="1"/>
    <cfRule type="duplicateValues" dxfId="45375" priority="3093" stopIfTrue="1"/>
    <cfRule type="duplicateValues" dxfId="45374" priority="3094" stopIfTrue="1"/>
    <cfRule type="duplicateValues" dxfId="45373" priority="3095" stopIfTrue="1"/>
    <cfRule type="duplicateValues" dxfId="45372" priority="3096" stopIfTrue="1"/>
    <cfRule type="duplicateValues" dxfId="45371" priority="3097" stopIfTrue="1"/>
    <cfRule type="duplicateValues" dxfId="45370" priority="3098" stopIfTrue="1"/>
    <cfRule type="duplicateValues" dxfId="45369" priority="3099" stopIfTrue="1"/>
    <cfRule type="duplicateValues" dxfId="45368" priority="3100" stopIfTrue="1"/>
    <cfRule type="duplicateValues" dxfId="45367" priority="3101" stopIfTrue="1"/>
    <cfRule type="duplicateValues" dxfId="45366" priority="3102" stopIfTrue="1"/>
    <cfRule type="duplicateValues" dxfId="45365" priority="3103" stopIfTrue="1"/>
    <cfRule type="duplicateValues" dxfId="45364" priority="3104" stopIfTrue="1"/>
    <cfRule type="duplicateValues" dxfId="45363" priority="3105" stopIfTrue="1"/>
    <cfRule type="duplicateValues" dxfId="45362" priority="3106" stopIfTrue="1"/>
    <cfRule type="duplicateValues" dxfId="45361" priority="3107" stopIfTrue="1"/>
    <cfRule type="duplicateValues" dxfId="45360" priority="3108" stopIfTrue="1"/>
    <cfRule type="duplicateValues" dxfId="45359" priority="3109" stopIfTrue="1"/>
    <cfRule type="duplicateValues" dxfId="45358" priority="3110" stopIfTrue="1"/>
    <cfRule type="duplicateValues" dxfId="45357" priority="3111" stopIfTrue="1"/>
    <cfRule type="duplicateValues" dxfId="45356" priority="3112" stopIfTrue="1"/>
    <cfRule type="duplicateValues" dxfId="45355" priority="3113" stopIfTrue="1"/>
    <cfRule type="duplicateValues" dxfId="45354" priority="3114" stopIfTrue="1"/>
    <cfRule type="duplicateValues" dxfId="45353" priority="3115" stopIfTrue="1"/>
    <cfRule type="duplicateValues" dxfId="45352" priority="3116" stopIfTrue="1"/>
    <cfRule type="duplicateValues" dxfId="45351" priority="3117" stopIfTrue="1"/>
    <cfRule type="duplicateValues" dxfId="45350" priority="3118" stopIfTrue="1"/>
    <cfRule type="duplicateValues" dxfId="45349" priority="3119" stopIfTrue="1"/>
    <cfRule type="duplicateValues" dxfId="45348" priority="3120" stopIfTrue="1"/>
    <cfRule type="duplicateValues" dxfId="45347" priority="3121" stopIfTrue="1"/>
    <cfRule type="duplicateValues" dxfId="45346" priority="3122" stopIfTrue="1"/>
    <cfRule type="duplicateValues" dxfId="45345" priority="3123" stopIfTrue="1"/>
    <cfRule type="duplicateValues" dxfId="45344" priority="3124" stopIfTrue="1"/>
    <cfRule type="duplicateValues" dxfId="45343" priority="3125" stopIfTrue="1"/>
    <cfRule type="duplicateValues" dxfId="45342" priority="3126" stopIfTrue="1"/>
    <cfRule type="duplicateValues" dxfId="45341" priority="3127" stopIfTrue="1"/>
    <cfRule type="duplicateValues" dxfId="45340" priority="3128" stopIfTrue="1"/>
    <cfRule type="duplicateValues" dxfId="45339" priority="3129" stopIfTrue="1"/>
    <cfRule type="duplicateValues" dxfId="45338" priority="3130" stopIfTrue="1"/>
    <cfRule type="duplicateValues" dxfId="45337" priority="3131" stopIfTrue="1"/>
    <cfRule type="duplicateValues" dxfId="45336" priority="3132" stopIfTrue="1"/>
    <cfRule type="duplicateValues" dxfId="45335" priority="3133" stopIfTrue="1"/>
    <cfRule type="duplicateValues" dxfId="45334" priority="3134" stopIfTrue="1"/>
    <cfRule type="duplicateValues" dxfId="45333" priority="3135" stopIfTrue="1"/>
    <cfRule type="duplicateValues" dxfId="45332" priority="3136" stopIfTrue="1"/>
    <cfRule type="duplicateValues" dxfId="45331" priority="3137" stopIfTrue="1"/>
    <cfRule type="duplicateValues" dxfId="45330" priority="3138" stopIfTrue="1"/>
    <cfRule type="duplicateValues" dxfId="45329" priority="3139" stopIfTrue="1"/>
    <cfRule type="duplicateValues" dxfId="45328" priority="3140" stopIfTrue="1"/>
    <cfRule type="duplicateValues" dxfId="45327" priority="3141" stopIfTrue="1"/>
    <cfRule type="duplicateValues" dxfId="45326" priority="3142" stopIfTrue="1"/>
    <cfRule type="duplicateValues" dxfId="45325" priority="3143" stopIfTrue="1"/>
    <cfRule type="duplicateValues" dxfId="45324" priority="3144" stopIfTrue="1"/>
    <cfRule type="duplicateValues" dxfId="45323" priority="3145" stopIfTrue="1"/>
    <cfRule type="duplicateValues" dxfId="45322" priority="3146" stopIfTrue="1"/>
    <cfRule type="duplicateValues" dxfId="45321" priority="3147" stopIfTrue="1"/>
    <cfRule type="duplicateValues" dxfId="45320" priority="3148" stopIfTrue="1"/>
    <cfRule type="duplicateValues" dxfId="45319" priority="3149" stopIfTrue="1"/>
    <cfRule type="duplicateValues" dxfId="45318" priority="3150" stopIfTrue="1"/>
    <cfRule type="duplicateValues" dxfId="45317" priority="3151" stopIfTrue="1"/>
    <cfRule type="duplicateValues" dxfId="45316" priority="3152" stopIfTrue="1"/>
    <cfRule type="duplicateValues" dxfId="45315" priority="3153" stopIfTrue="1"/>
    <cfRule type="duplicateValues" dxfId="45314" priority="3154" stopIfTrue="1"/>
    <cfRule type="duplicateValues" dxfId="45313" priority="3155" stopIfTrue="1"/>
    <cfRule type="duplicateValues" dxfId="45312" priority="3156" stopIfTrue="1"/>
    <cfRule type="duplicateValues" dxfId="45311" priority="3157" stopIfTrue="1"/>
    <cfRule type="duplicateValues" dxfId="45310" priority="3158" stopIfTrue="1"/>
    <cfRule type="duplicateValues" dxfId="45309" priority="3159" stopIfTrue="1"/>
    <cfRule type="duplicateValues" dxfId="45308" priority="3160" stopIfTrue="1"/>
    <cfRule type="duplicateValues" dxfId="45307" priority="3161" stopIfTrue="1"/>
    <cfRule type="duplicateValues" dxfId="45306" priority="3162" stopIfTrue="1"/>
    <cfRule type="duplicateValues" dxfId="45305" priority="3163" stopIfTrue="1"/>
    <cfRule type="duplicateValues" dxfId="45304" priority="3164" stopIfTrue="1"/>
    <cfRule type="duplicateValues" dxfId="45303" priority="3165" stopIfTrue="1"/>
    <cfRule type="duplicateValues" dxfId="45302" priority="3166" stopIfTrue="1"/>
    <cfRule type="duplicateValues" dxfId="45301" priority="3167" stopIfTrue="1"/>
    <cfRule type="duplicateValues" dxfId="45300" priority="3168" stopIfTrue="1"/>
    <cfRule type="duplicateValues" dxfId="45299" priority="3169" stopIfTrue="1"/>
    <cfRule type="duplicateValues" dxfId="45298" priority="3170" stopIfTrue="1"/>
    <cfRule type="duplicateValues" dxfId="45297" priority="3171" stopIfTrue="1"/>
    <cfRule type="duplicateValues" dxfId="45296" priority="3172" stopIfTrue="1"/>
    <cfRule type="duplicateValues" dxfId="45295" priority="3173" stopIfTrue="1"/>
    <cfRule type="duplicateValues" dxfId="45294" priority="3174" stopIfTrue="1"/>
    <cfRule type="duplicateValues" dxfId="45293" priority="3175" stopIfTrue="1"/>
    <cfRule type="duplicateValues" dxfId="45292" priority="3176" stopIfTrue="1"/>
    <cfRule type="duplicateValues" dxfId="45291" priority="3177" stopIfTrue="1"/>
    <cfRule type="duplicateValues" dxfId="45290" priority="3178" stopIfTrue="1"/>
    <cfRule type="duplicateValues" dxfId="45289" priority="3179" stopIfTrue="1"/>
    <cfRule type="duplicateValues" dxfId="45288" priority="3180" stopIfTrue="1"/>
    <cfRule type="duplicateValues" dxfId="45287" priority="3181" stopIfTrue="1"/>
    <cfRule type="duplicateValues" dxfId="45286" priority="3182" stopIfTrue="1"/>
    <cfRule type="duplicateValues" dxfId="45285" priority="3183" stopIfTrue="1"/>
    <cfRule type="duplicateValues" dxfId="45284" priority="3184" stopIfTrue="1"/>
    <cfRule type="duplicateValues" dxfId="45283" priority="3185" stopIfTrue="1"/>
    <cfRule type="duplicateValues" dxfId="45282" priority="3186" stopIfTrue="1"/>
    <cfRule type="duplicateValues" dxfId="45281" priority="3187" stopIfTrue="1"/>
    <cfRule type="duplicateValues" dxfId="45280" priority="3188" stopIfTrue="1"/>
    <cfRule type="duplicateValues" dxfId="45279" priority="3189" stopIfTrue="1"/>
    <cfRule type="duplicateValues" dxfId="45278" priority="3190" stopIfTrue="1"/>
    <cfRule type="duplicateValues" dxfId="45277" priority="3191" stopIfTrue="1"/>
    <cfRule type="duplicateValues" dxfId="45276" priority="3192" stopIfTrue="1"/>
    <cfRule type="duplicateValues" dxfId="45275" priority="3193" stopIfTrue="1"/>
    <cfRule type="duplicateValues" dxfId="45274" priority="3194" stopIfTrue="1"/>
    <cfRule type="duplicateValues" dxfId="45273" priority="3195" stopIfTrue="1"/>
    <cfRule type="duplicateValues" dxfId="45272" priority="3196" stopIfTrue="1"/>
    <cfRule type="duplicateValues" dxfId="45271" priority="3197" stopIfTrue="1"/>
    <cfRule type="duplicateValues" dxfId="45270" priority="3198" stopIfTrue="1"/>
    <cfRule type="duplicateValues" dxfId="45269" priority="3199" stopIfTrue="1"/>
    <cfRule type="duplicateValues" dxfId="45268" priority="3200" stopIfTrue="1"/>
    <cfRule type="duplicateValues" dxfId="45267" priority="3201" stopIfTrue="1"/>
    <cfRule type="duplicateValues" dxfId="45266" priority="3202" stopIfTrue="1"/>
    <cfRule type="duplicateValues" dxfId="45265" priority="3203" stopIfTrue="1"/>
    <cfRule type="duplicateValues" dxfId="45264" priority="3204" stopIfTrue="1"/>
    <cfRule type="duplicateValues" dxfId="45263" priority="3205" stopIfTrue="1"/>
    <cfRule type="duplicateValues" dxfId="45262" priority="3206" stopIfTrue="1"/>
    <cfRule type="duplicateValues" dxfId="45261" priority="3207" stopIfTrue="1"/>
    <cfRule type="duplicateValues" dxfId="45260" priority="3208" stopIfTrue="1"/>
    <cfRule type="duplicateValues" dxfId="45259" priority="3209" stopIfTrue="1"/>
    <cfRule type="duplicateValues" dxfId="45258" priority="3210" stopIfTrue="1"/>
    <cfRule type="duplicateValues" dxfId="45257" priority="3211" stopIfTrue="1"/>
    <cfRule type="duplicateValues" dxfId="45256" priority="3212" stopIfTrue="1"/>
    <cfRule type="duplicateValues" dxfId="45255" priority="3213" stopIfTrue="1"/>
    <cfRule type="duplicateValues" dxfId="45254" priority="3214" stopIfTrue="1"/>
    <cfRule type="duplicateValues" dxfId="45253" priority="3215" stopIfTrue="1"/>
    <cfRule type="duplicateValues" dxfId="45252" priority="3216" stopIfTrue="1"/>
    <cfRule type="duplicateValues" dxfId="45251" priority="3217" stopIfTrue="1"/>
    <cfRule type="duplicateValues" dxfId="45250" priority="3218" stopIfTrue="1"/>
    <cfRule type="duplicateValues" dxfId="45249" priority="3219" stopIfTrue="1"/>
    <cfRule type="duplicateValues" dxfId="45248" priority="3220" stopIfTrue="1"/>
    <cfRule type="duplicateValues" dxfId="45247" priority="3221" stopIfTrue="1"/>
    <cfRule type="duplicateValues" dxfId="45246" priority="3222" stopIfTrue="1"/>
    <cfRule type="duplicateValues" dxfId="45245" priority="3223" stopIfTrue="1"/>
    <cfRule type="duplicateValues" dxfId="45244" priority="3224" stopIfTrue="1"/>
    <cfRule type="duplicateValues" dxfId="45243" priority="3225" stopIfTrue="1"/>
    <cfRule type="duplicateValues" dxfId="45242" priority="3226" stopIfTrue="1"/>
    <cfRule type="duplicateValues" dxfId="45241" priority="3227" stopIfTrue="1"/>
    <cfRule type="duplicateValues" dxfId="45240" priority="3228" stopIfTrue="1"/>
    <cfRule type="duplicateValues" dxfId="45239" priority="3229" stopIfTrue="1"/>
    <cfRule type="duplicateValues" dxfId="45238" priority="3230" stopIfTrue="1"/>
    <cfRule type="duplicateValues" dxfId="45237" priority="3231" stopIfTrue="1"/>
    <cfRule type="duplicateValues" dxfId="45236" priority="3232" stopIfTrue="1"/>
    <cfRule type="duplicateValues" dxfId="45235" priority="3233" stopIfTrue="1"/>
    <cfRule type="duplicateValues" dxfId="45234" priority="3234" stopIfTrue="1"/>
    <cfRule type="duplicateValues" dxfId="45233" priority="3235" stopIfTrue="1"/>
    <cfRule type="duplicateValues" dxfId="45232" priority="3236" stopIfTrue="1"/>
    <cfRule type="duplicateValues" dxfId="45231" priority="3237" stopIfTrue="1"/>
    <cfRule type="duplicateValues" dxfId="45230" priority="3238" stopIfTrue="1"/>
    <cfRule type="duplicateValues" dxfId="45229" priority="3239" stopIfTrue="1"/>
    <cfRule type="duplicateValues" dxfId="45228" priority="3240" stopIfTrue="1"/>
    <cfRule type="duplicateValues" dxfId="45227" priority="3241" stopIfTrue="1"/>
    <cfRule type="duplicateValues" dxfId="45226" priority="3242" stopIfTrue="1"/>
    <cfRule type="duplicateValues" dxfId="45225" priority="3243" stopIfTrue="1"/>
    <cfRule type="duplicateValues" dxfId="45224" priority="3244" stopIfTrue="1"/>
    <cfRule type="duplicateValues" dxfId="45223" priority="3245" stopIfTrue="1"/>
    <cfRule type="duplicateValues" dxfId="45222" priority="3246" stopIfTrue="1"/>
    <cfRule type="duplicateValues" dxfId="45221" priority="3247" stopIfTrue="1"/>
    <cfRule type="duplicateValues" dxfId="45220" priority="3248" stopIfTrue="1"/>
    <cfRule type="duplicateValues" dxfId="45219" priority="3249" stopIfTrue="1"/>
    <cfRule type="duplicateValues" dxfId="45218" priority="3250" stopIfTrue="1"/>
    <cfRule type="duplicateValues" dxfId="45217" priority="3251" stopIfTrue="1"/>
    <cfRule type="duplicateValues" dxfId="45216" priority="3252" stopIfTrue="1"/>
    <cfRule type="duplicateValues" dxfId="45215" priority="3253" stopIfTrue="1"/>
    <cfRule type="duplicateValues" dxfId="45214" priority="3254" stopIfTrue="1"/>
    <cfRule type="duplicateValues" dxfId="45213" priority="3255" stopIfTrue="1"/>
    <cfRule type="duplicateValues" dxfId="45212" priority="3256" stopIfTrue="1"/>
    <cfRule type="duplicateValues" dxfId="45211" priority="3257" stopIfTrue="1"/>
    <cfRule type="duplicateValues" dxfId="45210" priority="3258" stopIfTrue="1"/>
    <cfRule type="duplicateValues" dxfId="45209" priority="3259" stopIfTrue="1"/>
    <cfRule type="duplicateValues" dxfId="45208" priority="3260" stopIfTrue="1"/>
    <cfRule type="duplicateValues" dxfId="45207" priority="3261" stopIfTrue="1"/>
    <cfRule type="duplicateValues" dxfId="45206" priority="3262" stopIfTrue="1"/>
    <cfRule type="duplicateValues" dxfId="45205" priority="3263" stopIfTrue="1"/>
    <cfRule type="duplicateValues" dxfId="45204" priority="3264" stopIfTrue="1"/>
    <cfRule type="duplicateValues" dxfId="45203" priority="3265" stopIfTrue="1"/>
    <cfRule type="duplicateValues" dxfId="45202" priority="3266" stopIfTrue="1"/>
    <cfRule type="duplicateValues" dxfId="45201" priority="3267" stopIfTrue="1"/>
    <cfRule type="duplicateValues" dxfId="45200" priority="3268" stopIfTrue="1"/>
    <cfRule type="duplicateValues" dxfId="45199" priority="3269" stopIfTrue="1"/>
    <cfRule type="duplicateValues" dxfId="45198" priority="3270" stopIfTrue="1"/>
    <cfRule type="duplicateValues" dxfId="45197" priority="3271" stopIfTrue="1"/>
    <cfRule type="duplicateValues" dxfId="45196" priority="3272" stopIfTrue="1"/>
    <cfRule type="duplicateValues" dxfId="45195" priority="3273" stopIfTrue="1"/>
    <cfRule type="duplicateValues" dxfId="45194" priority="3274" stopIfTrue="1"/>
    <cfRule type="duplicateValues" dxfId="45193" priority="3275" stopIfTrue="1"/>
    <cfRule type="duplicateValues" dxfId="45192" priority="3276" stopIfTrue="1"/>
    <cfRule type="duplicateValues" dxfId="45191" priority="3277" stopIfTrue="1"/>
    <cfRule type="duplicateValues" dxfId="45190" priority="3278" stopIfTrue="1"/>
    <cfRule type="duplicateValues" dxfId="45189" priority="3279" stopIfTrue="1"/>
    <cfRule type="duplicateValues" dxfId="45188" priority="3280" stopIfTrue="1"/>
    <cfRule type="duplicateValues" dxfId="45187" priority="3281" stopIfTrue="1"/>
    <cfRule type="duplicateValues" dxfId="45186" priority="3282" stopIfTrue="1"/>
    <cfRule type="duplicateValues" dxfId="45185" priority="3283" stopIfTrue="1"/>
    <cfRule type="duplicateValues" dxfId="45184" priority="3284" stopIfTrue="1"/>
    <cfRule type="duplicateValues" dxfId="45183" priority="3285" stopIfTrue="1"/>
    <cfRule type="duplicateValues" dxfId="45182" priority="3286" stopIfTrue="1"/>
    <cfRule type="duplicateValues" dxfId="45181" priority="3287" stopIfTrue="1"/>
    <cfRule type="duplicateValues" dxfId="45180" priority="3288" stopIfTrue="1"/>
    <cfRule type="duplicateValues" dxfId="45179" priority="3289" stopIfTrue="1"/>
    <cfRule type="duplicateValues" dxfId="45178" priority="3290" stopIfTrue="1"/>
    <cfRule type="duplicateValues" dxfId="45177" priority="3291" stopIfTrue="1"/>
    <cfRule type="duplicateValues" dxfId="45176" priority="3292" stopIfTrue="1"/>
    <cfRule type="duplicateValues" dxfId="45175" priority="3293" stopIfTrue="1"/>
    <cfRule type="duplicateValues" dxfId="45174" priority="3294" stopIfTrue="1"/>
    <cfRule type="duplicateValues" dxfId="45173" priority="3295" stopIfTrue="1"/>
    <cfRule type="duplicateValues" dxfId="45172" priority="3296" stopIfTrue="1"/>
    <cfRule type="duplicateValues" dxfId="45171" priority="3297" stopIfTrue="1"/>
    <cfRule type="duplicateValues" dxfId="45170" priority="3298" stopIfTrue="1"/>
    <cfRule type="duplicateValues" dxfId="45169" priority="3299" stopIfTrue="1"/>
    <cfRule type="duplicateValues" dxfId="45168" priority="3300" stopIfTrue="1"/>
    <cfRule type="duplicateValues" dxfId="45167" priority="3301" stopIfTrue="1"/>
    <cfRule type="duplicateValues" dxfId="45166" priority="3302" stopIfTrue="1"/>
    <cfRule type="duplicateValues" dxfId="45165" priority="3303" stopIfTrue="1"/>
    <cfRule type="duplicateValues" dxfId="45164" priority="3304" stopIfTrue="1"/>
    <cfRule type="duplicateValues" dxfId="45163" priority="3305" stopIfTrue="1"/>
    <cfRule type="duplicateValues" dxfId="45162" priority="3306" stopIfTrue="1"/>
    <cfRule type="duplicateValues" dxfId="45161" priority="3307" stopIfTrue="1"/>
    <cfRule type="duplicateValues" dxfId="45160" priority="3308" stopIfTrue="1"/>
    <cfRule type="duplicateValues" dxfId="45159" priority="3309" stopIfTrue="1"/>
    <cfRule type="duplicateValues" dxfId="45158" priority="3310" stopIfTrue="1"/>
    <cfRule type="duplicateValues" dxfId="45157" priority="3311" stopIfTrue="1"/>
    <cfRule type="duplicateValues" dxfId="45156" priority="3312" stopIfTrue="1"/>
    <cfRule type="duplicateValues" dxfId="45155" priority="3313" stopIfTrue="1"/>
    <cfRule type="duplicateValues" dxfId="45154" priority="3314" stopIfTrue="1"/>
    <cfRule type="duplicateValues" dxfId="45153" priority="3315" stopIfTrue="1"/>
    <cfRule type="duplicateValues" dxfId="45152" priority="3316" stopIfTrue="1"/>
    <cfRule type="duplicateValues" dxfId="45151" priority="3317" stopIfTrue="1"/>
    <cfRule type="duplicateValues" dxfId="45150" priority="3318" stopIfTrue="1"/>
    <cfRule type="duplicateValues" dxfId="45149" priority="3319" stopIfTrue="1"/>
    <cfRule type="duplicateValues" dxfId="45148" priority="3320" stopIfTrue="1"/>
    <cfRule type="duplicateValues" dxfId="45147" priority="3321" stopIfTrue="1"/>
    <cfRule type="duplicateValues" dxfId="45146" priority="3322" stopIfTrue="1"/>
    <cfRule type="duplicateValues" dxfId="45145" priority="3323" stopIfTrue="1"/>
    <cfRule type="duplicateValues" dxfId="45144" priority="3324" stopIfTrue="1"/>
    <cfRule type="duplicateValues" dxfId="45143" priority="3325" stopIfTrue="1"/>
    <cfRule type="duplicateValues" dxfId="45142" priority="3326" stopIfTrue="1"/>
    <cfRule type="duplicateValues" dxfId="45141" priority="3327" stopIfTrue="1"/>
    <cfRule type="duplicateValues" dxfId="45140" priority="3328" stopIfTrue="1"/>
    <cfRule type="duplicateValues" dxfId="45139" priority="3329" stopIfTrue="1"/>
    <cfRule type="duplicateValues" dxfId="45138" priority="3330" stopIfTrue="1"/>
    <cfRule type="duplicateValues" dxfId="45137" priority="3331" stopIfTrue="1"/>
    <cfRule type="duplicateValues" dxfId="45136" priority="3332" stopIfTrue="1"/>
    <cfRule type="duplicateValues" dxfId="45135" priority="3333" stopIfTrue="1"/>
    <cfRule type="duplicateValues" dxfId="45134" priority="3334" stopIfTrue="1"/>
    <cfRule type="duplicateValues" dxfId="45133" priority="3335" stopIfTrue="1"/>
    <cfRule type="duplicateValues" dxfId="45132" priority="3336" stopIfTrue="1"/>
    <cfRule type="duplicateValues" dxfId="45131" priority="3337" stopIfTrue="1"/>
    <cfRule type="duplicateValues" dxfId="45130" priority="3338" stopIfTrue="1"/>
    <cfRule type="duplicateValues" dxfId="45129" priority="3339" stopIfTrue="1"/>
    <cfRule type="duplicateValues" dxfId="45128" priority="3340" stopIfTrue="1"/>
    <cfRule type="duplicateValues" dxfId="45127" priority="3341" stopIfTrue="1"/>
    <cfRule type="duplicateValues" dxfId="45126" priority="3342" stopIfTrue="1"/>
    <cfRule type="duplicateValues" dxfId="45125" priority="3343" stopIfTrue="1"/>
    <cfRule type="duplicateValues" dxfId="45124" priority="3344" stopIfTrue="1"/>
    <cfRule type="duplicateValues" dxfId="45123" priority="3345" stopIfTrue="1"/>
    <cfRule type="duplicateValues" dxfId="45122" priority="3346" stopIfTrue="1"/>
    <cfRule type="duplicateValues" dxfId="45121" priority="3347" stopIfTrue="1"/>
    <cfRule type="duplicateValues" dxfId="45120" priority="3348" stopIfTrue="1"/>
    <cfRule type="duplicateValues" dxfId="45119" priority="3349" stopIfTrue="1"/>
    <cfRule type="duplicateValues" dxfId="45118" priority="3350" stopIfTrue="1"/>
    <cfRule type="duplicateValues" dxfId="45117" priority="3351" stopIfTrue="1"/>
    <cfRule type="duplicateValues" dxfId="45116" priority="3352" stopIfTrue="1"/>
    <cfRule type="duplicateValues" dxfId="45115" priority="3353" stopIfTrue="1"/>
    <cfRule type="duplicateValues" dxfId="45114" priority="3354" stopIfTrue="1"/>
    <cfRule type="duplicateValues" dxfId="45113" priority="3355" stopIfTrue="1"/>
    <cfRule type="duplicateValues" dxfId="45112" priority="3356" stopIfTrue="1"/>
    <cfRule type="duplicateValues" dxfId="45111" priority="3357" stopIfTrue="1"/>
    <cfRule type="duplicateValues" dxfId="45110" priority="3358" stopIfTrue="1"/>
    <cfRule type="duplicateValues" dxfId="45109" priority="3359" stopIfTrue="1"/>
    <cfRule type="duplicateValues" dxfId="45108" priority="3360" stopIfTrue="1"/>
    <cfRule type="duplicateValues" dxfId="45107" priority="3361" stopIfTrue="1"/>
    <cfRule type="duplicateValues" dxfId="45106" priority="3362" stopIfTrue="1"/>
    <cfRule type="duplicateValues" dxfId="45105" priority="3363" stopIfTrue="1"/>
    <cfRule type="duplicateValues" dxfId="45104" priority="3364" stopIfTrue="1"/>
    <cfRule type="duplicateValues" dxfId="45103" priority="3365" stopIfTrue="1"/>
    <cfRule type="duplicateValues" dxfId="45102" priority="3366" stopIfTrue="1"/>
    <cfRule type="duplicateValues" dxfId="45101" priority="3367" stopIfTrue="1"/>
    <cfRule type="duplicateValues" dxfId="45100" priority="3368" stopIfTrue="1"/>
    <cfRule type="duplicateValues" dxfId="45099" priority="3369" stopIfTrue="1"/>
    <cfRule type="duplicateValues" dxfId="45098" priority="3370" stopIfTrue="1"/>
    <cfRule type="duplicateValues" dxfId="45097" priority="3371" stopIfTrue="1"/>
    <cfRule type="duplicateValues" dxfId="45096" priority="3372" stopIfTrue="1"/>
    <cfRule type="duplicateValues" dxfId="45095" priority="3373" stopIfTrue="1"/>
    <cfRule type="duplicateValues" dxfId="45094" priority="3374" stopIfTrue="1"/>
    <cfRule type="duplicateValues" dxfId="45093" priority="3375" stopIfTrue="1"/>
    <cfRule type="duplicateValues" dxfId="45092" priority="3376" stopIfTrue="1"/>
  </conditionalFormatting>
  <conditionalFormatting sqref="J32">
    <cfRule type="duplicateValues" dxfId="45091" priority="2849" stopIfTrue="1"/>
    <cfRule type="duplicateValues" dxfId="45090" priority="2850" stopIfTrue="1"/>
    <cfRule type="duplicateValues" dxfId="45089" priority="2851" stopIfTrue="1"/>
    <cfRule type="duplicateValues" dxfId="45088" priority="2852" stopIfTrue="1"/>
    <cfRule type="duplicateValues" dxfId="45087" priority="2853" stopIfTrue="1"/>
    <cfRule type="duplicateValues" dxfId="45086" priority="2854" stopIfTrue="1"/>
    <cfRule type="duplicateValues" dxfId="45085" priority="2855" stopIfTrue="1"/>
    <cfRule type="duplicateValues" dxfId="45084" priority="2856" stopIfTrue="1"/>
    <cfRule type="duplicateValues" dxfId="45083" priority="2857" stopIfTrue="1"/>
    <cfRule type="duplicateValues" dxfId="45082" priority="2858" stopIfTrue="1"/>
    <cfRule type="duplicateValues" dxfId="45081" priority="2859" stopIfTrue="1"/>
    <cfRule type="duplicateValues" dxfId="45080" priority="2860" stopIfTrue="1"/>
    <cfRule type="duplicateValues" dxfId="45079" priority="2861" stopIfTrue="1"/>
    <cfRule type="duplicateValues" dxfId="45078" priority="2862" stopIfTrue="1"/>
    <cfRule type="duplicateValues" dxfId="45077" priority="2863" stopIfTrue="1"/>
    <cfRule type="duplicateValues" dxfId="45076" priority="2864" stopIfTrue="1"/>
  </conditionalFormatting>
  <conditionalFormatting sqref="J33">
    <cfRule type="duplicateValues" dxfId="45075" priority="2833" stopIfTrue="1"/>
    <cfRule type="duplicateValues" dxfId="45074" priority="2834" stopIfTrue="1"/>
    <cfRule type="duplicateValues" dxfId="45073" priority="2835" stopIfTrue="1"/>
    <cfRule type="duplicateValues" dxfId="45072" priority="2836" stopIfTrue="1"/>
    <cfRule type="duplicateValues" dxfId="45071" priority="2837" stopIfTrue="1"/>
    <cfRule type="duplicateValues" dxfId="45070" priority="2838" stopIfTrue="1"/>
    <cfRule type="duplicateValues" dxfId="45069" priority="2839" stopIfTrue="1"/>
    <cfRule type="duplicateValues" dxfId="45068" priority="2840" stopIfTrue="1"/>
    <cfRule type="duplicateValues" dxfId="45067" priority="2841" stopIfTrue="1"/>
    <cfRule type="duplicateValues" dxfId="45066" priority="2842" stopIfTrue="1"/>
    <cfRule type="duplicateValues" dxfId="45065" priority="2843" stopIfTrue="1"/>
    <cfRule type="duplicateValues" dxfId="45064" priority="2844" stopIfTrue="1"/>
    <cfRule type="duplicateValues" dxfId="45063" priority="2845" stopIfTrue="1"/>
    <cfRule type="duplicateValues" dxfId="45062" priority="2846" stopIfTrue="1"/>
    <cfRule type="duplicateValues" dxfId="45061" priority="2847" stopIfTrue="1"/>
    <cfRule type="duplicateValues" dxfId="45060" priority="2848" stopIfTrue="1"/>
  </conditionalFormatting>
  <conditionalFormatting sqref="J34">
    <cfRule type="duplicateValues" dxfId="45059" priority="2831" stopIfTrue="1"/>
    <cfRule type="duplicateValues" dxfId="45058" priority="2832" stopIfTrue="1"/>
  </conditionalFormatting>
  <conditionalFormatting sqref="J35">
    <cfRule type="duplicateValues" dxfId="45057" priority="2830" stopIfTrue="1"/>
  </conditionalFormatting>
  <conditionalFormatting sqref="J32:J33">
    <cfRule type="duplicateValues" dxfId="45056" priority="2814" stopIfTrue="1"/>
    <cfRule type="duplicateValues" dxfId="45055" priority="2815" stopIfTrue="1"/>
    <cfRule type="duplicateValues" dxfId="45054" priority="2816" stopIfTrue="1"/>
    <cfRule type="duplicateValues" dxfId="45053" priority="2817" stopIfTrue="1"/>
    <cfRule type="duplicateValues" dxfId="45052" priority="2818" stopIfTrue="1"/>
    <cfRule type="duplicateValues" dxfId="45051" priority="2819" stopIfTrue="1"/>
    <cfRule type="duplicateValues" dxfId="45050" priority="2820" stopIfTrue="1"/>
    <cfRule type="duplicateValues" dxfId="45049" priority="2821" stopIfTrue="1"/>
    <cfRule type="duplicateValues" dxfId="45048" priority="2822" stopIfTrue="1"/>
    <cfRule type="duplicateValues" dxfId="45047" priority="2823" stopIfTrue="1"/>
    <cfRule type="duplicateValues" dxfId="45046" priority="2824" stopIfTrue="1"/>
    <cfRule type="duplicateValues" dxfId="45045" priority="2825" stopIfTrue="1"/>
    <cfRule type="duplicateValues" dxfId="45044" priority="2826" stopIfTrue="1"/>
    <cfRule type="duplicateValues" dxfId="45043" priority="2827" stopIfTrue="1"/>
    <cfRule type="duplicateValues" dxfId="45042" priority="2828" stopIfTrue="1"/>
    <cfRule type="duplicateValues" dxfId="45041" priority="2829" stopIfTrue="1"/>
  </conditionalFormatting>
  <conditionalFormatting sqref="J34:J35">
    <cfRule type="duplicateValues" dxfId="45040" priority="2813" stopIfTrue="1"/>
  </conditionalFormatting>
  <conditionalFormatting sqref="J34:J35">
    <cfRule type="duplicateValues" dxfId="45039" priority="2812" stopIfTrue="1"/>
  </conditionalFormatting>
  <conditionalFormatting sqref="J35">
    <cfRule type="duplicateValues" dxfId="45038" priority="2811" stopIfTrue="1"/>
  </conditionalFormatting>
  <conditionalFormatting sqref="K30">
    <cfRule type="duplicateValues" dxfId="45037" priority="2683" stopIfTrue="1"/>
    <cfRule type="duplicateValues" dxfId="45036" priority="2684" stopIfTrue="1"/>
    <cfRule type="duplicateValues" dxfId="45035" priority="2685" stopIfTrue="1"/>
    <cfRule type="duplicateValues" dxfId="45034" priority="2686" stopIfTrue="1"/>
    <cfRule type="duplicateValues" dxfId="45033" priority="2687" stopIfTrue="1"/>
    <cfRule type="duplicateValues" dxfId="45032" priority="2688" stopIfTrue="1"/>
    <cfRule type="duplicateValues" dxfId="45031" priority="2689" stopIfTrue="1"/>
    <cfRule type="duplicateValues" dxfId="45030" priority="2690" stopIfTrue="1"/>
    <cfRule type="duplicateValues" dxfId="45029" priority="2691" stopIfTrue="1"/>
    <cfRule type="duplicateValues" dxfId="45028" priority="2692" stopIfTrue="1"/>
    <cfRule type="duplicateValues" dxfId="45027" priority="2693" stopIfTrue="1"/>
    <cfRule type="duplicateValues" dxfId="45026" priority="2694" stopIfTrue="1"/>
    <cfRule type="duplicateValues" dxfId="45025" priority="2695" stopIfTrue="1"/>
    <cfRule type="duplicateValues" dxfId="45024" priority="2696" stopIfTrue="1"/>
    <cfRule type="duplicateValues" dxfId="45023" priority="2697" stopIfTrue="1"/>
    <cfRule type="duplicateValues" dxfId="45022" priority="2698" stopIfTrue="1"/>
    <cfRule type="duplicateValues" dxfId="45021" priority="2699" stopIfTrue="1"/>
    <cfRule type="duplicateValues" dxfId="45020" priority="2700" stopIfTrue="1"/>
    <cfRule type="duplicateValues" dxfId="45019" priority="2701" stopIfTrue="1"/>
    <cfRule type="duplicateValues" dxfId="45018" priority="2702" stopIfTrue="1"/>
    <cfRule type="duplicateValues" dxfId="45017" priority="2703" stopIfTrue="1"/>
    <cfRule type="duplicateValues" dxfId="45016" priority="2704" stopIfTrue="1"/>
    <cfRule type="duplicateValues" dxfId="45015" priority="2705" stopIfTrue="1"/>
    <cfRule type="duplicateValues" dxfId="45014" priority="2706" stopIfTrue="1"/>
    <cfRule type="duplicateValues" dxfId="45013" priority="2707" stopIfTrue="1"/>
    <cfRule type="duplicateValues" dxfId="45012" priority="2708" stopIfTrue="1"/>
    <cfRule type="duplicateValues" dxfId="45011" priority="2709" stopIfTrue="1"/>
    <cfRule type="duplicateValues" dxfId="45010" priority="2710" stopIfTrue="1"/>
    <cfRule type="duplicateValues" dxfId="45009" priority="2711" stopIfTrue="1"/>
    <cfRule type="duplicateValues" dxfId="45008" priority="2712" stopIfTrue="1"/>
    <cfRule type="duplicateValues" dxfId="45007" priority="2713" stopIfTrue="1"/>
    <cfRule type="duplicateValues" dxfId="45006" priority="2714" stopIfTrue="1"/>
    <cfRule type="duplicateValues" dxfId="45005" priority="2715" stopIfTrue="1"/>
    <cfRule type="duplicateValues" dxfId="45004" priority="2716" stopIfTrue="1"/>
    <cfRule type="duplicateValues" dxfId="45003" priority="2717" stopIfTrue="1"/>
    <cfRule type="duplicateValues" dxfId="45002" priority="2718" stopIfTrue="1"/>
    <cfRule type="duplicateValues" dxfId="45001" priority="2719" stopIfTrue="1"/>
    <cfRule type="duplicateValues" dxfId="45000" priority="2720" stopIfTrue="1"/>
    <cfRule type="duplicateValues" dxfId="44999" priority="2721" stopIfTrue="1"/>
    <cfRule type="duplicateValues" dxfId="44998" priority="2722" stopIfTrue="1"/>
    <cfRule type="duplicateValues" dxfId="44997" priority="2723" stopIfTrue="1"/>
    <cfRule type="duplicateValues" dxfId="44996" priority="2724" stopIfTrue="1"/>
    <cfRule type="duplicateValues" dxfId="44995" priority="2725" stopIfTrue="1"/>
    <cfRule type="duplicateValues" dxfId="44994" priority="2726" stopIfTrue="1"/>
    <cfRule type="duplicateValues" dxfId="44993" priority="2727" stopIfTrue="1"/>
    <cfRule type="duplicateValues" dxfId="44992" priority="2728" stopIfTrue="1"/>
    <cfRule type="duplicateValues" dxfId="44991" priority="2729" stopIfTrue="1"/>
    <cfRule type="duplicateValues" dxfId="44990" priority="2730" stopIfTrue="1"/>
    <cfRule type="duplicateValues" dxfId="44989" priority="2731" stopIfTrue="1"/>
    <cfRule type="duplicateValues" dxfId="44988" priority="2732" stopIfTrue="1"/>
    <cfRule type="duplicateValues" dxfId="44987" priority="2733" stopIfTrue="1"/>
    <cfRule type="duplicateValues" dxfId="44986" priority="2734" stopIfTrue="1"/>
    <cfRule type="duplicateValues" dxfId="44985" priority="2735" stopIfTrue="1"/>
    <cfRule type="duplicateValues" dxfId="44984" priority="2736" stopIfTrue="1"/>
    <cfRule type="duplicateValues" dxfId="44983" priority="2737" stopIfTrue="1"/>
    <cfRule type="duplicateValues" dxfId="44982" priority="2738" stopIfTrue="1"/>
    <cfRule type="duplicateValues" dxfId="44981" priority="2739" stopIfTrue="1"/>
    <cfRule type="duplicateValues" dxfId="44980" priority="2740" stopIfTrue="1"/>
    <cfRule type="duplicateValues" dxfId="44979" priority="2741" stopIfTrue="1"/>
    <cfRule type="duplicateValues" dxfId="44978" priority="2742" stopIfTrue="1"/>
    <cfRule type="duplicateValues" dxfId="44977" priority="2743" stopIfTrue="1"/>
    <cfRule type="duplicateValues" dxfId="44976" priority="2744" stopIfTrue="1"/>
    <cfRule type="duplicateValues" dxfId="44975" priority="2745" stopIfTrue="1"/>
    <cfRule type="duplicateValues" dxfId="44974" priority="2746" stopIfTrue="1"/>
    <cfRule type="duplicateValues" dxfId="44973" priority="2747" stopIfTrue="1"/>
    <cfRule type="duplicateValues" dxfId="44972" priority="2748" stopIfTrue="1"/>
    <cfRule type="duplicateValues" dxfId="44971" priority="2749" stopIfTrue="1"/>
    <cfRule type="duplicateValues" dxfId="44970" priority="2750" stopIfTrue="1"/>
    <cfRule type="duplicateValues" dxfId="44969" priority="2751" stopIfTrue="1"/>
    <cfRule type="duplicateValues" dxfId="44968" priority="2752" stopIfTrue="1"/>
    <cfRule type="duplicateValues" dxfId="44967" priority="2753" stopIfTrue="1"/>
    <cfRule type="duplicateValues" dxfId="44966" priority="2754" stopIfTrue="1"/>
    <cfRule type="duplicateValues" dxfId="44965" priority="2755" stopIfTrue="1"/>
    <cfRule type="duplicateValues" dxfId="44964" priority="2756" stopIfTrue="1"/>
    <cfRule type="duplicateValues" dxfId="44963" priority="2757" stopIfTrue="1"/>
    <cfRule type="duplicateValues" dxfId="44962" priority="2758" stopIfTrue="1"/>
    <cfRule type="duplicateValues" dxfId="44961" priority="2759" stopIfTrue="1"/>
    <cfRule type="duplicateValues" dxfId="44960" priority="2760" stopIfTrue="1"/>
    <cfRule type="duplicateValues" dxfId="44959" priority="2761" stopIfTrue="1"/>
    <cfRule type="duplicateValues" dxfId="44958" priority="2762" stopIfTrue="1"/>
    <cfRule type="duplicateValues" dxfId="44957" priority="2763" stopIfTrue="1"/>
    <cfRule type="duplicateValues" dxfId="44956" priority="2764" stopIfTrue="1"/>
    <cfRule type="duplicateValues" dxfId="44955" priority="2765" stopIfTrue="1"/>
    <cfRule type="duplicateValues" dxfId="44954" priority="2766" stopIfTrue="1"/>
    <cfRule type="duplicateValues" dxfId="44953" priority="2767" stopIfTrue="1"/>
    <cfRule type="duplicateValues" dxfId="44952" priority="2768" stopIfTrue="1"/>
    <cfRule type="duplicateValues" dxfId="44951" priority="2769" stopIfTrue="1"/>
    <cfRule type="duplicateValues" dxfId="44950" priority="2770" stopIfTrue="1"/>
    <cfRule type="duplicateValues" dxfId="44949" priority="2771" stopIfTrue="1"/>
    <cfRule type="duplicateValues" dxfId="44948" priority="2772" stopIfTrue="1"/>
    <cfRule type="duplicateValues" dxfId="44947" priority="2773" stopIfTrue="1"/>
    <cfRule type="duplicateValues" dxfId="44946" priority="2774" stopIfTrue="1"/>
    <cfRule type="duplicateValues" dxfId="44945" priority="2775" stopIfTrue="1"/>
    <cfRule type="duplicateValues" dxfId="44944" priority="2776" stopIfTrue="1"/>
    <cfRule type="duplicateValues" dxfId="44943" priority="2777" stopIfTrue="1"/>
    <cfRule type="duplicateValues" dxfId="44942" priority="2778" stopIfTrue="1"/>
    <cfRule type="duplicateValues" dxfId="44941" priority="2779" stopIfTrue="1"/>
    <cfRule type="duplicateValues" dxfId="44940" priority="2780" stopIfTrue="1"/>
    <cfRule type="duplicateValues" dxfId="44939" priority="2781" stopIfTrue="1"/>
    <cfRule type="duplicateValues" dxfId="44938" priority="2782" stopIfTrue="1"/>
    <cfRule type="duplicateValues" dxfId="44937" priority="2783" stopIfTrue="1"/>
    <cfRule type="duplicateValues" dxfId="44936" priority="2784" stopIfTrue="1"/>
    <cfRule type="duplicateValues" dxfId="44935" priority="2785" stopIfTrue="1"/>
    <cfRule type="duplicateValues" dxfId="44934" priority="2786" stopIfTrue="1"/>
    <cfRule type="duplicateValues" dxfId="44933" priority="2787" stopIfTrue="1"/>
    <cfRule type="duplicateValues" dxfId="44932" priority="2788" stopIfTrue="1"/>
    <cfRule type="duplicateValues" dxfId="44931" priority="2789" stopIfTrue="1"/>
    <cfRule type="duplicateValues" dxfId="44930" priority="2790" stopIfTrue="1"/>
    <cfRule type="duplicateValues" dxfId="44929" priority="2791" stopIfTrue="1"/>
    <cfRule type="duplicateValues" dxfId="44928" priority="2792" stopIfTrue="1"/>
    <cfRule type="duplicateValues" dxfId="44927" priority="2793" stopIfTrue="1"/>
    <cfRule type="duplicateValues" dxfId="44926" priority="2794" stopIfTrue="1"/>
    <cfRule type="duplicateValues" dxfId="44925" priority="2795" stopIfTrue="1"/>
    <cfRule type="duplicateValues" dxfId="44924" priority="2796" stopIfTrue="1"/>
    <cfRule type="duplicateValues" dxfId="44923" priority="2797" stopIfTrue="1"/>
    <cfRule type="duplicateValues" dxfId="44922" priority="2798" stopIfTrue="1"/>
    <cfRule type="duplicateValues" dxfId="44921" priority="2799" stopIfTrue="1"/>
    <cfRule type="duplicateValues" dxfId="44920" priority="2800" stopIfTrue="1"/>
    <cfRule type="duplicateValues" dxfId="44919" priority="2801" stopIfTrue="1"/>
    <cfRule type="duplicateValues" dxfId="44918" priority="2802" stopIfTrue="1"/>
    <cfRule type="duplicateValues" dxfId="44917" priority="2803" stopIfTrue="1"/>
    <cfRule type="duplicateValues" dxfId="44916" priority="2804" stopIfTrue="1"/>
    <cfRule type="duplicateValues" dxfId="44915" priority="2805" stopIfTrue="1"/>
    <cfRule type="duplicateValues" dxfId="44914" priority="2806" stopIfTrue="1"/>
    <cfRule type="duplicateValues" dxfId="44913" priority="2807" stopIfTrue="1"/>
    <cfRule type="duplicateValues" dxfId="44912" priority="2808" stopIfTrue="1"/>
    <cfRule type="duplicateValues" dxfId="44911" priority="2809" stopIfTrue="1"/>
    <cfRule type="duplicateValues" dxfId="44910" priority="2810" stopIfTrue="1"/>
  </conditionalFormatting>
  <conditionalFormatting sqref="K31">
    <cfRule type="duplicateValues" dxfId="44909" priority="2555" stopIfTrue="1"/>
    <cfRule type="duplicateValues" dxfId="44908" priority="2556" stopIfTrue="1"/>
    <cfRule type="duplicateValues" dxfId="44907" priority="2557" stopIfTrue="1"/>
    <cfRule type="duplicateValues" dxfId="44906" priority="2558" stopIfTrue="1"/>
    <cfRule type="duplicateValues" dxfId="44905" priority="2559" stopIfTrue="1"/>
    <cfRule type="duplicateValues" dxfId="44904" priority="2560" stopIfTrue="1"/>
    <cfRule type="duplicateValues" dxfId="44903" priority="2561" stopIfTrue="1"/>
    <cfRule type="duplicateValues" dxfId="44902" priority="2562" stopIfTrue="1"/>
    <cfRule type="duplicateValues" dxfId="44901" priority="2563" stopIfTrue="1"/>
    <cfRule type="duplicateValues" dxfId="44900" priority="2564" stopIfTrue="1"/>
    <cfRule type="duplicateValues" dxfId="44899" priority="2565" stopIfTrue="1"/>
    <cfRule type="duplicateValues" dxfId="44898" priority="2566" stopIfTrue="1"/>
    <cfRule type="duplicateValues" dxfId="44897" priority="2567" stopIfTrue="1"/>
    <cfRule type="duplicateValues" dxfId="44896" priority="2568" stopIfTrue="1"/>
    <cfRule type="duplicateValues" dxfId="44895" priority="2569" stopIfTrue="1"/>
    <cfRule type="duplicateValues" dxfId="44894" priority="2570" stopIfTrue="1"/>
    <cfRule type="duplicateValues" dxfId="44893" priority="2571" stopIfTrue="1"/>
    <cfRule type="duplicateValues" dxfId="44892" priority="2572" stopIfTrue="1"/>
    <cfRule type="duplicateValues" dxfId="44891" priority="2573" stopIfTrue="1"/>
    <cfRule type="duplicateValues" dxfId="44890" priority="2574" stopIfTrue="1"/>
    <cfRule type="duplicateValues" dxfId="44889" priority="2575" stopIfTrue="1"/>
    <cfRule type="duplicateValues" dxfId="44888" priority="2576" stopIfTrue="1"/>
    <cfRule type="duplicateValues" dxfId="44887" priority="2577" stopIfTrue="1"/>
    <cfRule type="duplicateValues" dxfId="44886" priority="2578" stopIfTrue="1"/>
    <cfRule type="duplicateValues" dxfId="44885" priority="2579" stopIfTrue="1"/>
    <cfRule type="duplicateValues" dxfId="44884" priority="2580" stopIfTrue="1"/>
    <cfRule type="duplicateValues" dxfId="44883" priority="2581" stopIfTrue="1"/>
    <cfRule type="duplicateValues" dxfId="44882" priority="2582" stopIfTrue="1"/>
    <cfRule type="duplicateValues" dxfId="44881" priority="2583" stopIfTrue="1"/>
    <cfRule type="duplicateValues" dxfId="44880" priority="2584" stopIfTrue="1"/>
    <cfRule type="duplicateValues" dxfId="44879" priority="2585" stopIfTrue="1"/>
    <cfRule type="duplicateValues" dxfId="44878" priority="2586" stopIfTrue="1"/>
    <cfRule type="duplicateValues" dxfId="44877" priority="2587" stopIfTrue="1"/>
    <cfRule type="duplicateValues" dxfId="44876" priority="2588" stopIfTrue="1"/>
    <cfRule type="duplicateValues" dxfId="44875" priority="2589" stopIfTrue="1"/>
    <cfRule type="duplicateValues" dxfId="44874" priority="2590" stopIfTrue="1"/>
    <cfRule type="duplicateValues" dxfId="44873" priority="2591" stopIfTrue="1"/>
    <cfRule type="duplicateValues" dxfId="44872" priority="2592" stopIfTrue="1"/>
    <cfRule type="duplicateValues" dxfId="44871" priority="2593" stopIfTrue="1"/>
    <cfRule type="duplicateValues" dxfId="44870" priority="2594" stopIfTrue="1"/>
    <cfRule type="duplicateValues" dxfId="44869" priority="2595" stopIfTrue="1"/>
    <cfRule type="duplicateValues" dxfId="44868" priority="2596" stopIfTrue="1"/>
    <cfRule type="duplicateValues" dxfId="44867" priority="2597" stopIfTrue="1"/>
    <cfRule type="duplicateValues" dxfId="44866" priority="2598" stopIfTrue="1"/>
    <cfRule type="duplicateValues" dxfId="44865" priority="2599" stopIfTrue="1"/>
    <cfRule type="duplicateValues" dxfId="44864" priority="2600" stopIfTrue="1"/>
    <cfRule type="duplicateValues" dxfId="44863" priority="2601" stopIfTrue="1"/>
    <cfRule type="duplicateValues" dxfId="44862" priority="2602" stopIfTrue="1"/>
    <cfRule type="duplicateValues" dxfId="44861" priority="2603" stopIfTrue="1"/>
    <cfRule type="duplicateValues" dxfId="44860" priority="2604" stopIfTrue="1"/>
    <cfRule type="duplicateValues" dxfId="44859" priority="2605" stopIfTrue="1"/>
    <cfRule type="duplicateValues" dxfId="44858" priority="2606" stopIfTrue="1"/>
    <cfRule type="duplicateValues" dxfId="44857" priority="2607" stopIfTrue="1"/>
    <cfRule type="duplicateValues" dxfId="44856" priority="2608" stopIfTrue="1"/>
    <cfRule type="duplicateValues" dxfId="44855" priority="2609" stopIfTrue="1"/>
    <cfRule type="duplicateValues" dxfId="44854" priority="2610" stopIfTrue="1"/>
    <cfRule type="duplicateValues" dxfId="44853" priority="2611" stopIfTrue="1"/>
    <cfRule type="duplicateValues" dxfId="44852" priority="2612" stopIfTrue="1"/>
    <cfRule type="duplicateValues" dxfId="44851" priority="2613" stopIfTrue="1"/>
    <cfRule type="duplicateValues" dxfId="44850" priority="2614" stopIfTrue="1"/>
    <cfRule type="duplicateValues" dxfId="44849" priority="2615" stopIfTrue="1"/>
    <cfRule type="duplicateValues" dxfId="44848" priority="2616" stopIfTrue="1"/>
    <cfRule type="duplicateValues" dxfId="44847" priority="2617" stopIfTrue="1"/>
    <cfRule type="duplicateValues" dxfId="44846" priority="2618" stopIfTrue="1"/>
    <cfRule type="duplicateValues" dxfId="44845" priority="2619" stopIfTrue="1"/>
    <cfRule type="duplicateValues" dxfId="44844" priority="2620" stopIfTrue="1"/>
    <cfRule type="duplicateValues" dxfId="44843" priority="2621" stopIfTrue="1"/>
    <cfRule type="duplicateValues" dxfId="44842" priority="2622" stopIfTrue="1"/>
    <cfRule type="duplicateValues" dxfId="44841" priority="2623" stopIfTrue="1"/>
    <cfRule type="duplicateValues" dxfId="44840" priority="2624" stopIfTrue="1"/>
    <cfRule type="duplicateValues" dxfId="44839" priority="2625" stopIfTrue="1"/>
    <cfRule type="duplicateValues" dxfId="44838" priority="2626" stopIfTrue="1"/>
    <cfRule type="duplicateValues" dxfId="44837" priority="2627" stopIfTrue="1"/>
    <cfRule type="duplicateValues" dxfId="44836" priority="2628" stopIfTrue="1"/>
    <cfRule type="duplicateValues" dxfId="44835" priority="2629" stopIfTrue="1"/>
    <cfRule type="duplicateValues" dxfId="44834" priority="2630" stopIfTrue="1"/>
    <cfRule type="duplicateValues" dxfId="44833" priority="2631" stopIfTrue="1"/>
    <cfRule type="duplicateValues" dxfId="44832" priority="2632" stopIfTrue="1"/>
    <cfRule type="duplicateValues" dxfId="44831" priority="2633" stopIfTrue="1"/>
    <cfRule type="duplicateValues" dxfId="44830" priority="2634" stopIfTrue="1"/>
    <cfRule type="duplicateValues" dxfId="44829" priority="2635" stopIfTrue="1"/>
    <cfRule type="duplicateValues" dxfId="44828" priority="2636" stopIfTrue="1"/>
    <cfRule type="duplicateValues" dxfId="44827" priority="2637" stopIfTrue="1"/>
    <cfRule type="duplicateValues" dxfId="44826" priority="2638" stopIfTrue="1"/>
    <cfRule type="duplicateValues" dxfId="44825" priority="2639" stopIfTrue="1"/>
    <cfRule type="duplicateValues" dxfId="44824" priority="2640" stopIfTrue="1"/>
    <cfRule type="duplicateValues" dxfId="44823" priority="2641" stopIfTrue="1"/>
    <cfRule type="duplicateValues" dxfId="44822" priority="2642" stopIfTrue="1"/>
    <cfRule type="duplicateValues" dxfId="44821" priority="2643" stopIfTrue="1"/>
    <cfRule type="duplicateValues" dxfId="44820" priority="2644" stopIfTrue="1"/>
    <cfRule type="duplicateValues" dxfId="44819" priority="2645" stopIfTrue="1"/>
    <cfRule type="duplicateValues" dxfId="44818" priority="2646" stopIfTrue="1"/>
    <cfRule type="duplicateValues" dxfId="44817" priority="2647" stopIfTrue="1"/>
    <cfRule type="duplicateValues" dxfId="44816" priority="2648" stopIfTrue="1"/>
    <cfRule type="duplicateValues" dxfId="44815" priority="2649" stopIfTrue="1"/>
    <cfRule type="duplicateValues" dxfId="44814" priority="2650" stopIfTrue="1"/>
    <cfRule type="duplicateValues" dxfId="44813" priority="2651" stopIfTrue="1"/>
    <cfRule type="duplicateValues" dxfId="44812" priority="2652" stopIfTrue="1"/>
    <cfRule type="duplicateValues" dxfId="44811" priority="2653" stopIfTrue="1"/>
    <cfRule type="duplicateValues" dxfId="44810" priority="2654" stopIfTrue="1"/>
    <cfRule type="duplicateValues" dxfId="44809" priority="2655" stopIfTrue="1"/>
    <cfRule type="duplicateValues" dxfId="44808" priority="2656" stopIfTrue="1"/>
    <cfRule type="duplicateValues" dxfId="44807" priority="2657" stopIfTrue="1"/>
    <cfRule type="duplicateValues" dxfId="44806" priority="2658" stopIfTrue="1"/>
    <cfRule type="duplicateValues" dxfId="44805" priority="2659" stopIfTrue="1"/>
    <cfRule type="duplicateValues" dxfId="44804" priority="2660" stopIfTrue="1"/>
    <cfRule type="duplicateValues" dxfId="44803" priority="2661" stopIfTrue="1"/>
    <cfRule type="duplicateValues" dxfId="44802" priority="2662" stopIfTrue="1"/>
    <cfRule type="duplicateValues" dxfId="44801" priority="2663" stopIfTrue="1"/>
    <cfRule type="duplicateValues" dxfId="44800" priority="2664" stopIfTrue="1"/>
    <cfRule type="duplicateValues" dxfId="44799" priority="2665" stopIfTrue="1"/>
    <cfRule type="duplicateValues" dxfId="44798" priority="2666" stopIfTrue="1"/>
    <cfRule type="duplicateValues" dxfId="44797" priority="2667" stopIfTrue="1"/>
    <cfRule type="duplicateValues" dxfId="44796" priority="2668" stopIfTrue="1"/>
    <cfRule type="duplicateValues" dxfId="44795" priority="2669" stopIfTrue="1"/>
    <cfRule type="duplicateValues" dxfId="44794" priority="2670" stopIfTrue="1"/>
    <cfRule type="duplicateValues" dxfId="44793" priority="2671" stopIfTrue="1"/>
    <cfRule type="duplicateValues" dxfId="44792" priority="2672" stopIfTrue="1"/>
    <cfRule type="duplicateValues" dxfId="44791" priority="2673" stopIfTrue="1"/>
    <cfRule type="duplicateValues" dxfId="44790" priority="2674" stopIfTrue="1"/>
    <cfRule type="duplicateValues" dxfId="44789" priority="2675" stopIfTrue="1"/>
    <cfRule type="duplicateValues" dxfId="44788" priority="2676" stopIfTrue="1"/>
    <cfRule type="duplicateValues" dxfId="44787" priority="2677" stopIfTrue="1"/>
    <cfRule type="duplicateValues" dxfId="44786" priority="2678" stopIfTrue="1"/>
    <cfRule type="duplicateValues" dxfId="44785" priority="2679" stopIfTrue="1"/>
    <cfRule type="duplicateValues" dxfId="44784" priority="2680" stopIfTrue="1"/>
    <cfRule type="duplicateValues" dxfId="44783" priority="2681" stopIfTrue="1"/>
    <cfRule type="duplicateValues" dxfId="44782" priority="2682" stopIfTrue="1"/>
  </conditionalFormatting>
  <conditionalFormatting sqref="K32">
    <cfRule type="duplicateValues" dxfId="44781" priority="2539" stopIfTrue="1"/>
    <cfRule type="duplicateValues" dxfId="44780" priority="2540" stopIfTrue="1"/>
    <cfRule type="duplicateValues" dxfId="44779" priority="2541" stopIfTrue="1"/>
    <cfRule type="duplicateValues" dxfId="44778" priority="2542" stopIfTrue="1"/>
    <cfRule type="duplicateValues" dxfId="44777" priority="2543" stopIfTrue="1"/>
    <cfRule type="duplicateValues" dxfId="44776" priority="2544" stopIfTrue="1"/>
    <cfRule type="duplicateValues" dxfId="44775" priority="2545" stopIfTrue="1"/>
    <cfRule type="duplicateValues" dxfId="44774" priority="2546" stopIfTrue="1"/>
    <cfRule type="duplicateValues" dxfId="44773" priority="2547" stopIfTrue="1"/>
    <cfRule type="duplicateValues" dxfId="44772" priority="2548" stopIfTrue="1"/>
    <cfRule type="duplicateValues" dxfId="44771" priority="2549" stopIfTrue="1"/>
    <cfRule type="duplicateValues" dxfId="44770" priority="2550" stopIfTrue="1"/>
    <cfRule type="duplicateValues" dxfId="44769" priority="2551" stopIfTrue="1"/>
    <cfRule type="duplicateValues" dxfId="44768" priority="2552" stopIfTrue="1"/>
    <cfRule type="duplicateValues" dxfId="44767" priority="2553" stopIfTrue="1"/>
    <cfRule type="duplicateValues" dxfId="44766" priority="2554" stopIfTrue="1"/>
  </conditionalFormatting>
  <conditionalFormatting sqref="K33">
    <cfRule type="duplicateValues" dxfId="44765" priority="2523" stopIfTrue="1"/>
    <cfRule type="duplicateValues" dxfId="44764" priority="2524" stopIfTrue="1"/>
    <cfRule type="duplicateValues" dxfId="44763" priority="2525" stopIfTrue="1"/>
    <cfRule type="duplicateValues" dxfId="44762" priority="2526" stopIfTrue="1"/>
    <cfRule type="duplicateValues" dxfId="44761" priority="2527" stopIfTrue="1"/>
    <cfRule type="duplicateValues" dxfId="44760" priority="2528" stopIfTrue="1"/>
    <cfRule type="duplicateValues" dxfId="44759" priority="2529" stopIfTrue="1"/>
    <cfRule type="duplicateValues" dxfId="44758" priority="2530" stopIfTrue="1"/>
    <cfRule type="duplicateValues" dxfId="44757" priority="2531" stopIfTrue="1"/>
    <cfRule type="duplicateValues" dxfId="44756" priority="2532" stopIfTrue="1"/>
    <cfRule type="duplicateValues" dxfId="44755" priority="2533" stopIfTrue="1"/>
    <cfRule type="duplicateValues" dxfId="44754" priority="2534" stopIfTrue="1"/>
    <cfRule type="duplicateValues" dxfId="44753" priority="2535" stopIfTrue="1"/>
    <cfRule type="duplicateValues" dxfId="44752" priority="2536" stopIfTrue="1"/>
    <cfRule type="duplicateValues" dxfId="44751" priority="2537" stopIfTrue="1"/>
    <cfRule type="duplicateValues" dxfId="44750" priority="2538" stopIfTrue="1"/>
  </conditionalFormatting>
  <conditionalFormatting sqref="K34">
    <cfRule type="duplicateValues" dxfId="44749" priority="2521" stopIfTrue="1"/>
    <cfRule type="duplicateValues" dxfId="44748" priority="2522" stopIfTrue="1"/>
  </conditionalFormatting>
  <conditionalFormatting sqref="K35">
    <cfRule type="duplicateValues" dxfId="44747" priority="2520" stopIfTrue="1"/>
  </conditionalFormatting>
  <conditionalFormatting sqref="K30:K31">
    <cfRule type="duplicateValues" dxfId="44746" priority="2519" stopIfTrue="1"/>
  </conditionalFormatting>
  <conditionalFormatting sqref="K30:K31">
    <cfRule type="duplicateValues" dxfId="44745" priority="2264" stopIfTrue="1"/>
    <cfRule type="duplicateValues" dxfId="44744" priority="2265" stopIfTrue="1"/>
    <cfRule type="duplicateValues" dxfId="44743" priority="2266" stopIfTrue="1"/>
    <cfRule type="duplicateValues" dxfId="44742" priority="2267" stopIfTrue="1"/>
    <cfRule type="duplicateValues" dxfId="44741" priority="2268" stopIfTrue="1"/>
    <cfRule type="duplicateValues" dxfId="44740" priority="2269" stopIfTrue="1"/>
    <cfRule type="duplicateValues" dxfId="44739" priority="2270" stopIfTrue="1"/>
    <cfRule type="duplicateValues" dxfId="44738" priority="2271" stopIfTrue="1"/>
    <cfRule type="duplicateValues" dxfId="44737" priority="2272" stopIfTrue="1"/>
    <cfRule type="duplicateValues" dxfId="44736" priority="2273" stopIfTrue="1"/>
    <cfRule type="duplicateValues" dxfId="44735" priority="2274" stopIfTrue="1"/>
    <cfRule type="duplicateValues" dxfId="44734" priority="2275" stopIfTrue="1"/>
    <cfRule type="duplicateValues" dxfId="44733" priority="2276" stopIfTrue="1"/>
    <cfRule type="duplicateValues" dxfId="44732" priority="2277" stopIfTrue="1"/>
    <cfRule type="duplicateValues" dxfId="44731" priority="2278" stopIfTrue="1"/>
    <cfRule type="duplicateValues" dxfId="44730" priority="2279" stopIfTrue="1"/>
    <cfRule type="duplicateValues" dxfId="44729" priority="2280" stopIfTrue="1"/>
    <cfRule type="duplicateValues" dxfId="44728" priority="2281" stopIfTrue="1"/>
    <cfRule type="duplicateValues" dxfId="44727" priority="2282" stopIfTrue="1"/>
    <cfRule type="duplicateValues" dxfId="44726" priority="2283" stopIfTrue="1"/>
    <cfRule type="duplicateValues" dxfId="44725" priority="2284" stopIfTrue="1"/>
    <cfRule type="duplicateValues" dxfId="44724" priority="2285" stopIfTrue="1"/>
    <cfRule type="duplicateValues" dxfId="44723" priority="2286" stopIfTrue="1"/>
    <cfRule type="duplicateValues" dxfId="44722" priority="2287" stopIfTrue="1"/>
    <cfRule type="duplicateValues" dxfId="44721" priority="2288" stopIfTrue="1"/>
    <cfRule type="duplicateValues" dxfId="44720" priority="2289" stopIfTrue="1"/>
    <cfRule type="duplicateValues" dxfId="44719" priority="2290" stopIfTrue="1"/>
    <cfRule type="duplicateValues" dxfId="44718" priority="2291" stopIfTrue="1"/>
    <cfRule type="duplicateValues" dxfId="44717" priority="2292" stopIfTrue="1"/>
    <cfRule type="duplicateValues" dxfId="44716" priority="2293" stopIfTrue="1"/>
    <cfRule type="duplicateValues" dxfId="44715" priority="2294" stopIfTrue="1"/>
    <cfRule type="duplicateValues" dxfId="44714" priority="2295" stopIfTrue="1"/>
    <cfRule type="duplicateValues" dxfId="44713" priority="2296" stopIfTrue="1"/>
    <cfRule type="duplicateValues" dxfId="44712" priority="2297" stopIfTrue="1"/>
    <cfRule type="duplicateValues" dxfId="44711" priority="2298" stopIfTrue="1"/>
    <cfRule type="duplicateValues" dxfId="44710" priority="2299" stopIfTrue="1"/>
    <cfRule type="duplicateValues" dxfId="44709" priority="2300" stopIfTrue="1"/>
    <cfRule type="duplicateValues" dxfId="44708" priority="2301" stopIfTrue="1"/>
    <cfRule type="duplicateValues" dxfId="44707" priority="2302" stopIfTrue="1"/>
    <cfRule type="duplicateValues" dxfId="44706" priority="2303" stopIfTrue="1"/>
    <cfRule type="duplicateValues" dxfId="44705" priority="2304" stopIfTrue="1"/>
    <cfRule type="duplicateValues" dxfId="44704" priority="2305" stopIfTrue="1"/>
    <cfRule type="duplicateValues" dxfId="44703" priority="2306" stopIfTrue="1"/>
    <cfRule type="duplicateValues" dxfId="44702" priority="2307" stopIfTrue="1"/>
    <cfRule type="duplicateValues" dxfId="44701" priority="2308" stopIfTrue="1"/>
    <cfRule type="duplicateValues" dxfId="44700" priority="2309" stopIfTrue="1"/>
    <cfRule type="duplicateValues" dxfId="44699" priority="2310" stopIfTrue="1"/>
    <cfRule type="duplicateValues" dxfId="44698" priority="2311" stopIfTrue="1"/>
    <cfRule type="duplicateValues" dxfId="44697" priority="2312" stopIfTrue="1"/>
    <cfRule type="duplicateValues" dxfId="44696" priority="2313" stopIfTrue="1"/>
    <cfRule type="duplicateValues" dxfId="44695" priority="2314" stopIfTrue="1"/>
    <cfRule type="duplicateValues" dxfId="44694" priority="2315" stopIfTrue="1"/>
    <cfRule type="duplicateValues" dxfId="44693" priority="2316" stopIfTrue="1"/>
    <cfRule type="duplicateValues" dxfId="44692" priority="2317" stopIfTrue="1"/>
    <cfRule type="duplicateValues" dxfId="44691" priority="2318" stopIfTrue="1"/>
    <cfRule type="duplicateValues" dxfId="44690" priority="2319" stopIfTrue="1"/>
    <cfRule type="duplicateValues" dxfId="44689" priority="2320" stopIfTrue="1"/>
    <cfRule type="duplicateValues" dxfId="44688" priority="2321" stopIfTrue="1"/>
    <cfRule type="duplicateValues" dxfId="44687" priority="2322" stopIfTrue="1"/>
    <cfRule type="duplicateValues" dxfId="44686" priority="2323" stopIfTrue="1"/>
    <cfRule type="duplicateValues" dxfId="44685" priority="2324" stopIfTrue="1"/>
    <cfRule type="duplicateValues" dxfId="44684" priority="2325" stopIfTrue="1"/>
    <cfRule type="duplicateValues" dxfId="44683" priority="2326" stopIfTrue="1"/>
    <cfRule type="duplicateValues" dxfId="44682" priority="2327" stopIfTrue="1"/>
    <cfRule type="duplicateValues" dxfId="44681" priority="2328" stopIfTrue="1"/>
    <cfRule type="duplicateValues" dxfId="44680" priority="2329" stopIfTrue="1"/>
    <cfRule type="duplicateValues" dxfId="44679" priority="2330" stopIfTrue="1"/>
    <cfRule type="duplicateValues" dxfId="44678" priority="2331" stopIfTrue="1"/>
    <cfRule type="duplicateValues" dxfId="44677" priority="2332" stopIfTrue="1"/>
    <cfRule type="duplicateValues" dxfId="44676" priority="2333" stopIfTrue="1"/>
    <cfRule type="duplicateValues" dxfId="44675" priority="2334" stopIfTrue="1"/>
    <cfRule type="duplicateValues" dxfId="44674" priority="2335" stopIfTrue="1"/>
    <cfRule type="duplicateValues" dxfId="44673" priority="2336" stopIfTrue="1"/>
    <cfRule type="duplicateValues" dxfId="44672" priority="2337" stopIfTrue="1"/>
    <cfRule type="duplicateValues" dxfId="44671" priority="2338" stopIfTrue="1"/>
    <cfRule type="duplicateValues" dxfId="44670" priority="2339" stopIfTrue="1"/>
    <cfRule type="duplicateValues" dxfId="44669" priority="2340" stopIfTrue="1"/>
    <cfRule type="duplicateValues" dxfId="44668" priority="2341" stopIfTrue="1"/>
    <cfRule type="duplicateValues" dxfId="44667" priority="2342" stopIfTrue="1"/>
    <cfRule type="duplicateValues" dxfId="44666" priority="2343" stopIfTrue="1"/>
    <cfRule type="duplicateValues" dxfId="44665" priority="2344" stopIfTrue="1"/>
    <cfRule type="duplicateValues" dxfId="44664" priority="2345" stopIfTrue="1"/>
    <cfRule type="duplicateValues" dxfId="44663" priority="2346" stopIfTrue="1"/>
    <cfRule type="duplicateValues" dxfId="44662" priority="2347" stopIfTrue="1"/>
    <cfRule type="duplicateValues" dxfId="44661" priority="2348" stopIfTrue="1"/>
    <cfRule type="duplicateValues" dxfId="44660" priority="2349" stopIfTrue="1"/>
    <cfRule type="duplicateValues" dxfId="44659" priority="2350" stopIfTrue="1"/>
    <cfRule type="duplicateValues" dxfId="44658" priority="2351" stopIfTrue="1"/>
    <cfRule type="duplicateValues" dxfId="44657" priority="2352" stopIfTrue="1"/>
    <cfRule type="duplicateValues" dxfId="44656" priority="2353" stopIfTrue="1"/>
    <cfRule type="duplicateValues" dxfId="44655" priority="2354" stopIfTrue="1"/>
    <cfRule type="duplicateValues" dxfId="44654" priority="2355" stopIfTrue="1"/>
    <cfRule type="duplicateValues" dxfId="44653" priority="2356" stopIfTrue="1"/>
    <cfRule type="duplicateValues" dxfId="44652" priority="2357" stopIfTrue="1"/>
    <cfRule type="duplicateValues" dxfId="44651" priority="2358" stopIfTrue="1"/>
    <cfRule type="duplicateValues" dxfId="44650" priority="2359" stopIfTrue="1"/>
    <cfRule type="duplicateValues" dxfId="44649" priority="2360" stopIfTrue="1"/>
    <cfRule type="duplicateValues" dxfId="44648" priority="2361" stopIfTrue="1"/>
    <cfRule type="duplicateValues" dxfId="44647" priority="2362" stopIfTrue="1"/>
    <cfRule type="duplicateValues" dxfId="44646" priority="2363" stopIfTrue="1"/>
    <cfRule type="duplicateValues" dxfId="44645" priority="2364" stopIfTrue="1"/>
    <cfRule type="duplicateValues" dxfId="44644" priority="2365" stopIfTrue="1"/>
    <cfRule type="duplicateValues" dxfId="44643" priority="2366" stopIfTrue="1"/>
    <cfRule type="duplicateValues" dxfId="44642" priority="2367" stopIfTrue="1"/>
    <cfRule type="duplicateValues" dxfId="44641" priority="2368" stopIfTrue="1"/>
    <cfRule type="duplicateValues" dxfId="44640" priority="2369" stopIfTrue="1"/>
    <cfRule type="duplicateValues" dxfId="44639" priority="2370" stopIfTrue="1"/>
    <cfRule type="duplicateValues" dxfId="44638" priority="2371" stopIfTrue="1"/>
    <cfRule type="duplicateValues" dxfId="44637" priority="2372" stopIfTrue="1"/>
    <cfRule type="duplicateValues" dxfId="44636" priority="2373" stopIfTrue="1"/>
    <cfRule type="duplicateValues" dxfId="44635" priority="2374" stopIfTrue="1"/>
    <cfRule type="duplicateValues" dxfId="44634" priority="2375" stopIfTrue="1"/>
    <cfRule type="duplicateValues" dxfId="44633" priority="2376" stopIfTrue="1"/>
    <cfRule type="duplicateValues" dxfId="44632" priority="2377" stopIfTrue="1"/>
    <cfRule type="duplicateValues" dxfId="44631" priority="2378" stopIfTrue="1"/>
    <cfRule type="duplicateValues" dxfId="44630" priority="2379" stopIfTrue="1"/>
    <cfRule type="duplicateValues" dxfId="44629" priority="2380" stopIfTrue="1"/>
    <cfRule type="duplicateValues" dxfId="44628" priority="2381" stopIfTrue="1"/>
    <cfRule type="duplicateValues" dxfId="44627" priority="2382" stopIfTrue="1"/>
    <cfRule type="duplicateValues" dxfId="44626" priority="2383" stopIfTrue="1"/>
    <cfRule type="duplicateValues" dxfId="44625" priority="2384" stopIfTrue="1"/>
    <cfRule type="duplicateValues" dxfId="44624" priority="2385" stopIfTrue="1"/>
    <cfRule type="duplicateValues" dxfId="44623" priority="2386" stopIfTrue="1"/>
    <cfRule type="duplicateValues" dxfId="44622" priority="2387" stopIfTrue="1"/>
    <cfRule type="duplicateValues" dxfId="44621" priority="2388" stopIfTrue="1"/>
    <cfRule type="duplicateValues" dxfId="44620" priority="2389" stopIfTrue="1"/>
    <cfRule type="duplicateValues" dxfId="44619" priority="2390" stopIfTrue="1"/>
    <cfRule type="duplicateValues" dxfId="44618" priority="2391" stopIfTrue="1"/>
    <cfRule type="duplicateValues" dxfId="44617" priority="2392" stopIfTrue="1"/>
    <cfRule type="duplicateValues" dxfId="44616" priority="2393" stopIfTrue="1"/>
    <cfRule type="duplicateValues" dxfId="44615" priority="2394" stopIfTrue="1"/>
    <cfRule type="duplicateValues" dxfId="44614" priority="2395" stopIfTrue="1"/>
    <cfRule type="duplicateValues" dxfId="44613" priority="2396" stopIfTrue="1"/>
    <cfRule type="duplicateValues" dxfId="44612" priority="2397" stopIfTrue="1"/>
    <cfRule type="duplicateValues" dxfId="44611" priority="2398" stopIfTrue="1"/>
    <cfRule type="duplicateValues" dxfId="44610" priority="2399" stopIfTrue="1"/>
    <cfRule type="duplicateValues" dxfId="44609" priority="2400" stopIfTrue="1"/>
    <cfRule type="duplicateValues" dxfId="44608" priority="2401" stopIfTrue="1"/>
    <cfRule type="duplicateValues" dxfId="44607" priority="2402" stopIfTrue="1"/>
    <cfRule type="duplicateValues" dxfId="44606" priority="2403" stopIfTrue="1"/>
    <cfRule type="duplicateValues" dxfId="44605" priority="2404" stopIfTrue="1"/>
    <cfRule type="duplicateValues" dxfId="44604" priority="2405" stopIfTrue="1"/>
    <cfRule type="duplicateValues" dxfId="44603" priority="2406" stopIfTrue="1"/>
    <cfRule type="duplicateValues" dxfId="44602" priority="2407" stopIfTrue="1"/>
    <cfRule type="duplicateValues" dxfId="44601" priority="2408" stopIfTrue="1"/>
    <cfRule type="duplicateValues" dxfId="44600" priority="2409" stopIfTrue="1"/>
    <cfRule type="duplicateValues" dxfId="44599" priority="2410" stopIfTrue="1"/>
    <cfRule type="duplicateValues" dxfId="44598" priority="2411" stopIfTrue="1"/>
    <cfRule type="duplicateValues" dxfId="44597" priority="2412" stopIfTrue="1"/>
    <cfRule type="duplicateValues" dxfId="44596" priority="2413" stopIfTrue="1"/>
    <cfRule type="duplicateValues" dxfId="44595" priority="2414" stopIfTrue="1"/>
    <cfRule type="duplicateValues" dxfId="44594" priority="2415" stopIfTrue="1"/>
    <cfRule type="duplicateValues" dxfId="44593" priority="2416" stopIfTrue="1"/>
    <cfRule type="duplicateValues" dxfId="44592" priority="2417" stopIfTrue="1"/>
    <cfRule type="duplicateValues" dxfId="44591" priority="2418" stopIfTrue="1"/>
    <cfRule type="duplicateValues" dxfId="44590" priority="2419" stopIfTrue="1"/>
    <cfRule type="duplicateValues" dxfId="44589" priority="2420" stopIfTrue="1"/>
    <cfRule type="duplicateValues" dxfId="44588" priority="2421" stopIfTrue="1"/>
    <cfRule type="duplicateValues" dxfId="44587" priority="2422" stopIfTrue="1"/>
    <cfRule type="duplicateValues" dxfId="44586" priority="2423" stopIfTrue="1"/>
    <cfRule type="duplicateValues" dxfId="44585" priority="2424" stopIfTrue="1"/>
    <cfRule type="duplicateValues" dxfId="44584" priority="2425" stopIfTrue="1"/>
    <cfRule type="duplicateValues" dxfId="44583" priority="2426" stopIfTrue="1"/>
    <cfRule type="duplicateValues" dxfId="44582" priority="2427" stopIfTrue="1"/>
    <cfRule type="duplicateValues" dxfId="44581" priority="2428" stopIfTrue="1"/>
    <cfRule type="duplicateValues" dxfId="44580" priority="2429" stopIfTrue="1"/>
    <cfRule type="duplicateValues" dxfId="44579" priority="2430" stopIfTrue="1"/>
    <cfRule type="duplicateValues" dxfId="44578" priority="2431" stopIfTrue="1"/>
    <cfRule type="duplicateValues" dxfId="44577" priority="2432" stopIfTrue="1"/>
    <cfRule type="duplicateValues" dxfId="44576" priority="2433" stopIfTrue="1"/>
    <cfRule type="duplicateValues" dxfId="44575" priority="2434" stopIfTrue="1"/>
    <cfRule type="duplicateValues" dxfId="44574" priority="2435" stopIfTrue="1"/>
    <cfRule type="duplicateValues" dxfId="44573" priority="2436" stopIfTrue="1"/>
    <cfRule type="duplicateValues" dxfId="44572" priority="2437" stopIfTrue="1"/>
    <cfRule type="duplicateValues" dxfId="44571" priority="2438" stopIfTrue="1"/>
    <cfRule type="duplicateValues" dxfId="44570" priority="2439" stopIfTrue="1"/>
    <cfRule type="duplicateValues" dxfId="44569" priority="2440" stopIfTrue="1"/>
    <cfRule type="duplicateValues" dxfId="44568" priority="2441" stopIfTrue="1"/>
    <cfRule type="duplicateValues" dxfId="44567" priority="2442" stopIfTrue="1"/>
    <cfRule type="duplicateValues" dxfId="44566" priority="2443" stopIfTrue="1"/>
    <cfRule type="duplicateValues" dxfId="44565" priority="2444" stopIfTrue="1"/>
    <cfRule type="duplicateValues" dxfId="44564" priority="2445" stopIfTrue="1"/>
    <cfRule type="duplicateValues" dxfId="44563" priority="2446" stopIfTrue="1"/>
    <cfRule type="duplicateValues" dxfId="44562" priority="2447" stopIfTrue="1"/>
    <cfRule type="duplicateValues" dxfId="44561" priority="2448" stopIfTrue="1"/>
    <cfRule type="duplicateValues" dxfId="44560" priority="2449" stopIfTrue="1"/>
    <cfRule type="duplicateValues" dxfId="44559" priority="2450" stopIfTrue="1"/>
    <cfRule type="duplicateValues" dxfId="44558" priority="2451" stopIfTrue="1"/>
    <cfRule type="duplicateValues" dxfId="44557" priority="2452" stopIfTrue="1"/>
    <cfRule type="duplicateValues" dxfId="44556" priority="2453" stopIfTrue="1"/>
    <cfRule type="duplicateValues" dxfId="44555" priority="2454" stopIfTrue="1"/>
    <cfRule type="duplicateValues" dxfId="44554" priority="2455" stopIfTrue="1"/>
    <cfRule type="duplicateValues" dxfId="44553" priority="2456" stopIfTrue="1"/>
    <cfRule type="duplicateValues" dxfId="44552" priority="2457" stopIfTrue="1"/>
    <cfRule type="duplicateValues" dxfId="44551" priority="2458" stopIfTrue="1"/>
    <cfRule type="duplicateValues" dxfId="44550" priority="2459" stopIfTrue="1"/>
    <cfRule type="duplicateValues" dxfId="44549" priority="2460" stopIfTrue="1"/>
    <cfRule type="duplicateValues" dxfId="44548" priority="2461" stopIfTrue="1"/>
    <cfRule type="duplicateValues" dxfId="44547" priority="2462" stopIfTrue="1"/>
    <cfRule type="duplicateValues" dxfId="44546" priority="2463" stopIfTrue="1"/>
    <cfRule type="duplicateValues" dxfId="44545" priority="2464" stopIfTrue="1"/>
    <cfRule type="duplicateValues" dxfId="44544" priority="2465" stopIfTrue="1"/>
    <cfRule type="duplicateValues" dxfId="44543" priority="2466" stopIfTrue="1"/>
    <cfRule type="duplicateValues" dxfId="44542" priority="2467" stopIfTrue="1"/>
    <cfRule type="duplicateValues" dxfId="44541" priority="2468" stopIfTrue="1"/>
    <cfRule type="duplicateValues" dxfId="44540" priority="2469" stopIfTrue="1"/>
    <cfRule type="duplicateValues" dxfId="44539" priority="2470" stopIfTrue="1"/>
    <cfRule type="duplicateValues" dxfId="44538" priority="2471" stopIfTrue="1"/>
    <cfRule type="duplicateValues" dxfId="44537" priority="2472" stopIfTrue="1"/>
    <cfRule type="duplicateValues" dxfId="44536" priority="2473" stopIfTrue="1"/>
    <cfRule type="duplicateValues" dxfId="44535" priority="2474" stopIfTrue="1"/>
    <cfRule type="duplicateValues" dxfId="44534" priority="2475" stopIfTrue="1"/>
    <cfRule type="duplicateValues" dxfId="44533" priority="2476" stopIfTrue="1"/>
    <cfRule type="duplicateValues" dxfId="44532" priority="2477" stopIfTrue="1"/>
    <cfRule type="duplicateValues" dxfId="44531" priority="2478" stopIfTrue="1"/>
    <cfRule type="duplicateValues" dxfId="44530" priority="2479" stopIfTrue="1"/>
    <cfRule type="duplicateValues" dxfId="44529" priority="2480" stopIfTrue="1"/>
    <cfRule type="duplicateValues" dxfId="44528" priority="2481" stopIfTrue="1"/>
    <cfRule type="duplicateValues" dxfId="44527" priority="2482" stopIfTrue="1"/>
    <cfRule type="duplicateValues" dxfId="44526" priority="2483" stopIfTrue="1"/>
    <cfRule type="duplicateValues" dxfId="44525" priority="2484" stopIfTrue="1"/>
    <cfRule type="duplicateValues" dxfId="44524" priority="2485" stopIfTrue="1"/>
    <cfRule type="duplicateValues" dxfId="44523" priority="2486" stopIfTrue="1"/>
    <cfRule type="duplicateValues" dxfId="44522" priority="2487" stopIfTrue="1"/>
    <cfRule type="duplicateValues" dxfId="44521" priority="2488" stopIfTrue="1"/>
    <cfRule type="duplicateValues" dxfId="44520" priority="2489" stopIfTrue="1"/>
    <cfRule type="duplicateValues" dxfId="44519" priority="2490" stopIfTrue="1"/>
    <cfRule type="duplicateValues" dxfId="44518" priority="2491" stopIfTrue="1"/>
    <cfRule type="duplicateValues" dxfId="44517" priority="2492" stopIfTrue="1"/>
    <cfRule type="duplicateValues" dxfId="44516" priority="2493" stopIfTrue="1"/>
    <cfRule type="duplicateValues" dxfId="44515" priority="2494" stopIfTrue="1"/>
    <cfRule type="duplicateValues" dxfId="44514" priority="2495" stopIfTrue="1"/>
    <cfRule type="duplicateValues" dxfId="44513" priority="2496" stopIfTrue="1"/>
    <cfRule type="duplicateValues" dxfId="44512" priority="2497" stopIfTrue="1"/>
    <cfRule type="duplicateValues" dxfId="44511" priority="2498" stopIfTrue="1"/>
    <cfRule type="duplicateValues" dxfId="44510" priority="2499" stopIfTrue="1"/>
    <cfRule type="duplicateValues" dxfId="44509" priority="2500" stopIfTrue="1"/>
    <cfRule type="duplicateValues" dxfId="44508" priority="2501" stopIfTrue="1"/>
    <cfRule type="duplicateValues" dxfId="44507" priority="2502" stopIfTrue="1"/>
    <cfRule type="duplicateValues" dxfId="44506" priority="2503" stopIfTrue="1"/>
    <cfRule type="duplicateValues" dxfId="44505" priority="2504" stopIfTrue="1"/>
    <cfRule type="duplicateValues" dxfId="44504" priority="2505" stopIfTrue="1"/>
    <cfRule type="duplicateValues" dxfId="44503" priority="2506" stopIfTrue="1"/>
    <cfRule type="duplicateValues" dxfId="44502" priority="2507" stopIfTrue="1"/>
    <cfRule type="duplicateValues" dxfId="44501" priority="2508" stopIfTrue="1"/>
    <cfRule type="duplicateValues" dxfId="44500" priority="2509" stopIfTrue="1"/>
    <cfRule type="duplicateValues" dxfId="44499" priority="2510" stopIfTrue="1"/>
    <cfRule type="duplicateValues" dxfId="44498" priority="2511" stopIfTrue="1"/>
    <cfRule type="duplicateValues" dxfId="44497" priority="2512" stopIfTrue="1"/>
    <cfRule type="duplicateValues" dxfId="44496" priority="2513" stopIfTrue="1"/>
    <cfRule type="duplicateValues" dxfId="44495" priority="2514" stopIfTrue="1"/>
    <cfRule type="duplicateValues" dxfId="44494" priority="2515" stopIfTrue="1"/>
    <cfRule type="duplicateValues" dxfId="44493" priority="2516" stopIfTrue="1"/>
    <cfRule type="duplicateValues" dxfId="44492" priority="2517" stopIfTrue="1"/>
    <cfRule type="duplicateValues" dxfId="44491" priority="2518" stopIfTrue="1"/>
  </conditionalFormatting>
  <conditionalFormatting sqref="K32:K33">
    <cfRule type="duplicateValues" dxfId="44490" priority="2248" stopIfTrue="1"/>
    <cfRule type="duplicateValues" dxfId="44489" priority="2249" stopIfTrue="1"/>
    <cfRule type="duplicateValues" dxfId="44488" priority="2250" stopIfTrue="1"/>
    <cfRule type="duplicateValues" dxfId="44487" priority="2251" stopIfTrue="1"/>
    <cfRule type="duplicateValues" dxfId="44486" priority="2252" stopIfTrue="1"/>
    <cfRule type="duplicateValues" dxfId="44485" priority="2253" stopIfTrue="1"/>
    <cfRule type="duplicateValues" dxfId="44484" priority="2254" stopIfTrue="1"/>
    <cfRule type="duplicateValues" dxfId="44483" priority="2255" stopIfTrue="1"/>
    <cfRule type="duplicateValues" dxfId="44482" priority="2256" stopIfTrue="1"/>
    <cfRule type="duplicateValues" dxfId="44481" priority="2257" stopIfTrue="1"/>
    <cfRule type="duplicateValues" dxfId="44480" priority="2258" stopIfTrue="1"/>
    <cfRule type="duplicateValues" dxfId="44479" priority="2259" stopIfTrue="1"/>
    <cfRule type="duplicateValues" dxfId="44478" priority="2260" stopIfTrue="1"/>
    <cfRule type="duplicateValues" dxfId="44477" priority="2261" stopIfTrue="1"/>
    <cfRule type="duplicateValues" dxfId="44476" priority="2262" stopIfTrue="1"/>
    <cfRule type="duplicateValues" dxfId="44475" priority="2263" stopIfTrue="1"/>
  </conditionalFormatting>
  <conditionalFormatting sqref="K34:K35">
    <cfRule type="duplicateValues" dxfId="44474" priority="2247" stopIfTrue="1"/>
  </conditionalFormatting>
  <conditionalFormatting sqref="K34:K35">
    <cfRule type="duplicateValues" dxfId="44473" priority="2246" stopIfTrue="1"/>
  </conditionalFormatting>
  <conditionalFormatting sqref="K35">
    <cfRule type="duplicateValues" dxfId="44472" priority="2245" stopIfTrue="1"/>
  </conditionalFormatting>
  <conditionalFormatting sqref="N5">
    <cfRule type="duplicateValues" dxfId="44471" priority="2244" stopIfTrue="1"/>
  </conditionalFormatting>
  <conditionalFormatting sqref="N4">
    <cfRule type="duplicateValues" dxfId="44470" priority="2243" stopIfTrue="1"/>
  </conditionalFormatting>
  <conditionalFormatting sqref="N18">
    <cfRule type="duplicateValues" dxfId="44469" priority="2242" stopIfTrue="1"/>
  </conditionalFormatting>
  <conditionalFormatting sqref="N17">
    <cfRule type="duplicateValues" dxfId="44468" priority="2241" stopIfTrue="1"/>
  </conditionalFormatting>
  <conditionalFormatting sqref="N31">
    <cfRule type="duplicateValues" dxfId="44467" priority="2240" stopIfTrue="1"/>
  </conditionalFormatting>
  <conditionalFormatting sqref="N30">
    <cfRule type="duplicateValues" dxfId="44466" priority="2239" stopIfTrue="1"/>
  </conditionalFormatting>
  <conditionalFormatting sqref="H19">
    <cfRule type="duplicateValues" dxfId="44465" priority="2047" stopIfTrue="1"/>
    <cfRule type="duplicateValues" dxfId="44464" priority="2048" stopIfTrue="1"/>
  </conditionalFormatting>
  <conditionalFormatting sqref="H17">
    <cfRule type="duplicateValues" dxfId="44463" priority="2045" stopIfTrue="1"/>
    <cfRule type="duplicateValues" dxfId="44462" priority="2046" stopIfTrue="1"/>
  </conditionalFormatting>
  <conditionalFormatting sqref="H19">
    <cfRule type="duplicateValues" dxfId="44461" priority="2043" stopIfTrue="1"/>
    <cfRule type="duplicateValues" dxfId="44460" priority="2044" stopIfTrue="1"/>
  </conditionalFormatting>
  <conditionalFormatting sqref="H17">
    <cfRule type="duplicateValues" dxfId="44459" priority="2041" stopIfTrue="1"/>
    <cfRule type="duplicateValues" dxfId="44458" priority="2042" stopIfTrue="1"/>
  </conditionalFormatting>
  <conditionalFormatting sqref="H19">
    <cfRule type="duplicateValues" dxfId="44457" priority="2039" stopIfTrue="1"/>
    <cfRule type="duplicateValues" dxfId="44456" priority="2040" stopIfTrue="1"/>
  </conditionalFormatting>
  <conditionalFormatting sqref="H17">
    <cfRule type="duplicateValues" dxfId="44455" priority="2037" stopIfTrue="1"/>
    <cfRule type="duplicateValues" dxfId="44454" priority="2038" stopIfTrue="1"/>
  </conditionalFormatting>
  <conditionalFormatting sqref="H19">
    <cfRule type="duplicateValues" dxfId="44453" priority="2035" stopIfTrue="1"/>
    <cfRule type="duplicateValues" dxfId="44452" priority="2036" stopIfTrue="1"/>
  </conditionalFormatting>
  <conditionalFormatting sqref="H17">
    <cfRule type="duplicateValues" dxfId="44451" priority="2033" stopIfTrue="1"/>
    <cfRule type="duplicateValues" dxfId="44450" priority="2034" stopIfTrue="1"/>
  </conditionalFormatting>
  <conditionalFormatting sqref="H19">
    <cfRule type="duplicateValues" dxfId="44449" priority="2031" stopIfTrue="1"/>
    <cfRule type="duplicateValues" dxfId="44448" priority="2032" stopIfTrue="1"/>
  </conditionalFormatting>
  <conditionalFormatting sqref="H17">
    <cfRule type="duplicateValues" dxfId="44447" priority="2029" stopIfTrue="1"/>
    <cfRule type="duplicateValues" dxfId="44446" priority="2030" stopIfTrue="1"/>
  </conditionalFormatting>
  <conditionalFormatting sqref="H19">
    <cfRule type="duplicateValues" dxfId="44445" priority="2027" stopIfTrue="1"/>
    <cfRule type="duplicateValues" dxfId="44444" priority="2028" stopIfTrue="1"/>
  </conditionalFormatting>
  <conditionalFormatting sqref="H17">
    <cfRule type="duplicateValues" dxfId="44443" priority="2025" stopIfTrue="1"/>
    <cfRule type="duplicateValues" dxfId="44442" priority="2026" stopIfTrue="1"/>
  </conditionalFormatting>
  <conditionalFormatting sqref="H19">
    <cfRule type="duplicateValues" dxfId="44441" priority="2023" stopIfTrue="1"/>
    <cfRule type="duplicateValues" dxfId="44440" priority="2024" stopIfTrue="1"/>
  </conditionalFormatting>
  <conditionalFormatting sqref="H17">
    <cfRule type="duplicateValues" dxfId="44439" priority="2021" stopIfTrue="1"/>
    <cfRule type="duplicateValues" dxfId="44438" priority="2022" stopIfTrue="1"/>
  </conditionalFormatting>
  <conditionalFormatting sqref="H19">
    <cfRule type="duplicateValues" dxfId="44437" priority="2019" stopIfTrue="1"/>
    <cfRule type="duplicateValues" dxfId="44436" priority="2020" stopIfTrue="1"/>
  </conditionalFormatting>
  <conditionalFormatting sqref="H17">
    <cfRule type="duplicateValues" dxfId="44435" priority="2017" stopIfTrue="1"/>
    <cfRule type="duplicateValues" dxfId="44434" priority="2018" stopIfTrue="1"/>
  </conditionalFormatting>
  <conditionalFormatting sqref="H19">
    <cfRule type="duplicateValues" dxfId="44433" priority="2015" stopIfTrue="1"/>
    <cfRule type="duplicateValues" dxfId="44432" priority="2016" stopIfTrue="1"/>
  </conditionalFormatting>
  <conditionalFormatting sqref="H17">
    <cfRule type="duplicateValues" dxfId="44431" priority="2013" stopIfTrue="1"/>
    <cfRule type="duplicateValues" dxfId="44430" priority="2014" stopIfTrue="1"/>
  </conditionalFormatting>
  <conditionalFormatting sqref="H19">
    <cfRule type="duplicateValues" dxfId="44429" priority="2011" stopIfTrue="1"/>
    <cfRule type="duplicateValues" dxfId="44428" priority="2012" stopIfTrue="1"/>
  </conditionalFormatting>
  <conditionalFormatting sqref="H17">
    <cfRule type="duplicateValues" dxfId="44427" priority="2009" stopIfTrue="1"/>
    <cfRule type="duplicateValues" dxfId="44426" priority="2010" stopIfTrue="1"/>
  </conditionalFormatting>
  <conditionalFormatting sqref="H19">
    <cfRule type="duplicateValues" dxfId="44425" priority="2007" stopIfTrue="1"/>
    <cfRule type="duplicateValues" dxfId="44424" priority="2008" stopIfTrue="1"/>
  </conditionalFormatting>
  <conditionalFormatting sqref="H17">
    <cfRule type="duplicateValues" dxfId="44423" priority="2005" stopIfTrue="1"/>
    <cfRule type="duplicateValues" dxfId="44422" priority="2006" stopIfTrue="1"/>
  </conditionalFormatting>
  <conditionalFormatting sqref="H19">
    <cfRule type="duplicateValues" dxfId="44421" priority="2003" stopIfTrue="1"/>
    <cfRule type="duplicateValues" dxfId="44420" priority="2004" stopIfTrue="1"/>
  </conditionalFormatting>
  <conditionalFormatting sqref="H17">
    <cfRule type="duplicateValues" dxfId="44419" priority="2001" stopIfTrue="1"/>
    <cfRule type="duplicateValues" dxfId="44418" priority="2002" stopIfTrue="1"/>
  </conditionalFormatting>
  <conditionalFormatting sqref="H19">
    <cfRule type="duplicateValues" dxfId="44417" priority="1999" stopIfTrue="1"/>
    <cfRule type="duplicateValues" dxfId="44416" priority="2000" stopIfTrue="1"/>
  </conditionalFormatting>
  <conditionalFormatting sqref="H17">
    <cfRule type="duplicateValues" dxfId="44415" priority="1997" stopIfTrue="1"/>
    <cfRule type="duplicateValues" dxfId="44414" priority="1998" stopIfTrue="1"/>
  </conditionalFormatting>
  <conditionalFormatting sqref="H19">
    <cfRule type="duplicateValues" dxfId="44413" priority="1995" stopIfTrue="1"/>
    <cfRule type="duplicateValues" dxfId="44412" priority="1996" stopIfTrue="1"/>
  </conditionalFormatting>
  <conditionalFormatting sqref="H17">
    <cfRule type="duplicateValues" dxfId="44411" priority="1993" stopIfTrue="1"/>
    <cfRule type="duplicateValues" dxfId="44410" priority="1994" stopIfTrue="1"/>
  </conditionalFormatting>
  <conditionalFormatting sqref="H19">
    <cfRule type="duplicateValues" dxfId="44409" priority="1991" stopIfTrue="1"/>
    <cfRule type="duplicateValues" dxfId="44408" priority="1992" stopIfTrue="1"/>
  </conditionalFormatting>
  <conditionalFormatting sqref="H17">
    <cfRule type="duplicateValues" dxfId="44407" priority="1989" stopIfTrue="1"/>
    <cfRule type="duplicateValues" dxfId="44406" priority="1990" stopIfTrue="1"/>
  </conditionalFormatting>
  <conditionalFormatting sqref="H19">
    <cfRule type="duplicateValues" dxfId="44405" priority="1987" stopIfTrue="1"/>
    <cfRule type="duplicateValues" dxfId="44404" priority="1988" stopIfTrue="1"/>
  </conditionalFormatting>
  <conditionalFormatting sqref="H17">
    <cfRule type="duplicateValues" dxfId="44403" priority="1985" stopIfTrue="1"/>
    <cfRule type="duplicateValues" dxfId="44402" priority="1986" stopIfTrue="1"/>
  </conditionalFormatting>
  <conditionalFormatting sqref="H17">
    <cfRule type="duplicateValues" dxfId="44401" priority="1953" stopIfTrue="1"/>
    <cfRule type="duplicateValues" dxfId="44400" priority="1954" stopIfTrue="1"/>
    <cfRule type="duplicateValues" dxfId="44399" priority="1955" stopIfTrue="1"/>
    <cfRule type="duplicateValues" dxfId="44398" priority="1956" stopIfTrue="1"/>
    <cfRule type="duplicateValues" dxfId="44397" priority="1957" stopIfTrue="1"/>
    <cfRule type="duplicateValues" dxfId="44396" priority="1958" stopIfTrue="1"/>
    <cfRule type="duplicateValues" dxfId="44395" priority="1959" stopIfTrue="1"/>
    <cfRule type="duplicateValues" dxfId="44394" priority="1960" stopIfTrue="1"/>
    <cfRule type="duplicateValues" dxfId="44393" priority="1961" stopIfTrue="1"/>
    <cfRule type="duplicateValues" dxfId="44392" priority="1962" stopIfTrue="1"/>
    <cfRule type="duplicateValues" dxfId="44391" priority="1963" stopIfTrue="1"/>
    <cfRule type="duplicateValues" dxfId="44390" priority="1964" stopIfTrue="1"/>
    <cfRule type="duplicateValues" dxfId="44389" priority="1965" stopIfTrue="1"/>
    <cfRule type="duplicateValues" dxfId="44388" priority="1966" stopIfTrue="1"/>
    <cfRule type="duplicateValues" dxfId="44387" priority="1967" stopIfTrue="1"/>
    <cfRule type="duplicateValues" dxfId="44386" priority="1968" stopIfTrue="1"/>
    <cfRule type="duplicateValues" dxfId="44385" priority="1969" stopIfTrue="1"/>
    <cfRule type="duplicateValues" dxfId="44384" priority="1970" stopIfTrue="1"/>
    <cfRule type="duplicateValues" dxfId="44383" priority="1971" stopIfTrue="1"/>
    <cfRule type="duplicateValues" dxfId="44382" priority="1972" stopIfTrue="1"/>
    <cfRule type="duplicateValues" dxfId="44381" priority="1973" stopIfTrue="1"/>
    <cfRule type="duplicateValues" dxfId="44380" priority="1974" stopIfTrue="1"/>
    <cfRule type="duplicateValues" dxfId="44379" priority="1975" stopIfTrue="1"/>
    <cfRule type="duplicateValues" dxfId="44378" priority="1976" stopIfTrue="1"/>
    <cfRule type="duplicateValues" dxfId="44377" priority="1977" stopIfTrue="1"/>
    <cfRule type="duplicateValues" dxfId="44376" priority="1978" stopIfTrue="1"/>
    <cfRule type="duplicateValues" dxfId="44375" priority="1979" stopIfTrue="1"/>
    <cfRule type="duplicateValues" dxfId="44374" priority="1980" stopIfTrue="1"/>
    <cfRule type="duplicateValues" dxfId="44373" priority="1981" stopIfTrue="1"/>
    <cfRule type="duplicateValues" dxfId="44372" priority="1982" stopIfTrue="1"/>
    <cfRule type="duplicateValues" dxfId="44371" priority="1983" stopIfTrue="1"/>
    <cfRule type="duplicateValues" dxfId="44370" priority="1984" stopIfTrue="1"/>
  </conditionalFormatting>
  <conditionalFormatting sqref="H19">
    <cfRule type="duplicateValues" dxfId="44369" priority="1921" stopIfTrue="1"/>
    <cfRule type="duplicateValues" dxfId="44368" priority="1922" stopIfTrue="1"/>
    <cfRule type="duplicateValues" dxfId="44367" priority="1923" stopIfTrue="1"/>
    <cfRule type="duplicateValues" dxfId="44366" priority="1924" stopIfTrue="1"/>
    <cfRule type="duplicateValues" dxfId="44365" priority="1925" stopIfTrue="1"/>
    <cfRule type="duplicateValues" dxfId="44364" priority="1926" stopIfTrue="1"/>
    <cfRule type="duplicateValues" dxfId="44363" priority="1927" stopIfTrue="1"/>
    <cfRule type="duplicateValues" dxfId="44362" priority="1928" stopIfTrue="1"/>
    <cfRule type="duplicateValues" dxfId="44361" priority="1929" stopIfTrue="1"/>
    <cfRule type="duplicateValues" dxfId="44360" priority="1930" stopIfTrue="1"/>
    <cfRule type="duplicateValues" dxfId="44359" priority="1931" stopIfTrue="1"/>
    <cfRule type="duplicateValues" dxfId="44358" priority="1932" stopIfTrue="1"/>
    <cfRule type="duplicateValues" dxfId="44357" priority="1933" stopIfTrue="1"/>
    <cfRule type="duplicateValues" dxfId="44356" priority="1934" stopIfTrue="1"/>
    <cfRule type="duplicateValues" dxfId="44355" priority="1935" stopIfTrue="1"/>
    <cfRule type="duplicateValues" dxfId="44354" priority="1936" stopIfTrue="1"/>
    <cfRule type="duplicateValues" dxfId="44353" priority="1937" stopIfTrue="1"/>
    <cfRule type="duplicateValues" dxfId="44352" priority="1938" stopIfTrue="1"/>
    <cfRule type="duplicateValues" dxfId="44351" priority="1939" stopIfTrue="1"/>
    <cfRule type="duplicateValues" dxfId="44350" priority="1940" stopIfTrue="1"/>
    <cfRule type="duplicateValues" dxfId="44349" priority="1941" stopIfTrue="1"/>
    <cfRule type="duplicateValues" dxfId="44348" priority="1942" stopIfTrue="1"/>
    <cfRule type="duplicateValues" dxfId="44347" priority="1943" stopIfTrue="1"/>
    <cfRule type="duplicateValues" dxfId="44346" priority="1944" stopIfTrue="1"/>
    <cfRule type="duplicateValues" dxfId="44345" priority="1945" stopIfTrue="1"/>
    <cfRule type="duplicateValues" dxfId="44344" priority="1946" stopIfTrue="1"/>
    <cfRule type="duplicateValues" dxfId="44343" priority="1947" stopIfTrue="1"/>
    <cfRule type="duplicateValues" dxfId="44342" priority="1948" stopIfTrue="1"/>
    <cfRule type="duplicateValues" dxfId="44341" priority="1949" stopIfTrue="1"/>
    <cfRule type="duplicateValues" dxfId="44340" priority="1950" stopIfTrue="1"/>
    <cfRule type="duplicateValues" dxfId="44339" priority="1951" stopIfTrue="1"/>
    <cfRule type="duplicateValues" dxfId="44338" priority="1952" stopIfTrue="1"/>
  </conditionalFormatting>
  <conditionalFormatting sqref="H17">
    <cfRule type="duplicateValues" dxfId="44337" priority="1857" stopIfTrue="1"/>
    <cfRule type="duplicateValues" dxfId="44336" priority="1858" stopIfTrue="1"/>
    <cfRule type="duplicateValues" dxfId="44335" priority="1859" stopIfTrue="1"/>
    <cfRule type="duplicateValues" dxfId="44334" priority="1860" stopIfTrue="1"/>
    <cfRule type="duplicateValues" dxfId="44333" priority="1861" stopIfTrue="1"/>
    <cfRule type="duplicateValues" dxfId="44332" priority="1862" stopIfTrue="1"/>
    <cfRule type="duplicateValues" dxfId="44331" priority="1863" stopIfTrue="1"/>
    <cfRule type="duplicateValues" dxfId="44330" priority="1864" stopIfTrue="1"/>
    <cfRule type="duplicateValues" dxfId="44329" priority="1865" stopIfTrue="1"/>
    <cfRule type="duplicateValues" dxfId="44328" priority="1866" stopIfTrue="1"/>
    <cfRule type="duplicateValues" dxfId="44327" priority="1867" stopIfTrue="1"/>
    <cfRule type="duplicateValues" dxfId="44326" priority="1868" stopIfTrue="1"/>
    <cfRule type="duplicateValues" dxfId="44325" priority="1869" stopIfTrue="1"/>
    <cfRule type="duplicateValues" dxfId="44324" priority="1870" stopIfTrue="1"/>
    <cfRule type="duplicateValues" dxfId="44323" priority="1871" stopIfTrue="1"/>
    <cfRule type="duplicateValues" dxfId="44322" priority="1872" stopIfTrue="1"/>
    <cfRule type="duplicateValues" dxfId="44321" priority="1873" stopIfTrue="1"/>
    <cfRule type="duplicateValues" dxfId="44320" priority="1874" stopIfTrue="1"/>
    <cfRule type="duplicateValues" dxfId="44319" priority="1875" stopIfTrue="1"/>
    <cfRule type="duplicateValues" dxfId="44318" priority="1876" stopIfTrue="1"/>
    <cfRule type="duplicateValues" dxfId="44317" priority="1877" stopIfTrue="1"/>
    <cfRule type="duplicateValues" dxfId="44316" priority="1878" stopIfTrue="1"/>
    <cfRule type="duplicateValues" dxfId="44315" priority="1879" stopIfTrue="1"/>
    <cfRule type="duplicateValues" dxfId="44314" priority="1880" stopIfTrue="1"/>
    <cfRule type="duplicateValues" dxfId="44313" priority="1881" stopIfTrue="1"/>
    <cfRule type="duplicateValues" dxfId="44312" priority="1882" stopIfTrue="1"/>
    <cfRule type="duplicateValues" dxfId="44311" priority="1883" stopIfTrue="1"/>
    <cfRule type="duplicateValues" dxfId="44310" priority="1884" stopIfTrue="1"/>
    <cfRule type="duplicateValues" dxfId="44309" priority="1885" stopIfTrue="1"/>
    <cfRule type="duplicateValues" dxfId="44308" priority="1886" stopIfTrue="1"/>
    <cfRule type="duplicateValues" dxfId="44307" priority="1887" stopIfTrue="1"/>
    <cfRule type="duplicateValues" dxfId="44306" priority="1888" stopIfTrue="1"/>
    <cfRule type="duplicateValues" dxfId="44305" priority="1889" stopIfTrue="1"/>
    <cfRule type="duplicateValues" dxfId="44304" priority="1890" stopIfTrue="1"/>
    <cfRule type="duplicateValues" dxfId="44303" priority="1891" stopIfTrue="1"/>
    <cfRule type="duplicateValues" dxfId="44302" priority="1892" stopIfTrue="1"/>
    <cfRule type="duplicateValues" dxfId="44301" priority="1893" stopIfTrue="1"/>
    <cfRule type="duplicateValues" dxfId="44300" priority="1894" stopIfTrue="1"/>
    <cfRule type="duplicateValues" dxfId="44299" priority="1895" stopIfTrue="1"/>
    <cfRule type="duplicateValues" dxfId="44298" priority="1896" stopIfTrue="1"/>
    <cfRule type="duplicateValues" dxfId="44297" priority="1897" stopIfTrue="1"/>
    <cfRule type="duplicateValues" dxfId="44296" priority="1898" stopIfTrue="1"/>
    <cfRule type="duplicateValues" dxfId="44295" priority="1899" stopIfTrue="1"/>
    <cfRule type="duplicateValues" dxfId="44294" priority="1900" stopIfTrue="1"/>
    <cfRule type="duplicateValues" dxfId="44293" priority="1901" stopIfTrue="1"/>
    <cfRule type="duplicateValues" dxfId="44292" priority="1902" stopIfTrue="1"/>
    <cfRule type="duplicateValues" dxfId="44291" priority="1903" stopIfTrue="1"/>
    <cfRule type="duplicateValues" dxfId="44290" priority="1904" stopIfTrue="1"/>
    <cfRule type="duplicateValues" dxfId="44289" priority="1905" stopIfTrue="1"/>
    <cfRule type="duplicateValues" dxfId="44288" priority="1906" stopIfTrue="1"/>
    <cfRule type="duplicateValues" dxfId="44287" priority="1907" stopIfTrue="1"/>
    <cfRule type="duplicateValues" dxfId="44286" priority="1908" stopIfTrue="1"/>
    <cfRule type="duplicateValues" dxfId="44285" priority="1909" stopIfTrue="1"/>
    <cfRule type="duplicateValues" dxfId="44284" priority="1910" stopIfTrue="1"/>
    <cfRule type="duplicateValues" dxfId="44283" priority="1911" stopIfTrue="1"/>
    <cfRule type="duplicateValues" dxfId="44282" priority="1912" stopIfTrue="1"/>
    <cfRule type="duplicateValues" dxfId="44281" priority="1913" stopIfTrue="1"/>
    <cfRule type="duplicateValues" dxfId="44280" priority="1914" stopIfTrue="1"/>
    <cfRule type="duplicateValues" dxfId="44279" priority="1915" stopIfTrue="1"/>
    <cfRule type="duplicateValues" dxfId="44278" priority="1916" stopIfTrue="1"/>
    <cfRule type="duplicateValues" dxfId="44277" priority="1917" stopIfTrue="1"/>
    <cfRule type="duplicateValues" dxfId="44276" priority="1918" stopIfTrue="1"/>
    <cfRule type="duplicateValues" dxfId="44275" priority="1919" stopIfTrue="1"/>
    <cfRule type="duplicateValues" dxfId="44274" priority="1920" stopIfTrue="1"/>
  </conditionalFormatting>
  <conditionalFormatting sqref="H19">
    <cfRule type="duplicateValues" dxfId="44273" priority="1793" stopIfTrue="1"/>
    <cfRule type="duplicateValues" dxfId="44272" priority="1794" stopIfTrue="1"/>
    <cfRule type="duplicateValues" dxfId="44271" priority="1795" stopIfTrue="1"/>
    <cfRule type="duplicateValues" dxfId="44270" priority="1796" stopIfTrue="1"/>
    <cfRule type="duplicateValues" dxfId="44269" priority="1797" stopIfTrue="1"/>
    <cfRule type="duplicateValues" dxfId="44268" priority="1798" stopIfTrue="1"/>
    <cfRule type="duplicateValues" dxfId="44267" priority="1799" stopIfTrue="1"/>
    <cfRule type="duplicateValues" dxfId="44266" priority="1800" stopIfTrue="1"/>
    <cfRule type="duplicateValues" dxfId="44265" priority="1801" stopIfTrue="1"/>
    <cfRule type="duplicateValues" dxfId="44264" priority="1802" stopIfTrue="1"/>
    <cfRule type="duplicateValues" dxfId="44263" priority="1803" stopIfTrue="1"/>
    <cfRule type="duplicateValues" dxfId="44262" priority="1804" stopIfTrue="1"/>
    <cfRule type="duplicateValues" dxfId="44261" priority="1805" stopIfTrue="1"/>
    <cfRule type="duplicateValues" dxfId="44260" priority="1806" stopIfTrue="1"/>
    <cfRule type="duplicateValues" dxfId="44259" priority="1807" stopIfTrue="1"/>
    <cfRule type="duplicateValues" dxfId="44258" priority="1808" stopIfTrue="1"/>
    <cfRule type="duplicateValues" dxfId="44257" priority="1809" stopIfTrue="1"/>
    <cfRule type="duplicateValues" dxfId="44256" priority="1810" stopIfTrue="1"/>
    <cfRule type="duplicateValues" dxfId="44255" priority="1811" stopIfTrue="1"/>
    <cfRule type="duplicateValues" dxfId="44254" priority="1812" stopIfTrue="1"/>
    <cfRule type="duplicateValues" dxfId="44253" priority="1813" stopIfTrue="1"/>
    <cfRule type="duplicateValues" dxfId="44252" priority="1814" stopIfTrue="1"/>
    <cfRule type="duplicateValues" dxfId="44251" priority="1815" stopIfTrue="1"/>
    <cfRule type="duplicateValues" dxfId="44250" priority="1816" stopIfTrue="1"/>
    <cfRule type="duplicateValues" dxfId="44249" priority="1817" stopIfTrue="1"/>
    <cfRule type="duplicateValues" dxfId="44248" priority="1818" stopIfTrue="1"/>
    <cfRule type="duplicateValues" dxfId="44247" priority="1819" stopIfTrue="1"/>
    <cfRule type="duplicateValues" dxfId="44246" priority="1820" stopIfTrue="1"/>
    <cfRule type="duplicateValues" dxfId="44245" priority="1821" stopIfTrue="1"/>
    <cfRule type="duplicateValues" dxfId="44244" priority="1822" stopIfTrue="1"/>
    <cfRule type="duplicateValues" dxfId="44243" priority="1823" stopIfTrue="1"/>
    <cfRule type="duplicateValues" dxfId="44242" priority="1824" stopIfTrue="1"/>
    <cfRule type="duplicateValues" dxfId="44241" priority="1825" stopIfTrue="1"/>
    <cfRule type="duplicateValues" dxfId="44240" priority="1826" stopIfTrue="1"/>
    <cfRule type="duplicateValues" dxfId="44239" priority="1827" stopIfTrue="1"/>
    <cfRule type="duplicateValues" dxfId="44238" priority="1828" stopIfTrue="1"/>
    <cfRule type="duplicateValues" dxfId="44237" priority="1829" stopIfTrue="1"/>
    <cfRule type="duplicateValues" dxfId="44236" priority="1830" stopIfTrue="1"/>
    <cfRule type="duplicateValues" dxfId="44235" priority="1831" stopIfTrue="1"/>
    <cfRule type="duplicateValues" dxfId="44234" priority="1832" stopIfTrue="1"/>
    <cfRule type="duplicateValues" dxfId="44233" priority="1833" stopIfTrue="1"/>
    <cfRule type="duplicateValues" dxfId="44232" priority="1834" stopIfTrue="1"/>
    <cfRule type="duplicateValues" dxfId="44231" priority="1835" stopIfTrue="1"/>
    <cfRule type="duplicateValues" dxfId="44230" priority="1836" stopIfTrue="1"/>
    <cfRule type="duplicateValues" dxfId="44229" priority="1837" stopIfTrue="1"/>
    <cfRule type="duplicateValues" dxfId="44228" priority="1838" stopIfTrue="1"/>
    <cfRule type="duplicateValues" dxfId="44227" priority="1839" stopIfTrue="1"/>
    <cfRule type="duplicateValues" dxfId="44226" priority="1840" stopIfTrue="1"/>
    <cfRule type="duplicateValues" dxfId="44225" priority="1841" stopIfTrue="1"/>
    <cfRule type="duplicateValues" dxfId="44224" priority="1842" stopIfTrue="1"/>
    <cfRule type="duplicateValues" dxfId="44223" priority="1843" stopIfTrue="1"/>
    <cfRule type="duplicateValues" dxfId="44222" priority="1844" stopIfTrue="1"/>
    <cfRule type="duplicateValues" dxfId="44221" priority="1845" stopIfTrue="1"/>
    <cfRule type="duplicateValues" dxfId="44220" priority="1846" stopIfTrue="1"/>
    <cfRule type="duplicateValues" dxfId="44219" priority="1847" stopIfTrue="1"/>
    <cfRule type="duplicateValues" dxfId="44218" priority="1848" stopIfTrue="1"/>
    <cfRule type="duplicateValues" dxfId="44217" priority="1849" stopIfTrue="1"/>
    <cfRule type="duplicateValues" dxfId="44216" priority="1850" stopIfTrue="1"/>
    <cfRule type="duplicateValues" dxfId="44215" priority="1851" stopIfTrue="1"/>
    <cfRule type="duplicateValues" dxfId="44214" priority="1852" stopIfTrue="1"/>
    <cfRule type="duplicateValues" dxfId="44213" priority="1853" stopIfTrue="1"/>
    <cfRule type="duplicateValues" dxfId="44212" priority="1854" stopIfTrue="1"/>
    <cfRule type="duplicateValues" dxfId="44211" priority="1855" stopIfTrue="1"/>
    <cfRule type="duplicateValues" dxfId="44210" priority="1856" stopIfTrue="1"/>
  </conditionalFormatting>
  <conditionalFormatting sqref="H19">
    <cfRule type="duplicateValues" dxfId="44209" priority="1791" stopIfTrue="1"/>
    <cfRule type="duplicateValues" dxfId="44208" priority="1792" stopIfTrue="1"/>
  </conditionalFormatting>
  <conditionalFormatting sqref="H17">
    <cfRule type="duplicateValues" dxfId="44207" priority="1789" stopIfTrue="1"/>
    <cfRule type="duplicateValues" dxfId="44206" priority="1790" stopIfTrue="1"/>
  </conditionalFormatting>
  <conditionalFormatting sqref="H19">
    <cfRule type="duplicateValues" dxfId="44205" priority="1787" stopIfTrue="1"/>
    <cfRule type="duplicateValues" dxfId="44204" priority="1788" stopIfTrue="1"/>
  </conditionalFormatting>
  <conditionalFormatting sqref="H17">
    <cfRule type="duplicateValues" dxfId="44203" priority="1785" stopIfTrue="1"/>
    <cfRule type="duplicateValues" dxfId="44202" priority="1786" stopIfTrue="1"/>
  </conditionalFormatting>
  <conditionalFormatting sqref="H19">
    <cfRule type="duplicateValues" dxfId="44201" priority="1783" stopIfTrue="1"/>
    <cfRule type="duplicateValues" dxfId="44200" priority="1784" stopIfTrue="1"/>
  </conditionalFormatting>
  <conditionalFormatting sqref="H17">
    <cfRule type="duplicateValues" dxfId="44199" priority="1781" stopIfTrue="1"/>
    <cfRule type="duplicateValues" dxfId="44198" priority="1782" stopIfTrue="1"/>
  </conditionalFormatting>
  <conditionalFormatting sqref="H19">
    <cfRule type="duplicateValues" dxfId="44197" priority="1779" stopIfTrue="1"/>
    <cfRule type="duplicateValues" dxfId="44196" priority="1780" stopIfTrue="1"/>
  </conditionalFormatting>
  <conditionalFormatting sqref="H17">
    <cfRule type="duplicateValues" dxfId="44195" priority="1777" stopIfTrue="1"/>
    <cfRule type="duplicateValues" dxfId="44194" priority="1778" stopIfTrue="1"/>
  </conditionalFormatting>
  <conditionalFormatting sqref="H19">
    <cfRule type="duplicateValues" dxfId="44193" priority="1775" stopIfTrue="1"/>
    <cfRule type="duplicateValues" dxfId="44192" priority="1776" stopIfTrue="1"/>
  </conditionalFormatting>
  <conditionalFormatting sqref="H17">
    <cfRule type="duplicateValues" dxfId="44191" priority="1773" stopIfTrue="1"/>
    <cfRule type="duplicateValues" dxfId="44190" priority="1774" stopIfTrue="1"/>
  </conditionalFormatting>
  <conditionalFormatting sqref="H19">
    <cfRule type="duplicateValues" dxfId="44189" priority="1771" stopIfTrue="1"/>
    <cfRule type="duplicateValues" dxfId="44188" priority="1772" stopIfTrue="1"/>
  </conditionalFormatting>
  <conditionalFormatting sqref="H17">
    <cfRule type="duplicateValues" dxfId="44187" priority="1769" stopIfTrue="1"/>
    <cfRule type="duplicateValues" dxfId="44186" priority="1770" stopIfTrue="1"/>
  </conditionalFormatting>
  <conditionalFormatting sqref="H19">
    <cfRule type="duplicateValues" dxfId="44185" priority="1767" stopIfTrue="1"/>
    <cfRule type="duplicateValues" dxfId="44184" priority="1768" stopIfTrue="1"/>
  </conditionalFormatting>
  <conditionalFormatting sqref="H17">
    <cfRule type="duplicateValues" dxfId="44183" priority="1765" stopIfTrue="1"/>
    <cfRule type="duplicateValues" dxfId="44182" priority="1766" stopIfTrue="1"/>
  </conditionalFormatting>
  <conditionalFormatting sqref="H19">
    <cfRule type="duplicateValues" dxfId="44181" priority="1763" stopIfTrue="1"/>
    <cfRule type="duplicateValues" dxfId="44180" priority="1764" stopIfTrue="1"/>
  </conditionalFormatting>
  <conditionalFormatting sqref="H17">
    <cfRule type="duplicateValues" dxfId="44179" priority="1761" stopIfTrue="1"/>
    <cfRule type="duplicateValues" dxfId="44178" priority="1762" stopIfTrue="1"/>
  </conditionalFormatting>
  <conditionalFormatting sqref="H19">
    <cfRule type="duplicateValues" dxfId="44177" priority="1759" stopIfTrue="1"/>
    <cfRule type="duplicateValues" dxfId="44176" priority="1760" stopIfTrue="1"/>
  </conditionalFormatting>
  <conditionalFormatting sqref="H17">
    <cfRule type="duplicateValues" dxfId="44175" priority="1757" stopIfTrue="1"/>
    <cfRule type="duplicateValues" dxfId="44174" priority="1758" stopIfTrue="1"/>
  </conditionalFormatting>
  <conditionalFormatting sqref="H19">
    <cfRule type="duplicateValues" dxfId="44173" priority="1755" stopIfTrue="1"/>
    <cfRule type="duplicateValues" dxfId="44172" priority="1756" stopIfTrue="1"/>
  </conditionalFormatting>
  <conditionalFormatting sqref="H17">
    <cfRule type="duplicateValues" dxfId="44171" priority="1753" stopIfTrue="1"/>
    <cfRule type="duplicateValues" dxfId="44170" priority="1754" stopIfTrue="1"/>
  </conditionalFormatting>
  <conditionalFormatting sqref="H19">
    <cfRule type="duplicateValues" dxfId="44169" priority="1751" stopIfTrue="1"/>
    <cfRule type="duplicateValues" dxfId="44168" priority="1752" stopIfTrue="1"/>
  </conditionalFormatting>
  <conditionalFormatting sqref="H17">
    <cfRule type="duplicateValues" dxfId="44167" priority="1749" stopIfTrue="1"/>
    <cfRule type="duplicateValues" dxfId="44166" priority="1750" stopIfTrue="1"/>
  </conditionalFormatting>
  <conditionalFormatting sqref="H19">
    <cfRule type="duplicateValues" dxfId="44165" priority="1747" stopIfTrue="1"/>
    <cfRule type="duplicateValues" dxfId="44164" priority="1748" stopIfTrue="1"/>
  </conditionalFormatting>
  <conditionalFormatting sqref="H17">
    <cfRule type="duplicateValues" dxfId="44163" priority="1745" stopIfTrue="1"/>
    <cfRule type="duplicateValues" dxfId="44162" priority="1746" stopIfTrue="1"/>
  </conditionalFormatting>
  <conditionalFormatting sqref="H19">
    <cfRule type="duplicateValues" dxfId="44161" priority="1743" stopIfTrue="1"/>
    <cfRule type="duplicateValues" dxfId="44160" priority="1744" stopIfTrue="1"/>
  </conditionalFormatting>
  <conditionalFormatting sqref="H17">
    <cfRule type="duplicateValues" dxfId="44159" priority="1741" stopIfTrue="1"/>
    <cfRule type="duplicateValues" dxfId="44158" priority="1742" stopIfTrue="1"/>
  </conditionalFormatting>
  <conditionalFormatting sqref="H19">
    <cfRule type="duplicateValues" dxfId="44157" priority="1739" stopIfTrue="1"/>
    <cfRule type="duplicateValues" dxfId="44156" priority="1740" stopIfTrue="1"/>
  </conditionalFormatting>
  <conditionalFormatting sqref="H17">
    <cfRule type="duplicateValues" dxfId="44155" priority="1737" stopIfTrue="1"/>
    <cfRule type="duplicateValues" dxfId="44154" priority="1738" stopIfTrue="1"/>
  </conditionalFormatting>
  <conditionalFormatting sqref="H19">
    <cfRule type="duplicateValues" dxfId="44153" priority="1735" stopIfTrue="1"/>
    <cfRule type="duplicateValues" dxfId="44152" priority="1736" stopIfTrue="1"/>
  </conditionalFormatting>
  <conditionalFormatting sqref="H17">
    <cfRule type="duplicateValues" dxfId="44151" priority="1733" stopIfTrue="1"/>
    <cfRule type="duplicateValues" dxfId="44150" priority="1734" stopIfTrue="1"/>
  </conditionalFormatting>
  <conditionalFormatting sqref="H19">
    <cfRule type="duplicateValues" dxfId="44149" priority="1731" stopIfTrue="1"/>
    <cfRule type="duplicateValues" dxfId="44148" priority="1732" stopIfTrue="1"/>
  </conditionalFormatting>
  <conditionalFormatting sqref="H17">
    <cfRule type="duplicateValues" dxfId="44147" priority="1729" stopIfTrue="1"/>
    <cfRule type="duplicateValues" dxfId="44146" priority="1730" stopIfTrue="1"/>
  </conditionalFormatting>
  <conditionalFormatting sqref="H17">
    <cfRule type="duplicateValues" dxfId="44145" priority="1697" stopIfTrue="1"/>
    <cfRule type="duplicateValues" dxfId="44144" priority="1698" stopIfTrue="1"/>
    <cfRule type="duplicateValues" dxfId="44143" priority="1699" stopIfTrue="1"/>
    <cfRule type="duplicateValues" dxfId="44142" priority="1700" stopIfTrue="1"/>
    <cfRule type="duplicateValues" dxfId="44141" priority="1701" stopIfTrue="1"/>
    <cfRule type="duplicateValues" dxfId="44140" priority="1702" stopIfTrue="1"/>
    <cfRule type="duplicateValues" dxfId="44139" priority="1703" stopIfTrue="1"/>
    <cfRule type="duplicateValues" dxfId="44138" priority="1704" stopIfTrue="1"/>
    <cfRule type="duplicateValues" dxfId="44137" priority="1705" stopIfTrue="1"/>
    <cfRule type="duplicateValues" dxfId="44136" priority="1706" stopIfTrue="1"/>
    <cfRule type="duplicateValues" dxfId="44135" priority="1707" stopIfTrue="1"/>
    <cfRule type="duplicateValues" dxfId="44134" priority="1708" stopIfTrue="1"/>
    <cfRule type="duplicateValues" dxfId="44133" priority="1709" stopIfTrue="1"/>
    <cfRule type="duplicateValues" dxfId="44132" priority="1710" stopIfTrue="1"/>
    <cfRule type="duplicateValues" dxfId="44131" priority="1711" stopIfTrue="1"/>
    <cfRule type="duplicateValues" dxfId="44130" priority="1712" stopIfTrue="1"/>
    <cfRule type="duplicateValues" dxfId="44129" priority="1713" stopIfTrue="1"/>
    <cfRule type="duplicateValues" dxfId="44128" priority="1714" stopIfTrue="1"/>
    <cfRule type="duplicateValues" dxfId="44127" priority="1715" stopIfTrue="1"/>
    <cfRule type="duplicateValues" dxfId="44126" priority="1716" stopIfTrue="1"/>
    <cfRule type="duplicateValues" dxfId="44125" priority="1717" stopIfTrue="1"/>
    <cfRule type="duplicateValues" dxfId="44124" priority="1718" stopIfTrue="1"/>
    <cfRule type="duplicateValues" dxfId="44123" priority="1719" stopIfTrue="1"/>
    <cfRule type="duplicateValues" dxfId="44122" priority="1720" stopIfTrue="1"/>
    <cfRule type="duplicateValues" dxfId="44121" priority="1721" stopIfTrue="1"/>
    <cfRule type="duplicateValues" dxfId="44120" priority="1722" stopIfTrue="1"/>
    <cfRule type="duplicateValues" dxfId="44119" priority="1723" stopIfTrue="1"/>
    <cfRule type="duplicateValues" dxfId="44118" priority="1724" stopIfTrue="1"/>
    <cfRule type="duplicateValues" dxfId="44117" priority="1725" stopIfTrue="1"/>
    <cfRule type="duplicateValues" dxfId="44116" priority="1726" stopIfTrue="1"/>
    <cfRule type="duplicateValues" dxfId="44115" priority="1727" stopIfTrue="1"/>
    <cfRule type="duplicateValues" dxfId="44114" priority="1728" stopIfTrue="1"/>
  </conditionalFormatting>
  <conditionalFormatting sqref="H19">
    <cfRule type="duplicateValues" dxfId="44113" priority="1665" stopIfTrue="1"/>
    <cfRule type="duplicateValues" dxfId="44112" priority="1666" stopIfTrue="1"/>
    <cfRule type="duplicateValues" dxfId="44111" priority="1667" stopIfTrue="1"/>
    <cfRule type="duplicateValues" dxfId="44110" priority="1668" stopIfTrue="1"/>
    <cfRule type="duplicateValues" dxfId="44109" priority="1669" stopIfTrue="1"/>
    <cfRule type="duplicateValues" dxfId="44108" priority="1670" stopIfTrue="1"/>
    <cfRule type="duplicateValues" dxfId="44107" priority="1671" stopIfTrue="1"/>
    <cfRule type="duplicateValues" dxfId="44106" priority="1672" stopIfTrue="1"/>
    <cfRule type="duplicateValues" dxfId="44105" priority="1673" stopIfTrue="1"/>
    <cfRule type="duplicateValues" dxfId="44104" priority="1674" stopIfTrue="1"/>
    <cfRule type="duplicateValues" dxfId="44103" priority="1675" stopIfTrue="1"/>
    <cfRule type="duplicateValues" dxfId="44102" priority="1676" stopIfTrue="1"/>
    <cfRule type="duplicateValues" dxfId="44101" priority="1677" stopIfTrue="1"/>
    <cfRule type="duplicateValues" dxfId="44100" priority="1678" stopIfTrue="1"/>
    <cfRule type="duplicateValues" dxfId="44099" priority="1679" stopIfTrue="1"/>
    <cfRule type="duplicateValues" dxfId="44098" priority="1680" stopIfTrue="1"/>
    <cfRule type="duplicateValues" dxfId="44097" priority="1681" stopIfTrue="1"/>
    <cfRule type="duplicateValues" dxfId="44096" priority="1682" stopIfTrue="1"/>
    <cfRule type="duplicateValues" dxfId="44095" priority="1683" stopIfTrue="1"/>
    <cfRule type="duplicateValues" dxfId="44094" priority="1684" stopIfTrue="1"/>
    <cfRule type="duplicateValues" dxfId="44093" priority="1685" stopIfTrue="1"/>
    <cfRule type="duplicateValues" dxfId="44092" priority="1686" stopIfTrue="1"/>
    <cfRule type="duplicateValues" dxfId="44091" priority="1687" stopIfTrue="1"/>
    <cfRule type="duplicateValues" dxfId="44090" priority="1688" stopIfTrue="1"/>
    <cfRule type="duplicateValues" dxfId="44089" priority="1689" stopIfTrue="1"/>
    <cfRule type="duplicateValues" dxfId="44088" priority="1690" stopIfTrue="1"/>
    <cfRule type="duplicateValues" dxfId="44087" priority="1691" stopIfTrue="1"/>
    <cfRule type="duplicateValues" dxfId="44086" priority="1692" stopIfTrue="1"/>
    <cfRule type="duplicateValues" dxfId="44085" priority="1693" stopIfTrue="1"/>
    <cfRule type="duplicateValues" dxfId="44084" priority="1694" stopIfTrue="1"/>
    <cfRule type="duplicateValues" dxfId="44083" priority="1695" stopIfTrue="1"/>
    <cfRule type="duplicateValues" dxfId="44082" priority="1696" stopIfTrue="1"/>
  </conditionalFormatting>
  <conditionalFormatting sqref="H17">
    <cfRule type="duplicateValues" dxfId="44081" priority="1601" stopIfTrue="1"/>
    <cfRule type="duplicateValues" dxfId="44080" priority="1602" stopIfTrue="1"/>
    <cfRule type="duplicateValues" dxfId="44079" priority="1603" stopIfTrue="1"/>
    <cfRule type="duplicateValues" dxfId="44078" priority="1604" stopIfTrue="1"/>
    <cfRule type="duplicateValues" dxfId="44077" priority="1605" stopIfTrue="1"/>
    <cfRule type="duplicateValues" dxfId="44076" priority="1606" stopIfTrue="1"/>
    <cfRule type="duplicateValues" dxfId="44075" priority="1607" stopIfTrue="1"/>
    <cfRule type="duplicateValues" dxfId="44074" priority="1608" stopIfTrue="1"/>
    <cfRule type="duplicateValues" dxfId="44073" priority="1609" stopIfTrue="1"/>
    <cfRule type="duplicateValues" dxfId="44072" priority="1610" stopIfTrue="1"/>
    <cfRule type="duplicateValues" dxfId="44071" priority="1611" stopIfTrue="1"/>
    <cfRule type="duplicateValues" dxfId="44070" priority="1612" stopIfTrue="1"/>
    <cfRule type="duplicateValues" dxfId="44069" priority="1613" stopIfTrue="1"/>
    <cfRule type="duplicateValues" dxfId="44068" priority="1614" stopIfTrue="1"/>
    <cfRule type="duplicateValues" dxfId="44067" priority="1615" stopIfTrue="1"/>
    <cfRule type="duplicateValues" dxfId="44066" priority="1616" stopIfTrue="1"/>
    <cfRule type="duplicateValues" dxfId="44065" priority="1617" stopIfTrue="1"/>
    <cfRule type="duplicateValues" dxfId="44064" priority="1618" stopIfTrue="1"/>
    <cfRule type="duplicateValues" dxfId="44063" priority="1619" stopIfTrue="1"/>
    <cfRule type="duplicateValues" dxfId="44062" priority="1620" stopIfTrue="1"/>
    <cfRule type="duplicateValues" dxfId="44061" priority="1621" stopIfTrue="1"/>
    <cfRule type="duplicateValues" dxfId="44060" priority="1622" stopIfTrue="1"/>
    <cfRule type="duplicateValues" dxfId="44059" priority="1623" stopIfTrue="1"/>
    <cfRule type="duplicateValues" dxfId="44058" priority="1624" stopIfTrue="1"/>
    <cfRule type="duplicateValues" dxfId="44057" priority="1625" stopIfTrue="1"/>
    <cfRule type="duplicateValues" dxfId="44056" priority="1626" stopIfTrue="1"/>
    <cfRule type="duplicateValues" dxfId="44055" priority="1627" stopIfTrue="1"/>
    <cfRule type="duplicateValues" dxfId="44054" priority="1628" stopIfTrue="1"/>
    <cfRule type="duplicateValues" dxfId="44053" priority="1629" stopIfTrue="1"/>
    <cfRule type="duplicateValues" dxfId="44052" priority="1630" stopIfTrue="1"/>
    <cfRule type="duplicateValues" dxfId="44051" priority="1631" stopIfTrue="1"/>
    <cfRule type="duplicateValues" dxfId="44050" priority="1632" stopIfTrue="1"/>
    <cfRule type="duplicateValues" dxfId="44049" priority="1633" stopIfTrue="1"/>
    <cfRule type="duplicateValues" dxfId="44048" priority="1634" stopIfTrue="1"/>
    <cfRule type="duplicateValues" dxfId="44047" priority="1635" stopIfTrue="1"/>
    <cfRule type="duplicateValues" dxfId="44046" priority="1636" stopIfTrue="1"/>
    <cfRule type="duplicateValues" dxfId="44045" priority="1637" stopIfTrue="1"/>
    <cfRule type="duplicateValues" dxfId="44044" priority="1638" stopIfTrue="1"/>
    <cfRule type="duplicateValues" dxfId="44043" priority="1639" stopIfTrue="1"/>
    <cfRule type="duplicateValues" dxfId="44042" priority="1640" stopIfTrue="1"/>
    <cfRule type="duplicateValues" dxfId="44041" priority="1641" stopIfTrue="1"/>
    <cfRule type="duplicateValues" dxfId="44040" priority="1642" stopIfTrue="1"/>
    <cfRule type="duplicateValues" dxfId="44039" priority="1643" stopIfTrue="1"/>
    <cfRule type="duplicateValues" dxfId="44038" priority="1644" stopIfTrue="1"/>
    <cfRule type="duplicateValues" dxfId="44037" priority="1645" stopIfTrue="1"/>
    <cfRule type="duplicateValues" dxfId="44036" priority="1646" stopIfTrue="1"/>
    <cfRule type="duplicateValues" dxfId="44035" priority="1647" stopIfTrue="1"/>
    <cfRule type="duplicateValues" dxfId="44034" priority="1648" stopIfTrue="1"/>
    <cfRule type="duplicateValues" dxfId="44033" priority="1649" stopIfTrue="1"/>
    <cfRule type="duplicateValues" dxfId="44032" priority="1650" stopIfTrue="1"/>
    <cfRule type="duplicateValues" dxfId="44031" priority="1651" stopIfTrue="1"/>
    <cfRule type="duplicateValues" dxfId="44030" priority="1652" stopIfTrue="1"/>
    <cfRule type="duplicateValues" dxfId="44029" priority="1653" stopIfTrue="1"/>
    <cfRule type="duplicateValues" dxfId="44028" priority="1654" stopIfTrue="1"/>
    <cfRule type="duplicateValues" dxfId="44027" priority="1655" stopIfTrue="1"/>
    <cfRule type="duplicateValues" dxfId="44026" priority="1656" stopIfTrue="1"/>
    <cfRule type="duplicateValues" dxfId="44025" priority="1657" stopIfTrue="1"/>
    <cfRule type="duplicateValues" dxfId="44024" priority="1658" stopIfTrue="1"/>
    <cfRule type="duplicateValues" dxfId="44023" priority="1659" stopIfTrue="1"/>
    <cfRule type="duplicateValues" dxfId="44022" priority="1660" stopIfTrue="1"/>
    <cfRule type="duplicateValues" dxfId="44021" priority="1661" stopIfTrue="1"/>
    <cfRule type="duplicateValues" dxfId="44020" priority="1662" stopIfTrue="1"/>
    <cfRule type="duplicateValues" dxfId="44019" priority="1663" stopIfTrue="1"/>
    <cfRule type="duplicateValues" dxfId="44018" priority="1664" stopIfTrue="1"/>
  </conditionalFormatting>
  <conditionalFormatting sqref="H19">
    <cfRule type="duplicateValues" dxfId="44017" priority="1537" stopIfTrue="1"/>
    <cfRule type="duplicateValues" dxfId="44016" priority="1538" stopIfTrue="1"/>
    <cfRule type="duplicateValues" dxfId="44015" priority="1539" stopIfTrue="1"/>
    <cfRule type="duplicateValues" dxfId="44014" priority="1540" stopIfTrue="1"/>
    <cfRule type="duplicateValues" dxfId="44013" priority="1541" stopIfTrue="1"/>
    <cfRule type="duplicateValues" dxfId="44012" priority="1542" stopIfTrue="1"/>
    <cfRule type="duplicateValues" dxfId="44011" priority="1543" stopIfTrue="1"/>
    <cfRule type="duplicateValues" dxfId="44010" priority="1544" stopIfTrue="1"/>
    <cfRule type="duplicateValues" dxfId="44009" priority="1545" stopIfTrue="1"/>
    <cfRule type="duplicateValues" dxfId="44008" priority="1546" stopIfTrue="1"/>
    <cfRule type="duplicateValues" dxfId="44007" priority="1547" stopIfTrue="1"/>
    <cfRule type="duplicateValues" dxfId="44006" priority="1548" stopIfTrue="1"/>
    <cfRule type="duplicateValues" dxfId="44005" priority="1549" stopIfTrue="1"/>
    <cfRule type="duplicateValues" dxfId="44004" priority="1550" stopIfTrue="1"/>
    <cfRule type="duplicateValues" dxfId="44003" priority="1551" stopIfTrue="1"/>
    <cfRule type="duplicateValues" dxfId="44002" priority="1552" stopIfTrue="1"/>
    <cfRule type="duplicateValues" dxfId="44001" priority="1553" stopIfTrue="1"/>
    <cfRule type="duplicateValues" dxfId="44000" priority="1554" stopIfTrue="1"/>
    <cfRule type="duplicateValues" dxfId="43999" priority="1555" stopIfTrue="1"/>
    <cfRule type="duplicateValues" dxfId="43998" priority="1556" stopIfTrue="1"/>
    <cfRule type="duplicateValues" dxfId="43997" priority="1557" stopIfTrue="1"/>
    <cfRule type="duplicateValues" dxfId="43996" priority="1558" stopIfTrue="1"/>
    <cfRule type="duplicateValues" dxfId="43995" priority="1559" stopIfTrue="1"/>
    <cfRule type="duplicateValues" dxfId="43994" priority="1560" stopIfTrue="1"/>
    <cfRule type="duplicateValues" dxfId="43993" priority="1561" stopIfTrue="1"/>
    <cfRule type="duplicateValues" dxfId="43992" priority="1562" stopIfTrue="1"/>
    <cfRule type="duplicateValues" dxfId="43991" priority="1563" stopIfTrue="1"/>
    <cfRule type="duplicateValues" dxfId="43990" priority="1564" stopIfTrue="1"/>
    <cfRule type="duplicateValues" dxfId="43989" priority="1565" stopIfTrue="1"/>
    <cfRule type="duplicateValues" dxfId="43988" priority="1566" stopIfTrue="1"/>
    <cfRule type="duplicateValues" dxfId="43987" priority="1567" stopIfTrue="1"/>
    <cfRule type="duplicateValues" dxfId="43986" priority="1568" stopIfTrue="1"/>
    <cfRule type="duplicateValues" dxfId="43985" priority="1569" stopIfTrue="1"/>
    <cfRule type="duplicateValues" dxfId="43984" priority="1570" stopIfTrue="1"/>
    <cfRule type="duplicateValues" dxfId="43983" priority="1571" stopIfTrue="1"/>
    <cfRule type="duplicateValues" dxfId="43982" priority="1572" stopIfTrue="1"/>
    <cfRule type="duplicateValues" dxfId="43981" priority="1573" stopIfTrue="1"/>
    <cfRule type="duplicateValues" dxfId="43980" priority="1574" stopIfTrue="1"/>
    <cfRule type="duplicateValues" dxfId="43979" priority="1575" stopIfTrue="1"/>
    <cfRule type="duplicateValues" dxfId="43978" priority="1576" stopIfTrue="1"/>
    <cfRule type="duplicateValues" dxfId="43977" priority="1577" stopIfTrue="1"/>
    <cfRule type="duplicateValues" dxfId="43976" priority="1578" stopIfTrue="1"/>
    <cfRule type="duplicateValues" dxfId="43975" priority="1579" stopIfTrue="1"/>
    <cfRule type="duplicateValues" dxfId="43974" priority="1580" stopIfTrue="1"/>
    <cfRule type="duplicateValues" dxfId="43973" priority="1581" stopIfTrue="1"/>
    <cfRule type="duplicateValues" dxfId="43972" priority="1582" stopIfTrue="1"/>
    <cfRule type="duplicateValues" dxfId="43971" priority="1583" stopIfTrue="1"/>
    <cfRule type="duplicateValues" dxfId="43970" priority="1584" stopIfTrue="1"/>
    <cfRule type="duplicateValues" dxfId="43969" priority="1585" stopIfTrue="1"/>
    <cfRule type="duplicateValues" dxfId="43968" priority="1586" stopIfTrue="1"/>
    <cfRule type="duplicateValues" dxfId="43967" priority="1587" stopIfTrue="1"/>
    <cfRule type="duplicateValues" dxfId="43966" priority="1588" stopIfTrue="1"/>
    <cfRule type="duplicateValues" dxfId="43965" priority="1589" stopIfTrue="1"/>
    <cfRule type="duplicateValues" dxfId="43964" priority="1590" stopIfTrue="1"/>
    <cfRule type="duplicateValues" dxfId="43963" priority="1591" stopIfTrue="1"/>
    <cfRule type="duplicateValues" dxfId="43962" priority="1592" stopIfTrue="1"/>
    <cfRule type="duplicateValues" dxfId="43961" priority="1593" stopIfTrue="1"/>
    <cfRule type="duplicateValues" dxfId="43960" priority="1594" stopIfTrue="1"/>
    <cfRule type="duplicateValues" dxfId="43959" priority="1595" stopIfTrue="1"/>
    <cfRule type="duplicateValues" dxfId="43958" priority="1596" stopIfTrue="1"/>
    <cfRule type="duplicateValues" dxfId="43957" priority="1597" stopIfTrue="1"/>
    <cfRule type="duplicateValues" dxfId="43956" priority="1598" stopIfTrue="1"/>
    <cfRule type="duplicateValues" dxfId="43955" priority="1599" stopIfTrue="1"/>
    <cfRule type="duplicateValues" dxfId="43954" priority="1600" stopIfTrue="1"/>
  </conditionalFormatting>
  <conditionalFormatting sqref="H17">
    <cfRule type="duplicateValues" dxfId="43953" priority="1281" stopIfTrue="1"/>
    <cfRule type="duplicateValues" dxfId="43952" priority="1282" stopIfTrue="1"/>
    <cfRule type="duplicateValues" dxfId="43951" priority="1283" stopIfTrue="1"/>
    <cfRule type="duplicateValues" dxfId="43950" priority="1284" stopIfTrue="1"/>
    <cfRule type="duplicateValues" dxfId="43949" priority="1285" stopIfTrue="1"/>
    <cfRule type="duplicateValues" dxfId="43948" priority="1286" stopIfTrue="1"/>
    <cfRule type="duplicateValues" dxfId="43947" priority="1287" stopIfTrue="1"/>
    <cfRule type="duplicateValues" dxfId="43946" priority="1288" stopIfTrue="1"/>
    <cfRule type="duplicateValues" dxfId="43945" priority="1289" stopIfTrue="1"/>
    <cfRule type="duplicateValues" dxfId="43944" priority="1290" stopIfTrue="1"/>
    <cfRule type="duplicateValues" dxfId="43943" priority="1291" stopIfTrue="1"/>
    <cfRule type="duplicateValues" dxfId="43942" priority="1292" stopIfTrue="1"/>
    <cfRule type="duplicateValues" dxfId="43941" priority="1293" stopIfTrue="1"/>
    <cfRule type="duplicateValues" dxfId="43940" priority="1294" stopIfTrue="1"/>
    <cfRule type="duplicateValues" dxfId="43939" priority="1295" stopIfTrue="1"/>
    <cfRule type="duplicateValues" dxfId="43938" priority="1296" stopIfTrue="1"/>
    <cfRule type="duplicateValues" dxfId="43937" priority="1297" stopIfTrue="1"/>
    <cfRule type="duplicateValues" dxfId="43936" priority="1298" stopIfTrue="1"/>
    <cfRule type="duplicateValues" dxfId="43935" priority="1299" stopIfTrue="1"/>
    <cfRule type="duplicateValues" dxfId="43934" priority="1300" stopIfTrue="1"/>
    <cfRule type="duplicateValues" dxfId="43933" priority="1301" stopIfTrue="1"/>
    <cfRule type="duplicateValues" dxfId="43932" priority="1302" stopIfTrue="1"/>
    <cfRule type="duplicateValues" dxfId="43931" priority="1303" stopIfTrue="1"/>
    <cfRule type="duplicateValues" dxfId="43930" priority="1304" stopIfTrue="1"/>
    <cfRule type="duplicateValues" dxfId="43929" priority="1305" stopIfTrue="1"/>
    <cfRule type="duplicateValues" dxfId="43928" priority="1306" stopIfTrue="1"/>
    <cfRule type="duplicateValues" dxfId="43927" priority="1307" stopIfTrue="1"/>
    <cfRule type="duplicateValues" dxfId="43926" priority="1308" stopIfTrue="1"/>
    <cfRule type="duplicateValues" dxfId="43925" priority="1309" stopIfTrue="1"/>
    <cfRule type="duplicateValues" dxfId="43924" priority="1310" stopIfTrue="1"/>
    <cfRule type="duplicateValues" dxfId="43923" priority="1311" stopIfTrue="1"/>
    <cfRule type="duplicateValues" dxfId="43922" priority="1312" stopIfTrue="1"/>
    <cfRule type="duplicateValues" dxfId="43921" priority="1313" stopIfTrue="1"/>
    <cfRule type="duplicateValues" dxfId="43920" priority="1314" stopIfTrue="1"/>
    <cfRule type="duplicateValues" dxfId="43919" priority="1315" stopIfTrue="1"/>
    <cfRule type="duplicateValues" dxfId="43918" priority="1316" stopIfTrue="1"/>
    <cfRule type="duplicateValues" dxfId="43917" priority="1317" stopIfTrue="1"/>
    <cfRule type="duplicateValues" dxfId="43916" priority="1318" stopIfTrue="1"/>
    <cfRule type="duplicateValues" dxfId="43915" priority="1319" stopIfTrue="1"/>
    <cfRule type="duplicateValues" dxfId="43914" priority="1320" stopIfTrue="1"/>
    <cfRule type="duplicateValues" dxfId="43913" priority="1321" stopIfTrue="1"/>
    <cfRule type="duplicateValues" dxfId="43912" priority="1322" stopIfTrue="1"/>
    <cfRule type="duplicateValues" dxfId="43911" priority="1323" stopIfTrue="1"/>
    <cfRule type="duplicateValues" dxfId="43910" priority="1324" stopIfTrue="1"/>
    <cfRule type="duplicateValues" dxfId="43909" priority="1325" stopIfTrue="1"/>
    <cfRule type="duplicateValues" dxfId="43908" priority="1326" stopIfTrue="1"/>
    <cfRule type="duplicateValues" dxfId="43907" priority="1327" stopIfTrue="1"/>
    <cfRule type="duplicateValues" dxfId="43906" priority="1328" stopIfTrue="1"/>
    <cfRule type="duplicateValues" dxfId="43905" priority="1329" stopIfTrue="1"/>
    <cfRule type="duplicateValues" dxfId="43904" priority="1330" stopIfTrue="1"/>
    <cfRule type="duplicateValues" dxfId="43903" priority="1331" stopIfTrue="1"/>
    <cfRule type="duplicateValues" dxfId="43902" priority="1332" stopIfTrue="1"/>
    <cfRule type="duplicateValues" dxfId="43901" priority="1333" stopIfTrue="1"/>
    <cfRule type="duplicateValues" dxfId="43900" priority="1334" stopIfTrue="1"/>
    <cfRule type="duplicateValues" dxfId="43899" priority="1335" stopIfTrue="1"/>
    <cfRule type="duplicateValues" dxfId="43898" priority="1336" stopIfTrue="1"/>
    <cfRule type="duplicateValues" dxfId="43897" priority="1337" stopIfTrue="1"/>
    <cfRule type="duplicateValues" dxfId="43896" priority="1338" stopIfTrue="1"/>
    <cfRule type="duplicateValues" dxfId="43895" priority="1339" stopIfTrue="1"/>
    <cfRule type="duplicateValues" dxfId="43894" priority="1340" stopIfTrue="1"/>
    <cfRule type="duplicateValues" dxfId="43893" priority="1341" stopIfTrue="1"/>
    <cfRule type="duplicateValues" dxfId="43892" priority="1342" stopIfTrue="1"/>
    <cfRule type="duplicateValues" dxfId="43891" priority="1343" stopIfTrue="1"/>
    <cfRule type="duplicateValues" dxfId="43890" priority="1344" stopIfTrue="1"/>
    <cfRule type="duplicateValues" dxfId="43889" priority="1345" stopIfTrue="1"/>
    <cfRule type="duplicateValues" dxfId="43888" priority="1346" stopIfTrue="1"/>
    <cfRule type="duplicateValues" dxfId="43887" priority="1347" stopIfTrue="1"/>
    <cfRule type="duplicateValues" dxfId="43886" priority="1348" stopIfTrue="1"/>
    <cfRule type="duplicateValues" dxfId="43885" priority="1349" stopIfTrue="1"/>
    <cfRule type="duplicateValues" dxfId="43884" priority="1350" stopIfTrue="1"/>
    <cfRule type="duplicateValues" dxfId="43883" priority="1351" stopIfTrue="1"/>
    <cfRule type="duplicateValues" dxfId="43882" priority="1352" stopIfTrue="1"/>
    <cfRule type="duplicateValues" dxfId="43881" priority="1353" stopIfTrue="1"/>
    <cfRule type="duplicateValues" dxfId="43880" priority="1354" stopIfTrue="1"/>
    <cfRule type="duplicateValues" dxfId="43879" priority="1355" stopIfTrue="1"/>
    <cfRule type="duplicateValues" dxfId="43878" priority="1356" stopIfTrue="1"/>
    <cfRule type="duplicateValues" dxfId="43877" priority="1357" stopIfTrue="1"/>
    <cfRule type="duplicateValues" dxfId="43876" priority="1358" stopIfTrue="1"/>
    <cfRule type="duplicateValues" dxfId="43875" priority="1359" stopIfTrue="1"/>
    <cfRule type="duplicateValues" dxfId="43874" priority="1360" stopIfTrue="1"/>
    <cfRule type="duplicateValues" dxfId="43873" priority="1361" stopIfTrue="1"/>
    <cfRule type="duplicateValues" dxfId="43872" priority="1362" stopIfTrue="1"/>
    <cfRule type="duplicateValues" dxfId="43871" priority="1363" stopIfTrue="1"/>
    <cfRule type="duplicateValues" dxfId="43870" priority="1364" stopIfTrue="1"/>
    <cfRule type="duplicateValues" dxfId="43869" priority="1365" stopIfTrue="1"/>
    <cfRule type="duplicateValues" dxfId="43868" priority="1366" stopIfTrue="1"/>
    <cfRule type="duplicateValues" dxfId="43867" priority="1367" stopIfTrue="1"/>
    <cfRule type="duplicateValues" dxfId="43866" priority="1368" stopIfTrue="1"/>
    <cfRule type="duplicateValues" dxfId="43865" priority="1369" stopIfTrue="1"/>
    <cfRule type="duplicateValues" dxfId="43864" priority="1370" stopIfTrue="1"/>
    <cfRule type="duplicateValues" dxfId="43863" priority="1371" stopIfTrue="1"/>
    <cfRule type="duplicateValues" dxfId="43862" priority="1372" stopIfTrue="1"/>
    <cfRule type="duplicateValues" dxfId="43861" priority="1373" stopIfTrue="1"/>
    <cfRule type="duplicateValues" dxfId="43860" priority="1374" stopIfTrue="1"/>
    <cfRule type="duplicateValues" dxfId="43859" priority="1375" stopIfTrue="1"/>
    <cfRule type="duplicateValues" dxfId="43858" priority="1376" stopIfTrue="1"/>
    <cfRule type="duplicateValues" dxfId="43857" priority="1377" stopIfTrue="1"/>
    <cfRule type="duplicateValues" dxfId="43856" priority="1378" stopIfTrue="1"/>
    <cfRule type="duplicateValues" dxfId="43855" priority="1379" stopIfTrue="1"/>
    <cfRule type="duplicateValues" dxfId="43854" priority="1380" stopIfTrue="1"/>
    <cfRule type="duplicateValues" dxfId="43853" priority="1381" stopIfTrue="1"/>
    <cfRule type="duplicateValues" dxfId="43852" priority="1382" stopIfTrue="1"/>
    <cfRule type="duplicateValues" dxfId="43851" priority="1383" stopIfTrue="1"/>
    <cfRule type="duplicateValues" dxfId="43850" priority="1384" stopIfTrue="1"/>
    <cfRule type="duplicateValues" dxfId="43849" priority="1385" stopIfTrue="1"/>
    <cfRule type="duplicateValues" dxfId="43848" priority="1386" stopIfTrue="1"/>
    <cfRule type="duplicateValues" dxfId="43847" priority="1387" stopIfTrue="1"/>
    <cfRule type="duplicateValues" dxfId="43846" priority="1388" stopIfTrue="1"/>
    <cfRule type="duplicateValues" dxfId="43845" priority="1389" stopIfTrue="1"/>
    <cfRule type="duplicateValues" dxfId="43844" priority="1390" stopIfTrue="1"/>
    <cfRule type="duplicateValues" dxfId="43843" priority="1391" stopIfTrue="1"/>
    <cfRule type="duplicateValues" dxfId="43842" priority="1392" stopIfTrue="1"/>
    <cfRule type="duplicateValues" dxfId="43841" priority="1393" stopIfTrue="1"/>
    <cfRule type="duplicateValues" dxfId="43840" priority="1394" stopIfTrue="1"/>
    <cfRule type="duplicateValues" dxfId="43839" priority="1395" stopIfTrue="1"/>
    <cfRule type="duplicateValues" dxfId="43838" priority="1396" stopIfTrue="1"/>
    <cfRule type="duplicateValues" dxfId="43837" priority="1397" stopIfTrue="1"/>
    <cfRule type="duplicateValues" dxfId="43836" priority="1398" stopIfTrue="1"/>
    <cfRule type="duplicateValues" dxfId="43835" priority="1399" stopIfTrue="1"/>
    <cfRule type="duplicateValues" dxfId="43834" priority="1400" stopIfTrue="1"/>
    <cfRule type="duplicateValues" dxfId="43833" priority="1401" stopIfTrue="1"/>
    <cfRule type="duplicateValues" dxfId="43832" priority="1402" stopIfTrue="1"/>
    <cfRule type="duplicateValues" dxfId="43831" priority="1403" stopIfTrue="1"/>
    <cfRule type="duplicateValues" dxfId="43830" priority="1404" stopIfTrue="1"/>
    <cfRule type="duplicateValues" dxfId="43829" priority="1405" stopIfTrue="1"/>
    <cfRule type="duplicateValues" dxfId="43828" priority="1406" stopIfTrue="1"/>
    <cfRule type="duplicateValues" dxfId="43827" priority="1407" stopIfTrue="1"/>
    <cfRule type="duplicateValues" dxfId="43826" priority="1408" stopIfTrue="1"/>
    <cfRule type="duplicateValues" dxfId="43825" priority="1409" stopIfTrue="1"/>
    <cfRule type="duplicateValues" dxfId="43824" priority="1410" stopIfTrue="1"/>
    <cfRule type="duplicateValues" dxfId="43823" priority="1411" stopIfTrue="1"/>
    <cfRule type="duplicateValues" dxfId="43822" priority="1412" stopIfTrue="1"/>
    <cfRule type="duplicateValues" dxfId="43821" priority="1413" stopIfTrue="1"/>
    <cfRule type="duplicateValues" dxfId="43820" priority="1414" stopIfTrue="1"/>
    <cfRule type="duplicateValues" dxfId="43819" priority="1415" stopIfTrue="1"/>
    <cfRule type="duplicateValues" dxfId="43818" priority="1416" stopIfTrue="1"/>
    <cfRule type="duplicateValues" dxfId="43817" priority="1417" stopIfTrue="1"/>
    <cfRule type="duplicateValues" dxfId="43816" priority="1418" stopIfTrue="1"/>
    <cfRule type="duplicateValues" dxfId="43815" priority="1419" stopIfTrue="1"/>
    <cfRule type="duplicateValues" dxfId="43814" priority="1420" stopIfTrue="1"/>
    <cfRule type="duplicateValues" dxfId="43813" priority="1421" stopIfTrue="1"/>
    <cfRule type="duplicateValues" dxfId="43812" priority="1422" stopIfTrue="1"/>
    <cfRule type="duplicateValues" dxfId="43811" priority="1423" stopIfTrue="1"/>
    <cfRule type="duplicateValues" dxfId="43810" priority="1424" stopIfTrue="1"/>
    <cfRule type="duplicateValues" dxfId="43809" priority="1425" stopIfTrue="1"/>
    <cfRule type="duplicateValues" dxfId="43808" priority="1426" stopIfTrue="1"/>
    <cfRule type="duplicateValues" dxfId="43807" priority="1427" stopIfTrue="1"/>
    <cfRule type="duplicateValues" dxfId="43806" priority="1428" stopIfTrue="1"/>
    <cfRule type="duplicateValues" dxfId="43805" priority="1429" stopIfTrue="1"/>
    <cfRule type="duplicateValues" dxfId="43804" priority="1430" stopIfTrue="1"/>
    <cfRule type="duplicateValues" dxfId="43803" priority="1431" stopIfTrue="1"/>
    <cfRule type="duplicateValues" dxfId="43802" priority="1432" stopIfTrue="1"/>
    <cfRule type="duplicateValues" dxfId="43801" priority="1433" stopIfTrue="1"/>
    <cfRule type="duplicateValues" dxfId="43800" priority="1434" stopIfTrue="1"/>
    <cfRule type="duplicateValues" dxfId="43799" priority="1435" stopIfTrue="1"/>
    <cfRule type="duplicateValues" dxfId="43798" priority="1436" stopIfTrue="1"/>
    <cfRule type="duplicateValues" dxfId="43797" priority="1437" stopIfTrue="1"/>
    <cfRule type="duplicateValues" dxfId="43796" priority="1438" stopIfTrue="1"/>
    <cfRule type="duplicateValues" dxfId="43795" priority="1439" stopIfTrue="1"/>
    <cfRule type="duplicateValues" dxfId="43794" priority="1440" stopIfTrue="1"/>
    <cfRule type="duplicateValues" dxfId="43793" priority="1441" stopIfTrue="1"/>
    <cfRule type="duplicateValues" dxfId="43792" priority="1442" stopIfTrue="1"/>
    <cfRule type="duplicateValues" dxfId="43791" priority="1443" stopIfTrue="1"/>
    <cfRule type="duplicateValues" dxfId="43790" priority="1444" stopIfTrue="1"/>
    <cfRule type="duplicateValues" dxfId="43789" priority="1445" stopIfTrue="1"/>
    <cfRule type="duplicateValues" dxfId="43788" priority="1446" stopIfTrue="1"/>
    <cfRule type="duplicateValues" dxfId="43787" priority="1447" stopIfTrue="1"/>
    <cfRule type="duplicateValues" dxfId="43786" priority="1448" stopIfTrue="1"/>
    <cfRule type="duplicateValues" dxfId="43785" priority="1449" stopIfTrue="1"/>
    <cfRule type="duplicateValues" dxfId="43784" priority="1450" stopIfTrue="1"/>
    <cfRule type="duplicateValues" dxfId="43783" priority="1451" stopIfTrue="1"/>
    <cfRule type="duplicateValues" dxfId="43782" priority="1452" stopIfTrue="1"/>
    <cfRule type="duplicateValues" dxfId="43781" priority="1453" stopIfTrue="1"/>
    <cfRule type="duplicateValues" dxfId="43780" priority="1454" stopIfTrue="1"/>
    <cfRule type="duplicateValues" dxfId="43779" priority="1455" stopIfTrue="1"/>
    <cfRule type="duplicateValues" dxfId="43778" priority="1456" stopIfTrue="1"/>
    <cfRule type="duplicateValues" dxfId="43777" priority="1457" stopIfTrue="1"/>
    <cfRule type="duplicateValues" dxfId="43776" priority="1458" stopIfTrue="1"/>
    <cfRule type="duplicateValues" dxfId="43775" priority="1459" stopIfTrue="1"/>
    <cfRule type="duplicateValues" dxfId="43774" priority="1460" stopIfTrue="1"/>
    <cfRule type="duplicateValues" dxfId="43773" priority="1461" stopIfTrue="1"/>
    <cfRule type="duplicateValues" dxfId="43772" priority="1462" stopIfTrue="1"/>
    <cfRule type="duplicateValues" dxfId="43771" priority="1463" stopIfTrue="1"/>
    <cfRule type="duplicateValues" dxfId="43770" priority="1464" stopIfTrue="1"/>
    <cfRule type="duplicateValues" dxfId="43769" priority="1465" stopIfTrue="1"/>
    <cfRule type="duplicateValues" dxfId="43768" priority="1466" stopIfTrue="1"/>
    <cfRule type="duplicateValues" dxfId="43767" priority="1467" stopIfTrue="1"/>
    <cfRule type="duplicateValues" dxfId="43766" priority="1468" stopIfTrue="1"/>
    <cfRule type="duplicateValues" dxfId="43765" priority="1469" stopIfTrue="1"/>
    <cfRule type="duplicateValues" dxfId="43764" priority="1470" stopIfTrue="1"/>
    <cfRule type="duplicateValues" dxfId="43763" priority="1471" stopIfTrue="1"/>
    <cfRule type="duplicateValues" dxfId="43762" priority="1472" stopIfTrue="1"/>
    <cfRule type="duplicateValues" dxfId="43761" priority="1473" stopIfTrue="1"/>
    <cfRule type="duplicateValues" dxfId="43760" priority="1474" stopIfTrue="1"/>
    <cfRule type="duplicateValues" dxfId="43759" priority="1475" stopIfTrue="1"/>
    <cfRule type="duplicateValues" dxfId="43758" priority="1476" stopIfTrue="1"/>
    <cfRule type="duplicateValues" dxfId="43757" priority="1477" stopIfTrue="1"/>
    <cfRule type="duplicateValues" dxfId="43756" priority="1478" stopIfTrue="1"/>
    <cfRule type="duplicateValues" dxfId="43755" priority="1479" stopIfTrue="1"/>
    <cfRule type="duplicateValues" dxfId="43754" priority="1480" stopIfTrue="1"/>
    <cfRule type="duplicateValues" dxfId="43753" priority="1481" stopIfTrue="1"/>
    <cfRule type="duplicateValues" dxfId="43752" priority="1482" stopIfTrue="1"/>
    <cfRule type="duplicateValues" dxfId="43751" priority="1483" stopIfTrue="1"/>
    <cfRule type="duplicateValues" dxfId="43750" priority="1484" stopIfTrue="1"/>
    <cfRule type="duplicateValues" dxfId="43749" priority="1485" stopIfTrue="1"/>
    <cfRule type="duplicateValues" dxfId="43748" priority="1486" stopIfTrue="1"/>
    <cfRule type="duplicateValues" dxfId="43747" priority="1487" stopIfTrue="1"/>
    <cfRule type="duplicateValues" dxfId="43746" priority="1488" stopIfTrue="1"/>
    <cfRule type="duplicateValues" dxfId="43745" priority="1489" stopIfTrue="1"/>
    <cfRule type="duplicateValues" dxfId="43744" priority="1490" stopIfTrue="1"/>
    <cfRule type="duplicateValues" dxfId="43743" priority="1491" stopIfTrue="1"/>
    <cfRule type="duplicateValues" dxfId="43742" priority="1492" stopIfTrue="1"/>
    <cfRule type="duplicateValues" dxfId="43741" priority="1493" stopIfTrue="1"/>
    <cfRule type="duplicateValues" dxfId="43740" priority="1494" stopIfTrue="1"/>
    <cfRule type="duplicateValues" dxfId="43739" priority="1495" stopIfTrue="1"/>
    <cfRule type="duplicateValues" dxfId="43738" priority="1496" stopIfTrue="1"/>
    <cfRule type="duplicateValues" dxfId="43737" priority="1497" stopIfTrue="1"/>
    <cfRule type="duplicateValues" dxfId="43736" priority="1498" stopIfTrue="1"/>
    <cfRule type="duplicateValues" dxfId="43735" priority="1499" stopIfTrue="1"/>
    <cfRule type="duplicateValues" dxfId="43734" priority="1500" stopIfTrue="1"/>
    <cfRule type="duplicateValues" dxfId="43733" priority="1501" stopIfTrue="1"/>
    <cfRule type="duplicateValues" dxfId="43732" priority="1502" stopIfTrue="1"/>
    <cfRule type="duplicateValues" dxfId="43731" priority="1503" stopIfTrue="1"/>
    <cfRule type="duplicateValues" dxfId="43730" priority="1504" stopIfTrue="1"/>
    <cfRule type="duplicateValues" dxfId="43729" priority="1505" stopIfTrue="1"/>
    <cfRule type="duplicateValues" dxfId="43728" priority="1506" stopIfTrue="1"/>
    <cfRule type="duplicateValues" dxfId="43727" priority="1507" stopIfTrue="1"/>
    <cfRule type="duplicateValues" dxfId="43726" priority="1508" stopIfTrue="1"/>
    <cfRule type="duplicateValues" dxfId="43725" priority="1509" stopIfTrue="1"/>
    <cfRule type="duplicateValues" dxfId="43724" priority="1510" stopIfTrue="1"/>
    <cfRule type="duplicateValues" dxfId="43723" priority="1511" stopIfTrue="1"/>
    <cfRule type="duplicateValues" dxfId="43722" priority="1512" stopIfTrue="1"/>
    <cfRule type="duplicateValues" dxfId="43721" priority="1513" stopIfTrue="1"/>
    <cfRule type="duplicateValues" dxfId="43720" priority="1514" stopIfTrue="1"/>
    <cfRule type="duplicateValues" dxfId="43719" priority="1515" stopIfTrue="1"/>
    <cfRule type="duplicateValues" dxfId="43718" priority="1516" stopIfTrue="1"/>
    <cfRule type="duplicateValues" dxfId="43717" priority="1517" stopIfTrue="1"/>
    <cfRule type="duplicateValues" dxfId="43716" priority="1518" stopIfTrue="1"/>
    <cfRule type="duplicateValues" dxfId="43715" priority="1519" stopIfTrue="1"/>
    <cfRule type="duplicateValues" dxfId="43714" priority="1520" stopIfTrue="1"/>
    <cfRule type="duplicateValues" dxfId="43713" priority="1521" stopIfTrue="1"/>
    <cfRule type="duplicateValues" dxfId="43712" priority="1522" stopIfTrue="1"/>
    <cfRule type="duplicateValues" dxfId="43711" priority="1523" stopIfTrue="1"/>
    <cfRule type="duplicateValues" dxfId="43710" priority="1524" stopIfTrue="1"/>
    <cfRule type="duplicateValues" dxfId="43709" priority="1525" stopIfTrue="1"/>
    <cfRule type="duplicateValues" dxfId="43708" priority="1526" stopIfTrue="1"/>
    <cfRule type="duplicateValues" dxfId="43707" priority="1527" stopIfTrue="1"/>
    <cfRule type="duplicateValues" dxfId="43706" priority="1528" stopIfTrue="1"/>
    <cfRule type="duplicateValues" dxfId="43705" priority="1529" stopIfTrue="1"/>
    <cfRule type="duplicateValues" dxfId="43704" priority="1530" stopIfTrue="1"/>
    <cfRule type="duplicateValues" dxfId="43703" priority="1531" stopIfTrue="1"/>
    <cfRule type="duplicateValues" dxfId="43702" priority="1532" stopIfTrue="1"/>
    <cfRule type="duplicateValues" dxfId="43701" priority="1533" stopIfTrue="1"/>
    <cfRule type="duplicateValues" dxfId="43700" priority="1534" stopIfTrue="1"/>
    <cfRule type="duplicateValues" dxfId="43699" priority="1535" stopIfTrue="1"/>
    <cfRule type="duplicateValues" dxfId="43698" priority="1536" stopIfTrue="1"/>
  </conditionalFormatting>
  <conditionalFormatting sqref="H19">
    <cfRule type="duplicateValues" dxfId="43697" priority="1025" stopIfTrue="1"/>
    <cfRule type="duplicateValues" dxfId="43696" priority="1026" stopIfTrue="1"/>
    <cfRule type="duplicateValues" dxfId="43695" priority="1027" stopIfTrue="1"/>
    <cfRule type="duplicateValues" dxfId="43694" priority="1028" stopIfTrue="1"/>
    <cfRule type="duplicateValues" dxfId="43693" priority="1029" stopIfTrue="1"/>
    <cfRule type="duplicateValues" dxfId="43692" priority="1030" stopIfTrue="1"/>
    <cfRule type="duplicateValues" dxfId="43691" priority="1031" stopIfTrue="1"/>
    <cfRule type="duplicateValues" dxfId="43690" priority="1032" stopIfTrue="1"/>
    <cfRule type="duplicateValues" dxfId="43689" priority="1033" stopIfTrue="1"/>
    <cfRule type="duplicateValues" dxfId="43688" priority="1034" stopIfTrue="1"/>
    <cfRule type="duplicateValues" dxfId="43687" priority="1035" stopIfTrue="1"/>
    <cfRule type="duplicateValues" dxfId="43686" priority="1036" stopIfTrue="1"/>
    <cfRule type="duplicateValues" dxfId="43685" priority="1037" stopIfTrue="1"/>
    <cfRule type="duplicateValues" dxfId="43684" priority="1038" stopIfTrue="1"/>
    <cfRule type="duplicateValues" dxfId="43683" priority="1039" stopIfTrue="1"/>
    <cfRule type="duplicateValues" dxfId="43682" priority="1040" stopIfTrue="1"/>
    <cfRule type="duplicateValues" dxfId="43681" priority="1041" stopIfTrue="1"/>
    <cfRule type="duplicateValues" dxfId="43680" priority="1042" stopIfTrue="1"/>
    <cfRule type="duplicateValues" dxfId="43679" priority="1043" stopIfTrue="1"/>
    <cfRule type="duplicateValues" dxfId="43678" priority="1044" stopIfTrue="1"/>
    <cfRule type="duplicateValues" dxfId="43677" priority="1045" stopIfTrue="1"/>
    <cfRule type="duplicateValues" dxfId="43676" priority="1046" stopIfTrue="1"/>
    <cfRule type="duplicateValues" dxfId="43675" priority="1047" stopIfTrue="1"/>
    <cfRule type="duplicateValues" dxfId="43674" priority="1048" stopIfTrue="1"/>
    <cfRule type="duplicateValues" dxfId="43673" priority="1049" stopIfTrue="1"/>
    <cfRule type="duplicateValues" dxfId="43672" priority="1050" stopIfTrue="1"/>
    <cfRule type="duplicateValues" dxfId="43671" priority="1051" stopIfTrue="1"/>
    <cfRule type="duplicateValues" dxfId="43670" priority="1052" stopIfTrue="1"/>
    <cfRule type="duplicateValues" dxfId="43669" priority="1053" stopIfTrue="1"/>
    <cfRule type="duplicateValues" dxfId="43668" priority="1054" stopIfTrue="1"/>
    <cfRule type="duplicateValues" dxfId="43667" priority="1055" stopIfTrue="1"/>
    <cfRule type="duplicateValues" dxfId="43666" priority="1056" stopIfTrue="1"/>
    <cfRule type="duplicateValues" dxfId="43665" priority="1057" stopIfTrue="1"/>
    <cfRule type="duplicateValues" dxfId="43664" priority="1058" stopIfTrue="1"/>
    <cfRule type="duplicateValues" dxfId="43663" priority="1059" stopIfTrue="1"/>
    <cfRule type="duplicateValues" dxfId="43662" priority="1060" stopIfTrue="1"/>
    <cfRule type="duplicateValues" dxfId="43661" priority="1061" stopIfTrue="1"/>
    <cfRule type="duplicateValues" dxfId="43660" priority="1062" stopIfTrue="1"/>
    <cfRule type="duplicateValues" dxfId="43659" priority="1063" stopIfTrue="1"/>
    <cfRule type="duplicateValues" dxfId="43658" priority="1064" stopIfTrue="1"/>
    <cfRule type="duplicateValues" dxfId="43657" priority="1065" stopIfTrue="1"/>
    <cfRule type="duplicateValues" dxfId="43656" priority="1066" stopIfTrue="1"/>
    <cfRule type="duplicateValues" dxfId="43655" priority="1067" stopIfTrue="1"/>
    <cfRule type="duplicateValues" dxfId="43654" priority="1068" stopIfTrue="1"/>
    <cfRule type="duplicateValues" dxfId="43653" priority="1069" stopIfTrue="1"/>
    <cfRule type="duplicateValues" dxfId="43652" priority="1070" stopIfTrue="1"/>
    <cfRule type="duplicateValues" dxfId="43651" priority="1071" stopIfTrue="1"/>
    <cfRule type="duplicateValues" dxfId="43650" priority="1072" stopIfTrue="1"/>
    <cfRule type="duplicateValues" dxfId="43649" priority="1073" stopIfTrue="1"/>
    <cfRule type="duplicateValues" dxfId="43648" priority="1074" stopIfTrue="1"/>
    <cfRule type="duplicateValues" dxfId="43647" priority="1075" stopIfTrue="1"/>
    <cfRule type="duplicateValues" dxfId="43646" priority="1076" stopIfTrue="1"/>
    <cfRule type="duplicateValues" dxfId="43645" priority="1077" stopIfTrue="1"/>
    <cfRule type="duplicateValues" dxfId="43644" priority="1078" stopIfTrue="1"/>
    <cfRule type="duplicateValues" dxfId="43643" priority="1079" stopIfTrue="1"/>
    <cfRule type="duplicateValues" dxfId="43642" priority="1080" stopIfTrue="1"/>
    <cfRule type="duplicateValues" dxfId="43641" priority="1081" stopIfTrue="1"/>
    <cfRule type="duplicateValues" dxfId="43640" priority="1082" stopIfTrue="1"/>
    <cfRule type="duplicateValues" dxfId="43639" priority="1083" stopIfTrue="1"/>
    <cfRule type="duplicateValues" dxfId="43638" priority="1084" stopIfTrue="1"/>
    <cfRule type="duplicateValues" dxfId="43637" priority="1085" stopIfTrue="1"/>
    <cfRule type="duplicateValues" dxfId="43636" priority="1086" stopIfTrue="1"/>
    <cfRule type="duplicateValues" dxfId="43635" priority="1087" stopIfTrue="1"/>
    <cfRule type="duplicateValues" dxfId="43634" priority="1088" stopIfTrue="1"/>
    <cfRule type="duplicateValues" dxfId="43633" priority="1089" stopIfTrue="1"/>
    <cfRule type="duplicateValues" dxfId="43632" priority="1090" stopIfTrue="1"/>
    <cfRule type="duplicateValues" dxfId="43631" priority="1091" stopIfTrue="1"/>
    <cfRule type="duplicateValues" dxfId="43630" priority="1092" stopIfTrue="1"/>
    <cfRule type="duplicateValues" dxfId="43629" priority="1093" stopIfTrue="1"/>
    <cfRule type="duplicateValues" dxfId="43628" priority="1094" stopIfTrue="1"/>
    <cfRule type="duplicateValues" dxfId="43627" priority="1095" stopIfTrue="1"/>
    <cfRule type="duplicateValues" dxfId="43626" priority="1096" stopIfTrue="1"/>
    <cfRule type="duplicateValues" dxfId="43625" priority="1097" stopIfTrue="1"/>
    <cfRule type="duplicateValues" dxfId="43624" priority="1098" stopIfTrue="1"/>
    <cfRule type="duplicateValues" dxfId="43623" priority="1099" stopIfTrue="1"/>
    <cfRule type="duplicateValues" dxfId="43622" priority="1100" stopIfTrue="1"/>
    <cfRule type="duplicateValues" dxfId="43621" priority="1101" stopIfTrue="1"/>
    <cfRule type="duplicateValues" dxfId="43620" priority="1102" stopIfTrue="1"/>
    <cfRule type="duplicateValues" dxfId="43619" priority="1103" stopIfTrue="1"/>
    <cfRule type="duplicateValues" dxfId="43618" priority="1104" stopIfTrue="1"/>
    <cfRule type="duplicateValues" dxfId="43617" priority="1105" stopIfTrue="1"/>
    <cfRule type="duplicateValues" dxfId="43616" priority="1106" stopIfTrue="1"/>
    <cfRule type="duplicateValues" dxfId="43615" priority="1107" stopIfTrue="1"/>
    <cfRule type="duplicateValues" dxfId="43614" priority="1108" stopIfTrue="1"/>
    <cfRule type="duplicateValues" dxfId="43613" priority="1109" stopIfTrue="1"/>
    <cfRule type="duplicateValues" dxfId="43612" priority="1110" stopIfTrue="1"/>
    <cfRule type="duplicateValues" dxfId="43611" priority="1111" stopIfTrue="1"/>
    <cfRule type="duplicateValues" dxfId="43610" priority="1112" stopIfTrue="1"/>
    <cfRule type="duplicateValues" dxfId="43609" priority="1113" stopIfTrue="1"/>
    <cfRule type="duplicateValues" dxfId="43608" priority="1114" stopIfTrue="1"/>
    <cfRule type="duplicateValues" dxfId="43607" priority="1115" stopIfTrue="1"/>
    <cfRule type="duplicateValues" dxfId="43606" priority="1116" stopIfTrue="1"/>
    <cfRule type="duplicateValues" dxfId="43605" priority="1117" stopIfTrue="1"/>
    <cfRule type="duplicateValues" dxfId="43604" priority="1118" stopIfTrue="1"/>
    <cfRule type="duplicateValues" dxfId="43603" priority="1119" stopIfTrue="1"/>
    <cfRule type="duplicateValues" dxfId="43602" priority="1120" stopIfTrue="1"/>
    <cfRule type="duplicateValues" dxfId="43601" priority="1121" stopIfTrue="1"/>
    <cfRule type="duplicateValues" dxfId="43600" priority="1122" stopIfTrue="1"/>
    <cfRule type="duplicateValues" dxfId="43599" priority="1123" stopIfTrue="1"/>
    <cfRule type="duplicateValues" dxfId="43598" priority="1124" stopIfTrue="1"/>
    <cfRule type="duplicateValues" dxfId="43597" priority="1125" stopIfTrue="1"/>
    <cfRule type="duplicateValues" dxfId="43596" priority="1126" stopIfTrue="1"/>
    <cfRule type="duplicateValues" dxfId="43595" priority="1127" stopIfTrue="1"/>
    <cfRule type="duplicateValues" dxfId="43594" priority="1128" stopIfTrue="1"/>
    <cfRule type="duplicateValues" dxfId="43593" priority="1129" stopIfTrue="1"/>
    <cfRule type="duplicateValues" dxfId="43592" priority="1130" stopIfTrue="1"/>
    <cfRule type="duplicateValues" dxfId="43591" priority="1131" stopIfTrue="1"/>
    <cfRule type="duplicateValues" dxfId="43590" priority="1132" stopIfTrue="1"/>
    <cfRule type="duplicateValues" dxfId="43589" priority="1133" stopIfTrue="1"/>
    <cfRule type="duplicateValues" dxfId="43588" priority="1134" stopIfTrue="1"/>
    <cfRule type="duplicateValues" dxfId="43587" priority="1135" stopIfTrue="1"/>
    <cfRule type="duplicateValues" dxfId="43586" priority="1136" stopIfTrue="1"/>
    <cfRule type="duplicateValues" dxfId="43585" priority="1137" stopIfTrue="1"/>
    <cfRule type="duplicateValues" dxfId="43584" priority="1138" stopIfTrue="1"/>
    <cfRule type="duplicateValues" dxfId="43583" priority="1139" stopIfTrue="1"/>
    <cfRule type="duplicateValues" dxfId="43582" priority="1140" stopIfTrue="1"/>
    <cfRule type="duplicateValues" dxfId="43581" priority="1141" stopIfTrue="1"/>
    <cfRule type="duplicateValues" dxfId="43580" priority="1142" stopIfTrue="1"/>
    <cfRule type="duplicateValues" dxfId="43579" priority="1143" stopIfTrue="1"/>
    <cfRule type="duplicateValues" dxfId="43578" priority="1144" stopIfTrue="1"/>
    <cfRule type="duplicateValues" dxfId="43577" priority="1145" stopIfTrue="1"/>
    <cfRule type="duplicateValues" dxfId="43576" priority="1146" stopIfTrue="1"/>
    <cfRule type="duplicateValues" dxfId="43575" priority="1147" stopIfTrue="1"/>
    <cfRule type="duplicateValues" dxfId="43574" priority="1148" stopIfTrue="1"/>
    <cfRule type="duplicateValues" dxfId="43573" priority="1149" stopIfTrue="1"/>
    <cfRule type="duplicateValues" dxfId="43572" priority="1150" stopIfTrue="1"/>
    <cfRule type="duplicateValues" dxfId="43571" priority="1151" stopIfTrue="1"/>
    <cfRule type="duplicateValues" dxfId="43570" priority="1152" stopIfTrue="1"/>
    <cfRule type="duplicateValues" dxfId="43569" priority="1153" stopIfTrue="1"/>
    <cfRule type="duplicateValues" dxfId="43568" priority="1154" stopIfTrue="1"/>
    <cfRule type="duplicateValues" dxfId="43567" priority="1155" stopIfTrue="1"/>
    <cfRule type="duplicateValues" dxfId="43566" priority="1156" stopIfTrue="1"/>
    <cfRule type="duplicateValues" dxfId="43565" priority="1157" stopIfTrue="1"/>
    <cfRule type="duplicateValues" dxfId="43564" priority="1158" stopIfTrue="1"/>
    <cfRule type="duplicateValues" dxfId="43563" priority="1159" stopIfTrue="1"/>
    <cfRule type="duplicateValues" dxfId="43562" priority="1160" stopIfTrue="1"/>
    <cfRule type="duplicateValues" dxfId="43561" priority="1161" stopIfTrue="1"/>
    <cfRule type="duplicateValues" dxfId="43560" priority="1162" stopIfTrue="1"/>
    <cfRule type="duplicateValues" dxfId="43559" priority="1163" stopIfTrue="1"/>
    <cfRule type="duplicateValues" dxfId="43558" priority="1164" stopIfTrue="1"/>
    <cfRule type="duplicateValues" dxfId="43557" priority="1165" stopIfTrue="1"/>
    <cfRule type="duplicateValues" dxfId="43556" priority="1166" stopIfTrue="1"/>
    <cfRule type="duplicateValues" dxfId="43555" priority="1167" stopIfTrue="1"/>
    <cfRule type="duplicateValues" dxfId="43554" priority="1168" stopIfTrue="1"/>
    <cfRule type="duplicateValues" dxfId="43553" priority="1169" stopIfTrue="1"/>
    <cfRule type="duplicateValues" dxfId="43552" priority="1170" stopIfTrue="1"/>
    <cfRule type="duplicateValues" dxfId="43551" priority="1171" stopIfTrue="1"/>
    <cfRule type="duplicateValues" dxfId="43550" priority="1172" stopIfTrue="1"/>
    <cfRule type="duplicateValues" dxfId="43549" priority="1173" stopIfTrue="1"/>
    <cfRule type="duplicateValues" dxfId="43548" priority="1174" stopIfTrue="1"/>
    <cfRule type="duplicateValues" dxfId="43547" priority="1175" stopIfTrue="1"/>
    <cfRule type="duplicateValues" dxfId="43546" priority="1176" stopIfTrue="1"/>
    <cfRule type="duplicateValues" dxfId="43545" priority="1177" stopIfTrue="1"/>
    <cfRule type="duplicateValues" dxfId="43544" priority="1178" stopIfTrue="1"/>
    <cfRule type="duplicateValues" dxfId="43543" priority="1179" stopIfTrue="1"/>
    <cfRule type="duplicateValues" dxfId="43542" priority="1180" stopIfTrue="1"/>
    <cfRule type="duplicateValues" dxfId="43541" priority="1181" stopIfTrue="1"/>
    <cfRule type="duplicateValues" dxfId="43540" priority="1182" stopIfTrue="1"/>
    <cfRule type="duplicateValues" dxfId="43539" priority="1183" stopIfTrue="1"/>
    <cfRule type="duplicateValues" dxfId="43538" priority="1184" stopIfTrue="1"/>
    <cfRule type="duplicateValues" dxfId="43537" priority="1185" stopIfTrue="1"/>
    <cfRule type="duplicateValues" dxfId="43536" priority="1186" stopIfTrue="1"/>
    <cfRule type="duplicateValues" dxfId="43535" priority="1187" stopIfTrue="1"/>
    <cfRule type="duplicateValues" dxfId="43534" priority="1188" stopIfTrue="1"/>
    <cfRule type="duplicateValues" dxfId="43533" priority="1189" stopIfTrue="1"/>
    <cfRule type="duplicateValues" dxfId="43532" priority="1190" stopIfTrue="1"/>
    <cfRule type="duplicateValues" dxfId="43531" priority="1191" stopIfTrue="1"/>
    <cfRule type="duplicateValues" dxfId="43530" priority="1192" stopIfTrue="1"/>
    <cfRule type="duplicateValues" dxfId="43529" priority="1193" stopIfTrue="1"/>
    <cfRule type="duplicateValues" dxfId="43528" priority="1194" stopIfTrue="1"/>
    <cfRule type="duplicateValues" dxfId="43527" priority="1195" stopIfTrue="1"/>
    <cfRule type="duplicateValues" dxfId="43526" priority="1196" stopIfTrue="1"/>
    <cfRule type="duplicateValues" dxfId="43525" priority="1197" stopIfTrue="1"/>
    <cfRule type="duplicateValues" dxfId="43524" priority="1198" stopIfTrue="1"/>
    <cfRule type="duplicateValues" dxfId="43523" priority="1199" stopIfTrue="1"/>
    <cfRule type="duplicateValues" dxfId="43522" priority="1200" stopIfTrue="1"/>
    <cfRule type="duplicateValues" dxfId="43521" priority="1201" stopIfTrue="1"/>
    <cfRule type="duplicateValues" dxfId="43520" priority="1202" stopIfTrue="1"/>
    <cfRule type="duplicateValues" dxfId="43519" priority="1203" stopIfTrue="1"/>
    <cfRule type="duplicateValues" dxfId="43518" priority="1204" stopIfTrue="1"/>
    <cfRule type="duplicateValues" dxfId="43517" priority="1205" stopIfTrue="1"/>
    <cfRule type="duplicateValues" dxfId="43516" priority="1206" stopIfTrue="1"/>
    <cfRule type="duplicateValues" dxfId="43515" priority="1207" stopIfTrue="1"/>
    <cfRule type="duplicateValues" dxfId="43514" priority="1208" stopIfTrue="1"/>
    <cfRule type="duplicateValues" dxfId="43513" priority="1209" stopIfTrue="1"/>
    <cfRule type="duplicateValues" dxfId="43512" priority="1210" stopIfTrue="1"/>
    <cfRule type="duplicateValues" dxfId="43511" priority="1211" stopIfTrue="1"/>
    <cfRule type="duplicateValues" dxfId="43510" priority="1212" stopIfTrue="1"/>
    <cfRule type="duplicateValues" dxfId="43509" priority="1213" stopIfTrue="1"/>
    <cfRule type="duplicateValues" dxfId="43508" priority="1214" stopIfTrue="1"/>
    <cfRule type="duplicateValues" dxfId="43507" priority="1215" stopIfTrue="1"/>
    <cfRule type="duplicateValues" dxfId="43506" priority="1216" stopIfTrue="1"/>
    <cfRule type="duplicateValues" dxfId="43505" priority="1217" stopIfTrue="1"/>
    <cfRule type="duplicateValues" dxfId="43504" priority="1218" stopIfTrue="1"/>
    <cfRule type="duplicateValues" dxfId="43503" priority="1219" stopIfTrue="1"/>
    <cfRule type="duplicateValues" dxfId="43502" priority="1220" stopIfTrue="1"/>
    <cfRule type="duplicateValues" dxfId="43501" priority="1221" stopIfTrue="1"/>
    <cfRule type="duplicateValues" dxfId="43500" priority="1222" stopIfTrue="1"/>
    <cfRule type="duplicateValues" dxfId="43499" priority="1223" stopIfTrue="1"/>
    <cfRule type="duplicateValues" dxfId="43498" priority="1224" stopIfTrue="1"/>
    <cfRule type="duplicateValues" dxfId="43497" priority="1225" stopIfTrue="1"/>
    <cfRule type="duplicateValues" dxfId="43496" priority="1226" stopIfTrue="1"/>
    <cfRule type="duplicateValues" dxfId="43495" priority="1227" stopIfTrue="1"/>
    <cfRule type="duplicateValues" dxfId="43494" priority="1228" stopIfTrue="1"/>
    <cfRule type="duplicateValues" dxfId="43493" priority="1229" stopIfTrue="1"/>
    <cfRule type="duplicateValues" dxfId="43492" priority="1230" stopIfTrue="1"/>
    <cfRule type="duplicateValues" dxfId="43491" priority="1231" stopIfTrue="1"/>
    <cfRule type="duplicateValues" dxfId="43490" priority="1232" stopIfTrue="1"/>
    <cfRule type="duplicateValues" dxfId="43489" priority="1233" stopIfTrue="1"/>
    <cfRule type="duplicateValues" dxfId="43488" priority="1234" stopIfTrue="1"/>
    <cfRule type="duplicateValues" dxfId="43487" priority="1235" stopIfTrue="1"/>
    <cfRule type="duplicateValues" dxfId="43486" priority="1236" stopIfTrue="1"/>
    <cfRule type="duplicateValues" dxfId="43485" priority="1237" stopIfTrue="1"/>
    <cfRule type="duplicateValues" dxfId="43484" priority="1238" stopIfTrue="1"/>
    <cfRule type="duplicateValues" dxfId="43483" priority="1239" stopIfTrue="1"/>
    <cfRule type="duplicateValues" dxfId="43482" priority="1240" stopIfTrue="1"/>
    <cfRule type="duplicateValues" dxfId="43481" priority="1241" stopIfTrue="1"/>
    <cfRule type="duplicateValues" dxfId="43480" priority="1242" stopIfTrue="1"/>
    <cfRule type="duplicateValues" dxfId="43479" priority="1243" stopIfTrue="1"/>
    <cfRule type="duplicateValues" dxfId="43478" priority="1244" stopIfTrue="1"/>
    <cfRule type="duplicateValues" dxfId="43477" priority="1245" stopIfTrue="1"/>
    <cfRule type="duplicateValues" dxfId="43476" priority="1246" stopIfTrue="1"/>
    <cfRule type="duplicateValues" dxfId="43475" priority="1247" stopIfTrue="1"/>
    <cfRule type="duplicateValues" dxfId="43474" priority="1248" stopIfTrue="1"/>
    <cfRule type="duplicateValues" dxfId="43473" priority="1249" stopIfTrue="1"/>
    <cfRule type="duplicateValues" dxfId="43472" priority="1250" stopIfTrue="1"/>
    <cfRule type="duplicateValues" dxfId="43471" priority="1251" stopIfTrue="1"/>
    <cfRule type="duplicateValues" dxfId="43470" priority="1252" stopIfTrue="1"/>
    <cfRule type="duplicateValues" dxfId="43469" priority="1253" stopIfTrue="1"/>
    <cfRule type="duplicateValues" dxfId="43468" priority="1254" stopIfTrue="1"/>
    <cfRule type="duplicateValues" dxfId="43467" priority="1255" stopIfTrue="1"/>
    <cfRule type="duplicateValues" dxfId="43466" priority="1256" stopIfTrue="1"/>
    <cfRule type="duplicateValues" dxfId="43465" priority="1257" stopIfTrue="1"/>
    <cfRule type="duplicateValues" dxfId="43464" priority="1258" stopIfTrue="1"/>
    <cfRule type="duplicateValues" dxfId="43463" priority="1259" stopIfTrue="1"/>
    <cfRule type="duplicateValues" dxfId="43462" priority="1260" stopIfTrue="1"/>
    <cfRule type="duplicateValues" dxfId="43461" priority="1261" stopIfTrue="1"/>
    <cfRule type="duplicateValues" dxfId="43460" priority="1262" stopIfTrue="1"/>
    <cfRule type="duplicateValues" dxfId="43459" priority="1263" stopIfTrue="1"/>
    <cfRule type="duplicateValues" dxfId="43458" priority="1264" stopIfTrue="1"/>
    <cfRule type="duplicateValues" dxfId="43457" priority="1265" stopIfTrue="1"/>
    <cfRule type="duplicateValues" dxfId="43456" priority="1266" stopIfTrue="1"/>
    <cfRule type="duplicateValues" dxfId="43455" priority="1267" stopIfTrue="1"/>
    <cfRule type="duplicateValues" dxfId="43454" priority="1268" stopIfTrue="1"/>
    <cfRule type="duplicateValues" dxfId="43453" priority="1269" stopIfTrue="1"/>
    <cfRule type="duplicateValues" dxfId="43452" priority="1270" stopIfTrue="1"/>
    <cfRule type="duplicateValues" dxfId="43451" priority="1271" stopIfTrue="1"/>
    <cfRule type="duplicateValues" dxfId="43450" priority="1272" stopIfTrue="1"/>
    <cfRule type="duplicateValues" dxfId="43449" priority="1273" stopIfTrue="1"/>
    <cfRule type="duplicateValues" dxfId="43448" priority="1274" stopIfTrue="1"/>
    <cfRule type="duplicateValues" dxfId="43447" priority="1275" stopIfTrue="1"/>
    <cfRule type="duplicateValues" dxfId="43446" priority="1276" stopIfTrue="1"/>
    <cfRule type="duplicateValues" dxfId="43445" priority="1277" stopIfTrue="1"/>
    <cfRule type="duplicateValues" dxfId="43444" priority="1278" stopIfTrue="1"/>
    <cfRule type="duplicateValues" dxfId="43443" priority="1279" stopIfTrue="1"/>
    <cfRule type="duplicateValues" dxfId="43442" priority="1280" stopIfTrue="1"/>
  </conditionalFormatting>
  <conditionalFormatting sqref="H17">
    <cfRule type="duplicateValues" dxfId="43441" priority="513" stopIfTrue="1"/>
    <cfRule type="duplicateValues" dxfId="43440" priority="514" stopIfTrue="1"/>
    <cfRule type="duplicateValues" dxfId="43439" priority="515" stopIfTrue="1"/>
    <cfRule type="duplicateValues" dxfId="43438" priority="516" stopIfTrue="1"/>
    <cfRule type="duplicateValues" dxfId="43437" priority="517" stopIfTrue="1"/>
    <cfRule type="duplicateValues" dxfId="43436" priority="518" stopIfTrue="1"/>
    <cfRule type="duplicateValues" dxfId="43435" priority="519" stopIfTrue="1"/>
    <cfRule type="duplicateValues" dxfId="43434" priority="520" stopIfTrue="1"/>
    <cfRule type="duplicateValues" dxfId="43433" priority="521" stopIfTrue="1"/>
    <cfRule type="duplicateValues" dxfId="43432" priority="522" stopIfTrue="1"/>
    <cfRule type="duplicateValues" dxfId="43431" priority="523" stopIfTrue="1"/>
    <cfRule type="duplicateValues" dxfId="43430" priority="524" stopIfTrue="1"/>
    <cfRule type="duplicateValues" dxfId="43429" priority="525" stopIfTrue="1"/>
    <cfRule type="duplicateValues" dxfId="43428" priority="526" stopIfTrue="1"/>
    <cfRule type="duplicateValues" dxfId="43427" priority="527" stopIfTrue="1"/>
    <cfRule type="duplicateValues" dxfId="43426" priority="528" stopIfTrue="1"/>
    <cfRule type="duplicateValues" dxfId="43425" priority="529" stopIfTrue="1"/>
    <cfRule type="duplicateValues" dxfId="43424" priority="530" stopIfTrue="1"/>
    <cfRule type="duplicateValues" dxfId="43423" priority="531" stopIfTrue="1"/>
    <cfRule type="duplicateValues" dxfId="43422" priority="532" stopIfTrue="1"/>
    <cfRule type="duplicateValues" dxfId="43421" priority="533" stopIfTrue="1"/>
    <cfRule type="duplicateValues" dxfId="43420" priority="534" stopIfTrue="1"/>
    <cfRule type="duplicateValues" dxfId="43419" priority="535" stopIfTrue="1"/>
    <cfRule type="duplicateValues" dxfId="43418" priority="536" stopIfTrue="1"/>
    <cfRule type="duplicateValues" dxfId="43417" priority="537" stopIfTrue="1"/>
    <cfRule type="duplicateValues" dxfId="43416" priority="538" stopIfTrue="1"/>
    <cfRule type="duplicateValues" dxfId="43415" priority="539" stopIfTrue="1"/>
    <cfRule type="duplicateValues" dxfId="43414" priority="540" stopIfTrue="1"/>
    <cfRule type="duplicateValues" dxfId="43413" priority="541" stopIfTrue="1"/>
    <cfRule type="duplicateValues" dxfId="43412" priority="542" stopIfTrue="1"/>
    <cfRule type="duplicateValues" dxfId="43411" priority="543" stopIfTrue="1"/>
    <cfRule type="duplicateValues" dxfId="43410" priority="544" stopIfTrue="1"/>
    <cfRule type="duplicateValues" dxfId="43409" priority="545" stopIfTrue="1"/>
    <cfRule type="duplicateValues" dxfId="43408" priority="546" stopIfTrue="1"/>
    <cfRule type="duplicateValues" dxfId="43407" priority="547" stopIfTrue="1"/>
    <cfRule type="duplicateValues" dxfId="43406" priority="548" stopIfTrue="1"/>
    <cfRule type="duplicateValues" dxfId="43405" priority="549" stopIfTrue="1"/>
    <cfRule type="duplicateValues" dxfId="43404" priority="550" stopIfTrue="1"/>
    <cfRule type="duplicateValues" dxfId="43403" priority="551" stopIfTrue="1"/>
    <cfRule type="duplicateValues" dxfId="43402" priority="552" stopIfTrue="1"/>
    <cfRule type="duplicateValues" dxfId="43401" priority="553" stopIfTrue="1"/>
    <cfRule type="duplicateValues" dxfId="43400" priority="554" stopIfTrue="1"/>
    <cfRule type="duplicateValues" dxfId="43399" priority="555" stopIfTrue="1"/>
    <cfRule type="duplicateValues" dxfId="43398" priority="556" stopIfTrue="1"/>
    <cfRule type="duplicateValues" dxfId="43397" priority="557" stopIfTrue="1"/>
    <cfRule type="duplicateValues" dxfId="43396" priority="558" stopIfTrue="1"/>
    <cfRule type="duplicateValues" dxfId="43395" priority="559" stopIfTrue="1"/>
    <cfRule type="duplicateValues" dxfId="43394" priority="560" stopIfTrue="1"/>
    <cfRule type="duplicateValues" dxfId="43393" priority="561" stopIfTrue="1"/>
    <cfRule type="duplicateValues" dxfId="43392" priority="562" stopIfTrue="1"/>
    <cfRule type="duplicateValues" dxfId="43391" priority="563" stopIfTrue="1"/>
    <cfRule type="duplicateValues" dxfId="43390" priority="564" stopIfTrue="1"/>
    <cfRule type="duplicateValues" dxfId="43389" priority="565" stopIfTrue="1"/>
    <cfRule type="duplicateValues" dxfId="43388" priority="566" stopIfTrue="1"/>
    <cfRule type="duplicateValues" dxfId="43387" priority="567" stopIfTrue="1"/>
    <cfRule type="duplicateValues" dxfId="43386" priority="568" stopIfTrue="1"/>
    <cfRule type="duplicateValues" dxfId="43385" priority="569" stopIfTrue="1"/>
    <cfRule type="duplicateValues" dxfId="43384" priority="570" stopIfTrue="1"/>
    <cfRule type="duplicateValues" dxfId="43383" priority="571" stopIfTrue="1"/>
    <cfRule type="duplicateValues" dxfId="43382" priority="572" stopIfTrue="1"/>
    <cfRule type="duplicateValues" dxfId="43381" priority="573" stopIfTrue="1"/>
    <cfRule type="duplicateValues" dxfId="43380" priority="574" stopIfTrue="1"/>
    <cfRule type="duplicateValues" dxfId="43379" priority="575" stopIfTrue="1"/>
    <cfRule type="duplicateValues" dxfId="43378" priority="576" stopIfTrue="1"/>
    <cfRule type="duplicateValues" dxfId="43377" priority="577" stopIfTrue="1"/>
    <cfRule type="duplicateValues" dxfId="43376" priority="578" stopIfTrue="1"/>
    <cfRule type="duplicateValues" dxfId="43375" priority="579" stopIfTrue="1"/>
    <cfRule type="duplicateValues" dxfId="43374" priority="580" stopIfTrue="1"/>
    <cfRule type="duplicateValues" dxfId="43373" priority="581" stopIfTrue="1"/>
    <cfRule type="duplicateValues" dxfId="43372" priority="582" stopIfTrue="1"/>
    <cfRule type="duplicateValues" dxfId="43371" priority="583" stopIfTrue="1"/>
    <cfRule type="duplicateValues" dxfId="43370" priority="584" stopIfTrue="1"/>
    <cfRule type="duplicateValues" dxfId="43369" priority="585" stopIfTrue="1"/>
    <cfRule type="duplicateValues" dxfId="43368" priority="586" stopIfTrue="1"/>
    <cfRule type="duplicateValues" dxfId="43367" priority="587" stopIfTrue="1"/>
    <cfRule type="duplicateValues" dxfId="43366" priority="588" stopIfTrue="1"/>
    <cfRule type="duplicateValues" dxfId="43365" priority="589" stopIfTrue="1"/>
    <cfRule type="duplicateValues" dxfId="43364" priority="590" stopIfTrue="1"/>
    <cfRule type="duplicateValues" dxfId="43363" priority="591" stopIfTrue="1"/>
    <cfRule type="duplicateValues" dxfId="43362" priority="592" stopIfTrue="1"/>
    <cfRule type="duplicateValues" dxfId="43361" priority="593" stopIfTrue="1"/>
    <cfRule type="duplicateValues" dxfId="43360" priority="594" stopIfTrue="1"/>
    <cfRule type="duplicateValues" dxfId="43359" priority="595" stopIfTrue="1"/>
    <cfRule type="duplicateValues" dxfId="43358" priority="596" stopIfTrue="1"/>
    <cfRule type="duplicateValues" dxfId="43357" priority="597" stopIfTrue="1"/>
    <cfRule type="duplicateValues" dxfId="43356" priority="598" stopIfTrue="1"/>
    <cfRule type="duplicateValues" dxfId="43355" priority="599" stopIfTrue="1"/>
    <cfRule type="duplicateValues" dxfId="43354" priority="600" stopIfTrue="1"/>
    <cfRule type="duplicateValues" dxfId="43353" priority="601" stopIfTrue="1"/>
    <cfRule type="duplicateValues" dxfId="43352" priority="602" stopIfTrue="1"/>
    <cfRule type="duplicateValues" dxfId="43351" priority="603" stopIfTrue="1"/>
    <cfRule type="duplicateValues" dxfId="43350" priority="604" stopIfTrue="1"/>
    <cfRule type="duplicateValues" dxfId="43349" priority="605" stopIfTrue="1"/>
    <cfRule type="duplicateValues" dxfId="43348" priority="606" stopIfTrue="1"/>
    <cfRule type="duplicateValues" dxfId="43347" priority="607" stopIfTrue="1"/>
    <cfRule type="duplicateValues" dxfId="43346" priority="608" stopIfTrue="1"/>
    <cfRule type="duplicateValues" dxfId="43345" priority="609" stopIfTrue="1"/>
    <cfRule type="duplicateValues" dxfId="43344" priority="610" stopIfTrue="1"/>
    <cfRule type="duplicateValues" dxfId="43343" priority="611" stopIfTrue="1"/>
    <cfRule type="duplicateValues" dxfId="43342" priority="612" stopIfTrue="1"/>
    <cfRule type="duplicateValues" dxfId="43341" priority="613" stopIfTrue="1"/>
    <cfRule type="duplicateValues" dxfId="43340" priority="614" stopIfTrue="1"/>
    <cfRule type="duplicateValues" dxfId="43339" priority="615" stopIfTrue="1"/>
    <cfRule type="duplicateValues" dxfId="43338" priority="616" stopIfTrue="1"/>
    <cfRule type="duplicateValues" dxfId="43337" priority="617" stopIfTrue="1"/>
    <cfRule type="duplicateValues" dxfId="43336" priority="618" stopIfTrue="1"/>
    <cfRule type="duplicateValues" dxfId="43335" priority="619" stopIfTrue="1"/>
    <cfRule type="duplicateValues" dxfId="43334" priority="620" stopIfTrue="1"/>
    <cfRule type="duplicateValues" dxfId="43333" priority="621" stopIfTrue="1"/>
    <cfRule type="duplicateValues" dxfId="43332" priority="622" stopIfTrue="1"/>
    <cfRule type="duplicateValues" dxfId="43331" priority="623" stopIfTrue="1"/>
    <cfRule type="duplicateValues" dxfId="43330" priority="624" stopIfTrue="1"/>
    <cfRule type="duplicateValues" dxfId="43329" priority="625" stopIfTrue="1"/>
    <cfRule type="duplicateValues" dxfId="43328" priority="626" stopIfTrue="1"/>
    <cfRule type="duplicateValues" dxfId="43327" priority="627" stopIfTrue="1"/>
    <cfRule type="duplicateValues" dxfId="43326" priority="628" stopIfTrue="1"/>
    <cfRule type="duplicateValues" dxfId="43325" priority="629" stopIfTrue="1"/>
    <cfRule type="duplicateValues" dxfId="43324" priority="630" stopIfTrue="1"/>
    <cfRule type="duplicateValues" dxfId="43323" priority="631" stopIfTrue="1"/>
    <cfRule type="duplicateValues" dxfId="43322" priority="632" stopIfTrue="1"/>
    <cfRule type="duplicateValues" dxfId="43321" priority="633" stopIfTrue="1"/>
    <cfRule type="duplicateValues" dxfId="43320" priority="634" stopIfTrue="1"/>
    <cfRule type="duplicateValues" dxfId="43319" priority="635" stopIfTrue="1"/>
    <cfRule type="duplicateValues" dxfId="43318" priority="636" stopIfTrue="1"/>
    <cfRule type="duplicateValues" dxfId="43317" priority="637" stopIfTrue="1"/>
    <cfRule type="duplicateValues" dxfId="43316" priority="638" stopIfTrue="1"/>
    <cfRule type="duplicateValues" dxfId="43315" priority="639" stopIfTrue="1"/>
    <cfRule type="duplicateValues" dxfId="43314" priority="640" stopIfTrue="1"/>
    <cfRule type="duplicateValues" dxfId="43313" priority="641" stopIfTrue="1"/>
    <cfRule type="duplicateValues" dxfId="43312" priority="642" stopIfTrue="1"/>
    <cfRule type="duplicateValues" dxfId="43311" priority="643" stopIfTrue="1"/>
    <cfRule type="duplicateValues" dxfId="43310" priority="644" stopIfTrue="1"/>
    <cfRule type="duplicateValues" dxfId="43309" priority="645" stopIfTrue="1"/>
    <cfRule type="duplicateValues" dxfId="43308" priority="646" stopIfTrue="1"/>
    <cfRule type="duplicateValues" dxfId="43307" priority="647" stopIfTrue="1"/>
    <cfRule type="duplicateValues" dxfId="43306" priority="648" stopIfTrue="1"/>
    <cfRule type="duplicateValues" dxfId="43305" priority="649" stopIfTrue="1"/>
    <cfRule type="duplicateValues" dxfId="43304" priority="650" stopIfTrue="1"/>
    <cfRule type="duplicateValues" dxfId="43303" priority="651" stopIfTrue="1"/>
    <cfRule type="duplicateValues" dxfId="43302" priority="652" stopIfTrue="1"/>
    <cfRule type="duplicateValues" dxfId="43301" priority="653" stopIfTrue="1"/>
    <cfRule type="duplicateValues" dxfId="43300" priority="654" stopIfTrue="1"/>
    <cfRule type="duplicateValues" dxfId="43299" priority="655" stopIfTrue="1"/>
    <cfRule type="duplicateValues" dxfId="43298" priority="656" stopIfTrue="1"/>
    <cfRule type="duplicateValues" dxfId="43297" priority="657" stopIfTrue="1"/>
    <cfRule type="duplicateValues" dxfId="43296" priority="658" stopIfTrue="1"/>
    <cfRule type="duplicateValues" dxfId="43295" priority="659" stopIfTrue="1"/>
    <cfRule type="duplicateValues" dxfId="43294" priority="660" stopIfTrue="1"/>
    <cfRule type="duplicateValues" dxfId="43293" priority="661" stopIfTrue="1"/>
    <cfRule type="duplicateValues" dxfId="43292" priority="662" stopIfTrue="1"/>
    <cfRule type="duplicateValues" dxfId="43291" priority="663" stopIfTrue="1"/>
    <cfRule type="duplicateValues" dxfId="43290" priority="664" stopIfTrue="1"/>
    <cfRule type="duplicateValues" dxfId="43289" priority="665" stopIfTrue="1"/>
    <cfRule type="duplicateValues" dxfId="43288" priority="666" stopIfTrue="1"/>
    <cfRule type="duplicateValues" dxfId="43287" priority="667" stopIfTrue="1"/>
    <cfRule type="duplicateValues" dxfId="43286" priority="668" stopIfTrue="1"/>
    <cfRule type="duplicateValues" dxfId="43285" priority="669" stopIfTrue="1"/>
    <cfRule type="duplicateValues" dxfId="43284" priority="670" stopIfTrue="1"/>
    <cfRule type="duplicateValues" dxfId="43283" priority="671" stopIfTrue="1"/>
    <cfRule type="duplicateValues" dxfId="43282" priority="672" stopIfTrue="1"/>
    <cfRule type="duplicateValues" dxfId="43281" priority="673" stopIfTrue="1"/>
    <cfRule type="duplicateValues" dxfId="43280" priority="674" stopIfTrue="1"/>
    <cfRule type="duplicateValues" dxfId="43279" priority="675" stopIfTrue="1"/>
    <cfRule type="duplicateValues" dxfId="43278" priority="676" stopIfTrue="1"/>
    <cfRule type="duplicateValues" dxfId="43277" priority="677" stopIfTrue="1"/>
    <cfRule type="duplicateValues" dxfId="43276" priority="678" stopIfTrue="1"/>
    <cfRule type="duplicateValues" dxfId="43275" priority="679" stopIfTrue="1"/>
    <cfRule type="duplicateValues" dxfId="43274" priority="680" stopIfTrue="1"/>
    <cfRule type="duplicateValues" dxfId="43273" priority="681" stopIfTrue="1"/>
    <cfRule type="duplicateValues" dxfId="43272" priority="682" stopIfTrue="1"/>
    <cfRule type="duplicateValues" dxfId="43271" priority="683" stopIfTrue="1"/>
    <cfRule type="duplicateValues" dxfId="43270" priority="684" stopIfTrue="1"/>
    <cfRule type="duplicateValues" dxfId="43269" priority="685" stopIfTrue="1"/>
    <cfRule type="duplicateValues" dxfId="43268" priority="686" stopIfTrue="1"/>
    <cfRule type="duplicateValues" dxfId="43267" priority="687" stopIfTrue="1"/>
    <cfRule type="duplicateValues" dxfId="43266" priority="688" stopIfTrue="1"/>
    <cfRule type="duplicateValues" dxfId="43265" priority="689" stopIfTrue="1"/>
    <cfRule type="duplicateValues" dxfId="43264" priority="690" stopIfTrue="1"/>
    <cfRule type="duplicateValues" dxfId="43263" priority="691" stopIfTrue="1"/>
    <cfRule type="duplicateValues" dxfId="43262" priority="692" stopIfTrue="1"/>
    <cfRule type="duplicateValues" dxfId="43261" priority="693" stopIfTrue="1"/>
    <cfRule type="duplicateValues" dxfId="43260" priority="694" stopIfTrue="1"/>
    <cfRule type="duplicateValues" dxfId="43259" priority="695" stopIfTrue="1"/>
    <cfRule type="duplicateValues" dxfId="43258" priority="696" stopIfTrue="1"/>
    <cfRule type="duplicateValues" dxfId="43257" priority="697" stopIfTrue="1"/>
    <cfRule type="duplicateValues" dxfId="43256" priority="698" stopIfTrue="1"/>
    <cfRule type="duplicateValues" dxfId="43255" priority="699" stopIfTrue="1"/>
    <cfRule type="duplicateValues" dxfId="43254" priority="700" stopIfTrue="1"/>
    <cfRule type="duplicateValues" dxfId="43253" priority="701" stopIfTrue="1"/>
    <cfRule type="duplicateValues" dxfId="43252" priority="702" stopIfTrue="1"/>
    <cfRule type="duplicateValues" dxfId="43251" priority="703" stopIfTrue="1"/>
    <cfRule type="duplicateValues" dxfId="43250" priority="704" stopIfTrue="1"/>
    <cfRule type="duplicateValues" dxfId="43249" priority="705" stopIfTrue="1"/>
    <cfRule type="duplicateValues" dxfId="43248" priority="706" stopIfTrue="1"/>
    <cfRule type="duplicateValues" dxfId="43247" priority="707" stopIfTrue="1"/>
    <cfRule type="duplicateValues" dxfId="43246" priority="708" stopIfTrue="1"/>
    <cfRule type="duplicateValues" dxfId="43245" priority="709" stopIfTrue="1"/>
    <cfRule type="duplicateValues" dxfId="43244" priority="710" stopIfTrue="1"/>
    <cfRule type="duplicateValues" dxfId="43243" priority="711" stopIfTrue="1"/>
    <cfRule type="duplicateValues" dxfId="43242" priority="712" stopIfTrue="1"/>
    <cfRule type="duplicateValues" dxfId="43241" priority="713" stopIfTrue="1"/>
    <cfRule type="duplicateValues" dxfId="43240" priority="714" stopIfTrue="1"/>
    <cfRule type="duplicateValues" dxfId="43239" priority="715" stopIfTrue="1"/>
    <cfRule type="duplicateValues" dxfId="43238" priority="716" stopIfTrue="1"/>
    <cfRule type="duplicateValues" dxfId="43237" priority="717" stopIfTrue="1"/>
    <cfRule type="duplicateValues" dxfId="43236" priority="718" stopIfTrue="1"/>
    <cfRule type="duplicateValues" dxfId="43235" priority="719" stopIfTrue="1"/>
    <cfRule type="duplicateValues" dxfId="43234" priority="720" stopIfTrue="1"/>
    <cfRule type="duplicateValues" dxfId="43233" priority="721" stopIfTrue="1"/>
    <cfRule type="duplicateValues" dxfId="43232" priority="722" stopIfTrue="1"/>
    <cfRule type="duplicateValues" dxfId="43231" priority="723" stopIfTrue="1"/>
    <cfRule type="duplicateValues" dxfId="43230" priority="724" stopIfTrue="1"/>
    <cfRule type="duplicateValues" dxfId="43229" priority="725" stopIfTrue="1"/>
    <cfRule type="duplicateValues" dxfId="43228" priority="726" stopIfTrue="1"/>
    <cfRule type="duplicateValues" dxfId="43227" priority="727" stopIfTrue="1"/>
    <cfRule type="duplicateValues" dxfId="43226" priority="728" stopIfTrue="1"/>
    <cfRule type="duplicateValues" dxfId="43225" priority="729" stopIfTrue="1"/>
    <cfRule type="duplicateValues" dxfId="43224" priority="730" stopIfTrue="1"/>
    <cfRule type="duplicateValues" dxfId="43223" priority="731" stopIfTrue="1"/>
    <cfRule type="duplicateValues" dxfId="43222" priority="732" stopIfTrue="1"/>
    <cfRule type="duplicateValues" dxfId="43221" priority="733" stopIfTrue="1"/>
    <cfRule type="duplicateValues" dxfId="43220" priority="734" stopIfTrue="1"/>
    <cfRule type="duplicateValues" dxfId="43219" priority="735" stopIfTrue="1"/>
    <cfRule type="duplicateValues" dxfId="43218" priority="736" stopIfTrue="1"/>
    <cfRule type="duplicateValues" dxfId="43217" priority="737" stopIfTrue="1"/>
    <cfRule type="duplicateValues" dxfId="43216" priority="738" stopIfTrue="1"/>
    <cfRule type="duplicateValues" dxfId="43215" priority="739" stopIfTrue="1"/>
    <cfRule type="duplicateValues" dxfId="43214" priority="740" stopIfTrue="1"/>
    <cfRule type="duplicateValues" dxfId="43213" priority="741" stopIfTrue="1"/>
    <cfRule type="duplicateValues" dxfId="43212" priority="742" stopIfTrue="1"/>
    <cfRule type="duplicateValues" dxfId="43211" priority="743" stopIfTrue="1"/>
    <cfRule type="duplicateValues" dxfId="43210" priority="744" stopIfTrue="1"/>
    <cfRule type="duplicateValues" dxfId="43209" priority="745" stopIfTrue="1"/>
    <cfRule type="duplicateValues" dxfId="43208" priority="746" stopIfTrue="1"/>
    <cfRule type="duplicateValues" dxfId="43207" priority="747" stopIfTrue="1"/>
    <cfRule type="duplicateValues" dxfId="43206" priority="748" stopIfTrue="1"/>
    <cfRule type="duplicateValues" dxfId="43205" priority="749" stopIfTrue="1"/>
    <cfRule type="duplicateValues" dxfId="43204" priority="750" stopIfTrue="1"/>
    <cfRule type="duplicateValues" dxfId="43203" priority="751" stopIfTrue="1"/>
    <cfRule type="duplicateValues" dxfId="43202" priority="752" stopIfTrue="1"/>
    <cfRule type="duplicateValues" dxfId="43201" priority="753" stopIfTrue="1"/>
    <cfRule type="duplicateValues" dxfId="43200" priority="754" stopIfTrue="1"/>
    <cfRule type="duplicateValues" dxfId="43199" priority="755" stopIfTrue="1"/>
    <cfRule type="duplicateValues" dxfId="43198" priority="756" stopIfTrue="1"/>
    <cfRule type="duplicateValues" dxfId="43197" priority="757" stopIfTrue="1"/>
    <cfRule type="duplicateValues" dxfId="43196" priority="758" stopIfTrue="1"/>
    <cfRule type="duplicateValues" dxfId="43195" priority="759" stopIfTrue="1"/>
    <cfRule type="duplicateValues" dxfId="43194" priority="760" stopIfTrue="1"/>
    <cfRule type="duplicateValues" dxfId="43193" priority="761" stopIfTrue="1"/>
    <cfRule type="duplicateValues" dxfId="43192" priority="762" stopIfTrue="1"/>
    <cfRule type="duplicateValues" dxfId="43191" priority="763" stopIfTrue="1"/>
    <cfRule type="duplicateValues" dxfId="43190" priority="764" stopIfTrue="1"/>
    <cfRule type="duplicateValues" dxfId="43189" priority="765" stopIfTrue="1"/>
    <cfRule type="duplicateValues" dxfId="43188" priority="766" stopIfTrue="1"/>
    <cfRule type="duplicateValues" dxfId="43187" priority="767" stopIfTrue="1"/>
    <cfRule type="duplicateValues" dxfId="43186" priority="768" stopIfTrue="1"/>
    <cfRule type="duplicateValues" dxfId="43185" priority="769" stopIfTrue="1"/>
    <cfRule type="duplicateValues" dxfId="43184" priority="770" stopIfTrue="1"/>
    <cfRule type="duplicateValues" dxfId="43183" priority="771" stopIfTrue="1"/>
    <cfRule type="duplicateValues" dxfId="43182" priority="772" stopIfTrue="1"/>
    <cfRule type="duplicateValues" dxfId="43181" priority="773" stopIfTrue="1"/>
    <cfRule type="duplicateValues" dxfId="43180" priority="774" stopIfTrue="1"/>
    <cfRule type="duplicateValues" dxfId="43179" priority="775" stopIfTrue="1"/>
    <cfRule type="duplicateValues" dxfId="43178" priority="776" stopIfTrue="1"/>
    <cfRule type="duplicateValues" dxfId="43177" priority="777" stopIfTrue="1"/>
    <cfRule type="duplicateValues" dxfId="43176" priority="778" stopIfTrue="1"/>
    <cfRule type="duplicateValues" dxfId="43175" priority="779" stopIfTrue="1"/>
    <cfRule type="duplicateValues" dxfId="43174" priority="780" stopIfTrue="1"/>
    <cfRule type="duplicateValues" dxfId="43173" priority="781" stopIfTrue="1"/>
    <cfRule type="duplicateValues" dxfId="43172" priority="782" stopIfTrue="1"/>
    <cfRule type="duplicateValues" dxfId="43171" priority="783" stopIfTrue="1"/>
    <cfRule type="duplicateValues" dxfId="43170" priority="784" stopIfTrue="1"/>
    <cfRule type="duplicateValues" dxfId="43169" priority="785" stopIfTrue="1"/>
    <cfRule type="duplicateValues" dxfId="43168" priority="786" stopIfTrue="1"/>
    <cfRule type="duplicateValues" dxfId="43167" priority="787" stopIfTrue="1"/>
    <cfRule type="duplicateValues" dxfId="43166" priority="788" stopIfTrue="1"/>
    <cfRule type="duplicateValues" dxfId="43165" priority="789" stopIfTrue="1"/>
    <cfRule type="duplicateValues" dxfId="43164" priority="790" stopIfTrue="1"/>
    <cfRule type="duplicateValues" dxfId="43163" priority="791" stopIfTrue="1"/>
    <cfRule type="duplicateValues" dxfId="43162" priority="792" stopIfTrue="1"/>
    <cfRule type="duplicateValues" dxfId="43161" priority="793" stopIfTrue="1"/>
    <cfRule type="duplicateValues" dxfId="43160" priority="794" stopIfTrue="1"/>
    <cfRule type="duplicateValues" dxfId="43159" priority="795" stopIfTrue="1"/>
    <cfRule type="duplicateValues" dxfId="43158" priority="796" stopIfTrue="1"/>
    <cfRule type="duplicateValues" dxfId="43157" priority="797" stopIfTrue="1"/>
    <cfRule type="duplicateValues" dxfId="43156" priority="798" stopIfTrue="1"/>
    <cfRule type="duplicateValues" dxfId="43155" priority="799" stopIfTrue="1"/>
    <cfRule type="duplicateValues" dxfId="43154" priority="800" stopIfTrue="1"/>
    <cfRule type="duplicateValues" dxfId="43153" priority="801" stopIfTrue="1"/>
    <cfRule type="duplicateValues" dxfId="43152" priority="802" stopIfTrue="1"/>
    <cfRule type="duplicateValues" dxfId="43151" priority="803" stopIfTrue="1"/>
    <cfRule type="duplicateValues" dxfId="43150" priority="804" stopIfTrue="1"/>
    <cfRule type="duplicateValues" dxfId="43149" priority="805" stopIfTrue="1"/>
    <cfRule type="duplicateValues" dxfId="43148" priority="806" stopIfTrue="1"/>
    <cfRule type="duplicateValues" dxfId="43147" priority="807" stopIfTrue="1"/>
    <cfRule type="duplicateValues" dxfId="43146" priority="808" stopIfTrue="1"/>
    <cfRule type="duplicateValues" dxfId="43145" priority="809" stopIfTrue="1"/>
    <cfRule type="duplicateValues" dxfId="43144" priority="810" stopIfTrue="1"/>
    <cfRule type="duplicateValues" dxfId="43143" priority="811" stopIfTrue="1"/>
    <cfRule type="duplicateValues" dxfId="43142" priority="812" stopIfTrue="1"/>
    <cfRule type="duplicateValues" dxfId="43141" priority="813" stopIfTrue="1"/>
    <cfRule type="duplicateValues" dxfId="43140" priority="814" stopIfTrue="1"/>
    <cfRule type="duplicateValues" dxfId="43139" priority="815" stopIfTrue="1"/>
    <cfRule type="duplicateValues" dxfId="43138" priority="816" stopIfTrue="1"/>
    <cfRule type="duplicateValues" dxfId="43137" priority="817" stopIfTrue="1"/>
    <cfRule type="duplicateValues" dxfId="43136" priority="818" stopIfTrue="1"/>
    <cfRule type="duplicateValues" dxfId="43135" priority="819" stopIfTrue="1"/>
    <cfRule type="duplicateValues" dxfId="43134" priority="820" stopIfTrue="1"/>
    <cfRule type="duplicateValues" dxfId="43133" priority="821" stopIfTrue="1"/>
    <cfRule type="duplicateValues" dxfId="43132" priority="822" stopIfTrue="1"/>
    <cfRule type="duplicateValues" dxfId="43131" priority="823" stopIfTrue="1"/>
    <cfRule type="duplicateValues" dxfId="43130" priority="824" stopIfTrue="1"/>
    <cfRule type="duplicateValues" dxfId="43129" priority="825" stopIfTrue="1"/>
    <cfRule type="duplicateValues" dxfId="43128" priority="826" stopIfTrue="1"/>
    <cfRule type="duplicateValues" dxfId="43127" priority="827" stopIfTrue="1"/>
    <cfRule type="duplicateValues" dxfId="43126" priority="828" stopIfTrue="1"/>
    <cfRule type="duplicateValues" dxfId="43125" priority="829" stopIfTrue="1"/>
    <cfRule type="duplicateValues" dxfId="43124" priority="830" stopIfTrue="1"/>
    <cfRule type="duplicateValues" dxfId="43123" priority="831" stopIfTrue="1"/>
    <cfRule type="duplicateValues" dxfId="43122" priority="832" stopIfTrue="1"/>
    <cfRule type="duplicateValues" dxfId="43121" priority="833" stopIfTrue="1"/>
    <cfRule type="duplicateValues" dxfId="43120" priority="834" stopIfTrue="1"/>
    <cfRule type="duplicateValues" dxfId="43119" priority="835" stopIfTrue="1"/>
    <cfRule type="duplicateValues" dxfId="43118" priority="836" stopIfTrue="1"/>
    <cfRule type="duplicateValues" dxfId="43117" priority="837" stopIfTrue="1"/>
    <cfRule type="duplicateValues" dxfId="43116" priority="838" stopIfTrue="1"/>
    <cfRule type="duplicateValues" dxfId="43115" priority="839" stopIfTrue="1"/>
    <cfRule type="duplicateValues" dxfId="43114" priority="840" stopIfTrue="1"/>
    <cfRule type="duplicateValues" dxfId="43113" priority="841" stopIfTrue="1"/>
    <cfRule type="duplicateValues" dxfId="43112" priority="842" stopIfTrue="1"/>
    <cfRule type="duplicateValues" dxfId="43111" priority="843" stopIfTrue="1"/>
    <cfRule type="duplicateValues" dxfId="43110" priority="844" stopIfTrue="1"/>
    <cfRule type="duplicateValues" dxfId="43109" priority="845" stopIfTrue="1"/>
    <cfRule type="duplicateValues" dxfId="43108" priority="846" stopIfTrue="1"/>
    <cfRule type="duplicateValues" dxfId="43107" priority="847" stopIfTrue="1"/>
    <cfRule type="duplicateValues" dxfId="43106" priority="848" stopIfTrue="1"/>
    <cfRule type="duplicateValues" dxfId="43105" priority="849" stopIfTrue="1"/>
    <cfRule type="duplicateValues" dxfId="43104" priority="850" stopIfTrue="1"/>
    <cfRule type="duplicateValues" dxfId="43103" priority="851" stopIfTrue="1"/>
    <cfRule type="duplicateValues" dxfId="43102" priority="852" stopIfTrue="1"/>
    <cfRule type="duplicateValues" dxfId="43101" priority="853" stopIfTrue="1"/>
    <cfRule type="duplicateValues" dxfId="43100" priority="854" stopIfTrue="1"/>
    <cfRule type="duplicateValues" dxfId="43099" priority="855" stopIfTrue="1"/>
    <cfRule type="duplicateValues" dxfId="43098" priority="856" stopIfTrue="1"/>
    <cfRule type="duplicateValues" dxfId="43097" priority="857" stopIfTrue="1"/>
    <cfRule type="duplicateValues" dxfId="43096" priority="858" stopIfTrue="1"/>
    <cfRule type="duplicateValues" dxfId="43095" priority="859" stopIfTrue="1"/>
    <cfRule type="duplicateValues" dxfId="43094" priority="860" stopIfTrue="1"/>
    <cfRule type="duplicateValues" dxfId="43093" priority="861" stopIfTrue="1"/>
    <cfRule type="duplicateValues" dxfId="43092" priority="862" stopIfTrue="1"/>
    <cfRule type="duplicateValues" dxfId="43091" priority="863" stopIfTrue="1"/>
    <cfRule type="duplicateValues" dxfId="43090" priority="864" stopIfTrue="1"/>
    <cfRule type="duplicateValues" dxfId="43089" priority="865" stopIfTrue="1"/>
    <cfRule type="duplicateValues" dxfId="43088" priority="866" stopIfTrue="1"/>
    <cfRule type="duplicateValues" dxfId="43087" priority="867" stopIfTrue="1"/>
    <cfRule type="duplicateValues" dxfId="43086" priority="868" stopIfTrue="1"/>
    <cfRule type="duplicateValues" dxfId="43085" priority="869" stopIfTrue="1"/>
    <cfRule type="duplicateValues" dxfId="43084" priority="870" stopIfTrue="1"/>
    <cfRule type="duplicateValues" dxfId="43083" priority="871" stopIfTrue="1"/>
    <cfRule type="duplicateValues" dxfId="43082" priority="872" stopIfTrue="1"/>
    <cfRule type="duplicateValues" dxfId="43081" priority="873" stopIfTrue="1"/>
    <cfRule type="duplicateValues" dxfId="43080" priority="874" stopIfTrue="1"/>
    <cfRule type="duplicateValues" dxfId="43079" priority="875" stopIfTrue="1"/>
    <cfRule type="duplicateValues" dxfId="43078" priority="876" stopIfTrue="1"/>
    <cfRule type="duplicateValues" dxfId="43077" priority="877" stopIfTrue="1"/>
    <cfRule type="duplicateValues" dxfId="43076" priority="878" stopIfTrue="1"/>
    <cfRule type="duplicateValues" dxfId="43075" priority="879" stopIfTrue="1"/>
    <cfRule type="duplicateValues" dxfId="43074" priority="880" stopIfTrue="1"/>
    <cfRule type="duplicateValues" dxfId="43073" priority="881" stopIfTrue="1"/>
    <cfRule type="duplicateValues" dxfId="43072" priority="882" stopIfTrue="1"/>
    <cfRule type="duplicateValues" dxfId="43071" priority="883" stopIfTrue="1"/>
    <cfRule type="duplicateValues" dxfId="43070" priority="884" stopIfTrue="1"/>
    <cfRule type="duplicateValues" dxfId="43069" priority="885" stopIfTrue="1"/>
    <cfRule type="duplicateValues" dxfId="43068" priority="886" stopIfTrue="1"/>
    <cfRule type="duplicateValues" dxfId="43067" priority="887" stopIfTrue="1"/>
    <cfRule type="duplicateValues" dxfId="43066" priority="888" stopIfTrue="1"/>
    <cfRule type="duplicateValues" dxfId="43065" priority="889" stopIfTrue="1"/>
    <cfRule type="duplicateValues" dxfId="43064" priority="890" stopIfTrue="1"/>
    <cfRule type="duplicateValues" dxfId="43063" priority="891" stopIfTrue="1"/>
    <cfRule type="duplicateValues" dxfId="43062" priority="892" stopIfTrue="1"/>
    <cfRule type="duplicateValues" dxfId="43061" priority="893" stopIfTrue="1"/>
    <cfRule type="duplicateValues" dxfId="43060" priority="894" stopIfTrue="1"/>
    <cfRule type="duplicateValues" dxfId="43059" priority="895" stopIfTrue="1"/>
    <cfRule type="duplicateValues" dxfId="43058" priority="896" stopIfTrue="1"/>
    <cfRule type="duplicateValues" dxfId="43057" priority="897" stopIfTrue="1"/>
    <cfRule type="duplicateValues" dxfId="43056" priority="898" stopIfTrue="1"/>
    <cfRule type="duplicateValues" dxfId="43055" priority="899" stopIfTrue="1"/>
    <cfRule type="duplicateValues" dxfId="43054" priority="900" stopIfTrue="1"/>
    <cfRule type="duplicateValues" dxfId="43053" priority="901" stopIfTrue="1"/>
    <cfRule type="duplicateValues" dxfId="43052" priority="902" stopIfTrue="1"/>
    <cfRule type="duplicateValues" dxfId="43051" priority="903" stopIfTrue="1"/>
    <cfRule type="duplicateValues" dxfId="43050" priority="904" stopIfTrue="1"/>
    <cfRule type="duplicateValues" dxfId="43049" priority="905" stopIfTrue="1"/>
    <cfRule type="duplicateValues" dxfId="43048" priority="906" stopIfTrue="1"/>
    <cfRule type="duplicateValues" dxfId="43047" priority="907" stopIfTrue="1"/>
    <cfRule type="duplicateValues" dxfId="43046" priority="908" stopIfTrue="1"/>
    <cfRule type="duplicateValues" dxfId="43045" priority="909" stopIfTrue="1"/>
    <cfRule type="duplicateValues" dxfId="43044" priority="910" stopIfTrue="1"/>
    <cfRule type="duplicateValues" dxfId="43043" priority="911" stopIfTrue="1"/>
    <cfRule type="duplicateValues" dxfId="43042" priority="912" stopIfTrue="1"/>
    <cfRule type="duplicateValues" dxfId="43041" priority="913" stopIfTrue="1"/>
    <cfRule type="duplicateValues" dxfId="43040" priority="914" stopIfTrue="1"/>
    <cfRule type="duplicateValues" dxfId="43039" priority="915" stopIfTrue="1"/>
    <cfRule type="duplicateValues" dxfId="43038" priority="916" stopIfTrue="1"/>
    <cfRule type="duplicateValues" dxfId="43037" priority="917" stopIfTrue="1"/>
    <cfRule type="duplicateValues" dxfId="43036" priority="918" stopIfTrue="1"/>
    <cfRule type="duplicateValues" dxfId="43035" priority="919" stopIfTrue="1"/>
    <cfRule type="duplicateValues" dxfId="43034" priority="920" stopIfTrue="1"/>
    <cfRule type="duplicateValues" dxfId="43033" priority="921" stopIfTrue="1"/>
    <cfRule type="duplicateValues" dxfId="43032" priority="922" stopIfTrue="1"/>
    <cfRule type="duplicateValues" dxfId="43031" priority="923" stopIfTrue="1"/>
    <cfRule type="duplicateValues" dxfId="43030" priority="924" stopIfTrue="1"/>
    <cfRule type="duplicateValues" dxfId="43029" priority="925" stopIfTrue="1"/>
    <cfRule type="duplicateValues" dxfId="43028" priority="926" stopIfTrue="1"/>
    <cfRule type="duplicateValues" dxfId="43027" priority="927" stopIfTrue="1"/>
    <cfRule type="duplicateValues" dxfId="43026" priority="928" stopIfTrue="1"/>
    <cfRule type="duplicateValues" dxfId="43025" priority="929" stopIfTrue="1"/>
    <cfRule type="duplicateValues" dxfId="43024" priority="930" stopIfTrue="1"/>
    <cfRule type="duplicateValues" dxfId="43023" priority="931" stopIfTrue="1"/>
    <cfRule type="duplicateValues" dxfId="43022" priority="932" stopIfTrue="1"/>
    <cfRule type="duplicateValues" dxfId="43021" priority="933" stopIfTrue="1"/>
    <cfRule type="duplicateValues" dxfId="43020" priority="934" stopIfTrue="1"/>
    <cfRule type="duplicateValues" dxfId="43019" priority="935" stopIfTrue="1"/>
    <cfRule type="duplicateValues" dxfId="43018" priority="936" stopIfTrue="1"/>
    <cfRule type="duplicateValues" dxfId="43017" priority="937" stopIfTrue="1"/>
    <cfRule type="duplicateValues" dxfId="43016" priority="938" stopIfTrue="1"/>
    <cfRule type="duplicateValues" dxfId="43015" priority="939" stopIfTrue="1"/>
    <cfRule type="duplicateValues" dxfId="43014" priority="940" stopIfTrue="1"/>
    <cfRule type="duplicateValues" dxfId="43013" priority="941" stopIfTrue="1"/>
    <cfRule type="duplicateValues" dxfId="43012" priority="942" stopIfTrue="1"/>
    <cfRule type="duplicateValues" dxfId="43011" priority="943" stopIfTrue="1"/>
    <cfRule type="duplicateValues" dxfId="43010" priority="944" stopIfTrue="1"/>
    <cfRule type="duplicateValues" dxfId="43009" priority="945" stopIfTrue="1"/>
    <cfRule type="duplicateValues" dxfId="43008" priority="946" stopIfTrue="1"/>
    <cfRule type="duplicateValues" dxfId="43007" priority="947" stopIfTrue="1"/>
    <cfRule type="duplicateValues" dxfId="43006" priority="948" stopIfTrue="1"/>
    <cfRule type="duplicateValues" dxfId="43005" priority="949" stopIfTrue="1"/>
    <cfRule type="duplicateValues" dxfId="43004" priority="950" stopIfTrue="1"/>
    <cfRule type="duplicateValues" dxfId="43003" priority="951" stopIfTrue="1"/>
    <cfRule type="duplicateValues" dxfId="43002" priority="952" stopIfTrue="1"/>
    <cfRule type="duplicateValues" dxfId="43001" priority="953" stopIfTrue="1"/>
    <cfRule type="duplicateValues" dxfId="43000" priority="954" stopIfTrue="1"/>
    <cfRule type="duplicateValues" dxfId="42999" priority="955" stopIfTrue="1"/>
    <cfRule type="duplicateValues" dxfId="42998" priority="956" stopIfTrue="1"/>
    <cfRule type="duplicateValues" dxfId="42997" priority="957" stopIfTrue="1"/>
    <cfRule type="duplicateValues" dxfId="42996" priority="958" stopIfTrue="1"/>
    <cfRule type="duplicateValues" dxfId="42995" priority="959" stopIfTrue="1"/>
    <cfRule type="duplicateValues" dxfId="42994" priority="960" stopIfTrue="1"/>
    <cfRule type="duplicateValues" dxfId="42993" priority="961" stopIfTrue="1"/>
    <cfRule type="duplicateValues" dxfId="42992" priority="962" stopIfTrue="1"/>
    <cfRule type="duplicateValues" dxfId="42991" priority="963" stopIfTrue="1"/>
    <cfRule type="duplicateValues" dxfId="42990" priority="964" stopIfTrue="1"/>
    <cfRule type="duplicateValues" dxfId="42989" priority="965" stopIfTrue="1"/>
    <cfRule type="duplicateValues" dxfId="42988" priority="966" stopIfTrue="1"/>
    <cfRule type="duplicateValues" dxfId="42987" priority="967" stopIfTrue="1"/>
    <cfRule type="duplicateValues" dxfId="42986" priority="968" stopIfTrue="1"/>
    <cfRule type="duplicateValues" dxfId="42985" priority="969" stopIfTrue="1"/>
    <cfRule type="duplicateValues" dxfId="42984" priority="970" stopIfTrue="1"/>
    <cfRule type="duplicateValues" dxfId="42983" priority="971" stopIfTrue="1"/>
    <cfRule type="duplicateValues" dxfId="42982" priority="972" stopIfTrue="1"/>
    <cfRule type="duplicateValues" dxfId="42981" priority="973" stopIfTrue="1"/>
    <cfRule type="duplicateValues" dxfId="42980" priority="974" stopIfTrue="1"/>
    <cfRule type="duplicateValues" dxfId="42979" priority="975" stopIfTrue="1"/>
    <cfRule type="duplicateValues" dxfId="42978" priority="976" stopIfTrue="1"/>
    <cfRule type="duplicateValues" dxfId="42977" priority="977" stopIfTrue="1"/>
    <cfRule type="duplicateValues" dxfId="42976" priority="978" stopIfTrue="1"/>
    <cfRule type="duplicateValues" dxfId="42975" priority="979" stopIfTrue="1"/>
    <cfRule type="duplicateValues" dxfId="42974" priority="980" stopIfTrue="1"/>
    <cfRule type="duplicateValues" dxfId="42973" priority="981" stopIfTrue="1"/>
    <cfRule type="duplicateValues" dxfId="42972" priority="982" stopIfTrue="1"/>
    <cfRule type="duplicateValues" dxfId="42971" priority="983" stopIfTrue="1"/>
    <cfRule type="duplicateValues" dxfId="42970" priority="984" stopIfTrue="1"/>
    <cfRule type="duplicateValues" dxfId="42969" priority="985" stopIfTrue="1"/>
    <cfRule type="duplicateValues" dxfId="42968" priority="986" stopIfTrue="1"/>
    <cfRule type="duplicateValues" dxfId="42967" priority="987" stopIfTrue="1"/>
    <cfRule type="duplicateValues" dxfId="42966" priority="988" stopIfTrue="1"/>
    <cfRule type="duplicateValues" dxfId="42965" priority="989" stopIfTrue="1"/>
    <cfRule type="duplicateValues" dxfId="42964" priority="990" stopIfTrue="1"/>
    <cfRule type="duplicateValues" dxfId="42963" priority="991" stopIfTrue="1"/>
    <cfRule type="duplicateValues" dxfId="42962" priority="992" stopIfTrue="1"/>
    <cfRule type="duplicateValues" dxfId="42961" priority="993" stopIfTrue="1"/>
    <cfRule type="duplicateValues" dxfId="42960" priority="994" stopIfTrue="1"/>
    <cfRule type="duplicateValues" dxfId="42959" priority="995" stopIfTrue="1"/>
    <cfRule type="duplicateValues" dxfId="42958" priority="996" stopIfTrue="1"/>
    <cfRule type="duplicateValues" dxfId="42957" priority="997" stopIfTrue="1"/>
    <cfRule type="duplicateValues" dxfId="42956" priority="998" stopIfTrue="1"/>
    <cfRule type="duplicateValues" dxfId="42955" priority="999" stopIfTrue="1"/>
    <cfRule type="duplicateValues" dxfId="42954" priority="1000" stopIfTrue="1"/>
    <cfRule type="duplicateValues" dxfId="42953" priority="1001" stopIfTrue="1"/>
    <cfRule type="duplicateValues" dxfId="42952" priority="1002" stopIfTrue="1"/>
    <cfRule type="duplicateValues" dxfId="42951" priority="1003" stopIfTrue="1"/>
    <cfRule type="duplicateValues" dxfId="42950" priority="1004" stopIfTrue="1"/>
    <cfRule type="duplicateValues" dxfId="42949" priority="1005" stopIfTrue="1"/>
    <cfRule type="duplicateValues" dxfId="42948" priority="1006" stopIfTrue="1"/>
    <cfRule type="duplicateValues" dxfId="42947" priority="1007" stopIfTrue="1"/>
    <cfRule type="duplicateValues" dxfId="42946" priority="1008" stopIfTrue="1"/>
    <cfRule type="duplicateValues" dxfId="42945" priority="1009" stopIfTrue="1"/>
    <cfRule type="duplicateValues" dxfId="42944" priority="1010" stopIfTrue="1"/>
    <cfRule type="duplicateValues" dxfId="42943" priority="1011" stopIfTrue="1"/>
    <cfRule type="duplicateValues" dxfId="42942" priority="1012" stopIfTrue="1"/>
    <cfRule type="duplicateValues" dxfId="42941" priority="1013" stopIfTrue="1"/>
    <cfRule type="duplicateValues" dxfId="42940" priority="1014" stopIfTrue="1"/>
    <cfRule type="duplicateValues" dxfId="42939" priority="1015" stopIfTrue="1"/>
    <cfRule type="duplicateValues" dxfId="42938" priority="1016" stopIfTrue="1"/>
    <cfRule type="duplicateValues" dxfId="42937" priority="1017" stopIfTrue="1"/>
    <cfRule type="duplicateValues" dxfId="42936" priority="1018" stopIfTrue="1"/>
    <cfRule type="duplicateValues" dxfId="42935" priority="1019" stopIfTrue="1"/>
    <cfRule type="duplicateValues" dxfId="42934" priority="1020" stopIfTrue="1"/>
    <cfRule type="duplicateValues" dxfId="42933" priority="1021" stopIfTrue="1"/>
    <cfRule type="duplicateValues" dxfId="42932" priority="1022" stopIfTrue="1"/>
    <cfRule type="duplicateValues" dxfId="42931" priority="1023" stopIfTrue="1"/>
    <cfRule type="duplicateValues" dxfId="42930" priority="1024" stopIfTrue="1"/>
  </conditionalFormatting>
  <conditionalFormatting sqref="H19">
    <cfRule type="duplicateValues" dxfId="42929" priority="1" stopIfTrue="1"/>
    <cfRule type="duplicateValues" dxfId="42928" priority="2" stopIfTrue="1"/>
    <cfRule type="duplicateValues" dxfId="42927" priority="3" stopIfTrue="1"/>
    <cfRule type="duplicateValues" dxfId="42926" priority="4" stopIfTrue="1"/>
    <cfRule type="duplicateValues" dxfId="42925" priority="5" stopIfTrue="1"/>
    <cfRule type="duplicateValues" dxfId="42924" priority="6" stopIfTrue="1"/>
    <cfRule type="duplicateValues" dxfId="42923" priority="7" stopIfTrue="1"/>
    <cfRule type="duplicateValues" dxfId="42922" priority="8" stopIfTrue="1"/>
    <cfRule type="duplicateValues" dxfId="42921" priority="9" stopIfTrue="1"/>
    <cfRule type="duplicateValues" dxfId="42920" priority="10" stopIfTrue="1"/>
    <cfRule type="duplicateValues" dxfId="42919" priority="11" stopIfTrue="1"/>
    <cfRule type="duplicateValues" dxfId="42918" priority="12" stopIfTrue="1"/>
    <cfRule type="duplicateValues" dxfId="42917" priority="13" stopIfTrue="1"/>
    <cfRule type="duplicateValues" dxfId="42916" priority="14" stopIfTrue="1"/>
    <cfRule type="duplicateValues" dxfId="42915" priority="15" stopIfTrue="1"/>
    <cfRule type="duplicateValues" dxfId="42914" priority="16" stopIfTrue="1"/>
    <cfRule type="duplicateValues" dxfId="42913" priority="17" stopIfTrue="1"/>
    <cfRule type="duplicateValues" dxfId="42912" priority="18" stopIfTrue="1"/>
    <cfRule type="duplicateValues" dxfId="42911" priority="19" stopIfTrue="1"/>
    <cfRule type="duplicateValues" dxfId="42910" priority="20" stopIfTrue="1"/>
    <cfRule type="duplicateValues" dxfId="42909" priority="21" stopIfTrue="1"/>
    <cfRule type="duplicateValues" dxfId="42908" priority="22" stopIfTrue="1"/>
    <cfRule type="duplicateValues" dxfId="42907" priority="23" stopIfTrue="1"/>
    <cfRule type="duplicateValues" dxfId="42906" priority="24" stopIfTrue="1"/>
    <cfRule type="duplicateValues" dxfId="42905" priority="25" stopIfTrue="1"/>
    <cfRule type="duplicateValues" dxfId="42904" priority="26" stopIfTrue="1"/>
    <cfRule type="duplicateValues" dxfId="42903" priority="27" stopIfTrue="1"/>
    <cfRule type="duplicateValues" dxfId="42902" priority="28" stopIfTrue="1"/>
    <cfRule type="duplicateValues" dxfId="42901" priority="29" stopIfTrue="1"/>
    <cfRule type="duplicateValues" dxfId="42900" priority="30" stopIfTrue="1"/>
    <cfRule type="duplicateValues" dxfId="42899" priority="31" stopIfTrue="1"/>
    <cfRule type="duplicateValues" dxfId="42898" priority="32" stopIfTrue="1"/>
    <cfRule type="duplicateValues" dxfId="42897" priority="33" stopIfTrue="1"/>
    <cfRule type="duplicateValues" dxfId="42896" priority="34" stopIfTrue="1"/>
    <cfRule type="duplicateValues" dxfId="42895" priority="35" stopIfTrue="1"/>
    <cfRule type="duplicateValues" dxfId="42894" priority="36" stopIfTrue="1"/>
    <cfRule type="duplicateValues" dxfId="42893" priority="37" stopIfTrue="1"/>
    <cfRule type="duplicateValues" dxfId="42892" priority="38" stopIfTrue="1"/>
    <cfRule type="duplicateValues" dxfId="42891" priority="39" stopIfTrue="1"/>
    <cfRule type="duplicateValues" dxfId="42890" priority="40" stopIfTrue="1"/>
    <cfRule type="duplicateValues" dxfId="42889" priority="41" stopIfTrue="1"/>
    <cfRule type="duplicateValues" dxfId="42888" priority="42" stopIfTrue="1"/>
    <cfRule type="duplicateValues" dxfId="42887" priority="43" stopIfTrue="1"/>
    <cfRule type="duplicateValues" dxfId="42886" priority="44" stopIfTrue="1"/>
    <cfRule type="duplicateValues" dxfId="42885" priority="45" stopIfTrue="1"/>
    <cfRule type="duplicateValues" dxfId="42884" priority="46" stopIfTrue="1"/>
    <cfRule type="duplicateValues" dxfId="42883" priority="47" stopIfTrue="1"/>
    <cfRule type="duplicateValues" dxfId="42882" priority="48" stopIfTrue="1"/>
    <cfRule type="duplicateValues" dxfId="42881" priority="49" stopIfTrue="1"/>
    <cfRule type="duplicateValues" dxfId="42880" priority="50" stopIfTrue="1"/>
    <cfRule type="duplicateValues" dxfId="42879" priority="51" stopIfTrue="1"/>
    <cfRule type="duplicateValues" dxfId="42878" priority="52" stopIfTrue="1"/>
    <cfRule type="duplicateValues" dxfId="42877" priority="53" stopIfTrue="1"/>
    <cfRule type="duplicateValues" dxfId="42876" priority="54" stopIfTrue="1"/>
    <cfRule type="duplicateValues" dxfId="42875" priority="55" stopIfTrue="1"/>
    <cfRule type="duplicateValues" dxfId="42874" priority="56" stopIfTrue="1"/>
    <cfRule type="duplicateValues" dxfId="42873" priority="57" stopIfTrue="1"/>
    <cfRule type="duplicateValues" dxfId="42872" priority="58" stopIfTrue="1"/>
    <cfRule type="duplicateValues" dxfId="42871" priority="59" stopIfTrue="1"/>
    <cfRule type="duplicateValues" dxfId="42870" priority="60" stopIfTrue="1"/>
    <cfRule type="duplicateValues" dxfId="42869" priority="61" stopIfTrue="1"/>
    <cfRule type="duplicateValues" dxfId="42868" priority="62" stopIfTrue="1"/>
    <cfRule type="duplicateValues" dxfId="42867" priority="63" stopIfTrue="1"/>
    <cfRule type="duplicateValues" dxfId="42866" priority="64" stopIfTrue="1"/>
    <cfRule type="duplicateValues" dxfId="42865" priority="65" stopIfTrue="1"/>
    <cfRule type="duplicateValues" dxfId="42864" priority="66" stopIfTrue="1"/>
    <cfRule type="duplicateValues" dxfId="42863" priority="67" stopIfTrue="1"/>
    <cfRule type="duplicateValues" dxfId="42862" priority="68" stopIfTrue="1"/>
    <cfRule type="duplicateValues" dxfId="42861" priority="69" stopIfTrue="1"/>
    <cfRule type="duplicateValues" dxfId="42860" priority="70" stopIfTrue="1"/>
    <cfRule type="duplicateValues" dxfId="42859" priority="71" stopIfTrue="1"/>
    <cfRule type="duplicateValues" dxfId="42858" priority="72" stopIfTrue="1"/>
    <cfRule type="duplicateValues" dxfId="42857" priority="73" stopIfTrue="1"/>
    <cfRule type="duplicateValues" dxfId="42856" priority="74" stopIfTrue="1"/>
    <cfRule type="duplicateValues" dxfId="42855" priority="75" stopIfTrue="1"/>
    <cfRule type="duplicateValues" dxfId="42854" priority="76" stopIfTrue="1"/>
    <cfRule type="duplicateValues" dxfId="42853" priority="77" stopIfTrue="1"/>
    <cfRule type="duplicateValues" dxfId="42852" priority="78" stopIfTrue="1"/>
    <cfRule type="duplicateValues" dxfId="42851" priority="79" stopIfTrue="1"/>
    <cfRule type="duplicateValues" dxfId="42850" priority="80" stopIfTrue="1"/>
    <cfRule type="duplicateValues" dxfId="42849" priority="81" stopIfTrue="1"/>
    <cfRule type="duplicateValues" dxfId="42848" priority="82" stopIfTrue="1"/>
    <cfRule type="duplicateValues" dxfId="42847" priority="83" stopIfTrue="1"/>
    <cfRule type="duplicateValues" dxfId="42846" priority="84" stopIfTrue="1"/>
    <cfRule type="duplicateValues" dxfId="42845" priority="85" stopIfTrue="1"/>
    <cfRule type="duplicateValues" dxfId="42844" priority="86" stopIfTrue="1"/>
    <cfRule type="duplicateValues" dxfId="42843" priority="87" stopIfTrue="1"/>
    <cfRule type="duplicateValues" dxfId="42842" priority="88" stopIfTrue="1"/>
    <cfRule type="duplicateValues" dxfId="42841" priority="89" stopIfTrue="1"/>
    <cfRule type="duplicateValues" dxfId="42840" priority="90" stopIfTrue="1"/>
    <cfRule type="duplicateValues" dxfId="42839" priority="91" stopIfTrue="1"/>
    <cfRule type="duplicateValues" dxfId="42838" priority="92" stopIfTrue="1"/>
    <cfRule type="duplicateValues" dxfId="42837" priority="93" stopIfTrue="1"/>
    <cfRule type="duplicateValues" dxfId="42836" priority="94" stopIfTrue="1"/>
    <cfRule type="duplicateValues" dxfId="42835" priority="95" stopIfTrue="1"/>
    <cfRule type="duplicateValues" dxfId="42834" priority="96" stopIfTrue="1"/>
    <cfRule type="duplicateValues" dxfId="42833" priority="97" stopIfTrue="1"/>
    <cfRule type="duplicateValues" dxfId="42832" priority="98" stopIfTrue="1"/>
    <cfRule type="duplicateValues" dxfId="42831" priority="99" stopIfTrue="1"/>
    <cfRule type="duplicateValues" dxfId="42830" priority="100" stopIfTrue="1"/>
    <cfRule type="duplicateValues" dxfId="42829" priority="101" stopIfTrue="1"/>
    <cfRule type="duplicateValues" dxfId="42828" priority="102" stopIfTrue="1"/>
    <cfRule type="duplicateValues" dxfId="42827" priority="103" stopIfTrue="1"/>
    <cfRule type="duplicateValues" dxfId="42826" priority="104" stopIfTrue="1"/>
    <cfRule type="duplicateValues" dxfId="42825" priority="105" stopIfTrue="1"/>
    <cfRule type="duplicateValues" dxfId="42824" priority="106" stopIfTrue="1"/>
    <cfRule type="duplicateValues" dxfId="42823" priority="107" stopIfTrue="1"/>
    <cfRule type="duplicateValues" dxfId="42822" priority="108" stopIfTrue="1"/>
    <cfRule type="duplicateValues" dxfId="42821" priority="109" stopIfTrue="1"/>
    <cfRule type="duplicateValues" dxfId="42820" priority="110" stopIfTrue="1"/>
    <cfRule type="duplicateValues" dxfId="42819" priority="111" stopIfTrue="1"/>
    <cfRule type="duplicateValues" dxfId="42818" priority="112" stopIfTrue="1"/>
    <cfRule type="duplicateValues" dxfId="42817" priority="113" stopIfTrue="1"/>
    <cfRule type="duplicateValues" dxfId="42816" priority="114" stopIfTrue="1"/>
    <cfRule type="duplicateValues" dxfId="42815" priority="115" stopIfTrue="1"/>
    <cfRule type="duplicateValues" dxfId="42814" priority="116" stopIfTrue="1"/>
    <cfRule type="duplicateValues" dxfId="42813" priority="117" stopIfTrue="1"/>
    <cfRule type="duplicateValues" dxfId="42812" priority="118" stopIfTrue="1"/>
    <cfRule type="duplicateValues" dxfId="42811" priority="119" stopIfTrue="1"/>
    <cfRule type="duplicateValues" dxfId="42810" priority="120" stopIfTrue="1"/>
    <cfRule type="duplicateValues" dxfId="42809" priority="121" stopIfTrue="1"/>
    <cfRule type="duplicateValues" dxfId="42808" priority="122" stopIfTrue="1"/>
    <cfRule type="duplicateValues" dxfId="42807" priority="123" stopIfTrue="1"/>
    <cfRule type="duplicateValues" dxfId="42806" priority="124" stopIfTrue="1"/>
    <cfRule type="duplicateValues" dxfId="42805" priority="125" stopIfTrue="1"/>
    <cfRule type="duplicateValues" dxfId="42804" priority="126" stopIfTrue="1"/>
    <cfRule type="duplicateValues" dxfId="42803" priority="127" stopIfTrue="1"/>
    <cfRule type="duplicateValues" dxfId="42802" priority="128" stopIfTrue="1"/>
    <cfRule type="duplicateValues" dxfId="42801" priority="129" stopIfTrue="1"/>
    <cfRule type="duplicateValues" dxfId="42800" priority="130" stopIfTrue="1"/>
    <cfRule type="duplicateValues" dxfId="42799" priority="131" stopIfTrue="1"/>
    <cfRule type="duplicateValues" dxfId="42798" priority="132" stopIfTrue="1"/>
    <cfRule type="duplicateValues" dxfId="42797" priority="133" stopIfTrue="1"/>
    <cfRule type="duplicateValues" dxfId="42796" priority="134" stopIfTrue="1"/>
    <cfRule type="duplicateValues" dxfId="42795" priority="135" stopIfTrue="1"/>
    <cfRule type="duplicateValues" dxfId="42794" priority="136" stopIfTrue="1"/>
    <cfRule type="duplicateValues" dxfId="42793" priority="137" stopIfTrue="1"/>
    <cfRule type="duplicateValues" dxfId="42792" priority="138" stopIfTrue="1"/>
    <cfRule type="duplicateValues" dxfId="42791" priority="139" stopIfTrue="1"/>
    <cfRule type="duplicateValues" dxfId="42790" priority="140" stopIfTrue="1"/>
    <cfRule type="duplicateValues" dxfId="42789" priority="141" stopIfTrue="1"/>
    <cfRule type="duplicateValues" dxfId="42788" priority="142" stopIfTrue="1"/>
    <cfRule type="duplicateValues" dxfId="42787" priority="143" stopIfTrue="1"/>
    <cfRule type="duplicateValues" dxfId="42786" priority="144" stopIfTrue="1"/>
    <cfRule type="duplicateValues" dxfId="42785" priority="145" stopIfTrue="1"/>
    <cfRule type="duplicateValues" dxfId="42784" priority="146" stopIfTrue="1"/>
    <cfRule type="duplicateValues" dxfId="42783" priority="147" stopIfTrue="1"/>
    <cfRule type="duplicateValues" dxfId="42782" priority="148" stopIfTrue="1"/>
    <cfRule type="duplicateValues" dxfId="42781" priority="149" stopIfTrue="1"/>
    <cfRule type="duplicateValues" dxfId="42780" priority="150" stopIfTrue="1"/>
    <cfRule type="duplicateValues" dxfId="42779" priority="151" stopIfTrue="1"/>
    <cfRule type="duplicateValues" dxfId="42778" priority="152" stopIfTrue="1"/>
    <cfRule type="duplicateValues" dxfId="42777" priority="153" stopIfTrue="1"/>
    <cfRule type="duplicateValues" dxfId="42776" priority="154" stopIfTrue="1"/>
    <cfRule type="duplicateValues" dxfId="42775" priority="155" stopIfTrue="1"/>
    <cfRule type="duplicateValues" dxfId="42774" priority="156" stopIfTrue="1"/>
    <cfRule type="duplicateValues" dxfId="42773" priority="157" stopIfTrue="1"/>
    <cfRule type="duplicateValues" dxfId="42772" priority="158" stopIfTrue="1"/>
    <cfRule type="duplicateValues" dxfId="42771" priority="159" stopIfTrue="1"/>
    <cfRule type="duplicateValues" dxfId="42770" priority="160" stopIfTrue="1"/>
    <cfRule type="duplicateValues" dxfId="42769" priority="161" stopIfTrue="1"/>
    <cfRule type="duplicateValues" dxfId="42768" priority="162" stopIfTrue="1"/>
    <cfRule type="duplicateValues" dxfId="42767" priority="163" stopIfTrue="1"/>
    <cfRule type="duplicateValues" dxfId="42766" priority="164" stopIfTrue="1"/>
    <cfRule type="duplicateValues" dxfId="42765" priority="165" stopIfTrue="1"/>
    <cfRule type="duplicateValues" dxfId="42764" priority="166" stopIfTrue="1"/>
    <cfRule type="duplicateValues" dxfId="42763" priority="167" stopIfTrue="1"/>
    <cfRule type="duplicateValues" dxfId="42762" priority="168" stopIfTrue="1"/>
    <cfRule type="duplicateValues" dxfId="42761" priority="169" stopIfTrue="1"/>
    <cfRule type="duplicateValues" dxfId="42760" priority="170" stopIfTrue="1"/>
    <cfRule type="duplicateValues" dxfId="42759" priority="171" stopIfTrue="1"/>
    <cfRule type="duplicateValues" dxfId="42758" priority="172" stopIfTrue="1"/>
    <cfRule type="duplicateValues" dxfId="42757" priority="173" stopIfTrue="1"/>
    <cfRule type="duplicateValues" dxfId="42756" priority="174" stopIfTrue="1"/>
    <cfRule type="duplicateValues" dxfId="42755" priority="175" stopIfTrue="1"/>
    <cfRule type="duplicateValues" dxfId="42754" priority="176" stopIfTrue="1"/>
    <cfRule type="duplicateValues" dxfId="42753" priority="177" stopIfTrue="1"/>
    <cfRule type="duplicateValues" dxfId="42752" priority="178" stopIfTrue="1"/>
    <cfRule type="duplicateValues" dxfId="42751" priority="179" stopIfTrue="1"/>
    <cfRule type="duplicateValues" dxfId="42750" priority="180" stopIfTrue="1"/>
    <cfRule type="duplicateValues" dxfId="42749" priority="181" stopIfTrue="1"/>
    <cfRule type="duplicateValues" dxfId="42748" priority="182" stopIfTrue="1"/>
    <cfRule type="duplicateValues" dxfId="42747" priority="183" stopIfTrue="1"/>
    <cfRule type="duplicateValues" dxfId="42746" priority="184" stopIfTrue="1"/>
    <cfRule type="duplicateValues" dxfId="42745" priority="185" stopIfTrue="1"/>
    <cfRule type="duplicateValues" dxfId="42744" priority="186" stopIfTrue="1"/>
    <cfRule type="duplicateValues" dxfId="42743" priority="187" stopIfTrue="1"/>
    <cfRule type="duplicateValues" dxfId="42742" priority="188" stopIfTrue="1"/>
    <cfRule type="duplicateValues" dxfId="42741" priority="189" stopIfTrue="1"/>
    <cfRule type="duplicateValues" dxfId="42740" priority="190" stopIfTrue="1"/>
    <cfRule type="duplicateValues" dxfId="42739" priority="191" stopIfTrue="1"/>
    <cfRule type="duplicateValues" dxfId="42738" priority="192" stopIfTrue="1"/>
    <cfRule type="duplicateValues" dxfId="42737" priority="193" stopIfTrue="1"/>
    <cfRule type="duplicateValues" dxfId="42736" priority="194" stopIfTrue="1"/>
    <cfRule type="duplicateValues" dxfId="42735" priority="195" stopIfTrue="1"/>
    <cfRule type="duplicateValues" dxfId="42734" priority="196" stopIfTrue="1"/>
    <cfRule type="duplicateValues" dxfId="42733" priority="197" stopIfTrue="1"/>
    <cfRule type="duplicateValues" dxfId="42732" priority="198" stopIfTrue="1"/>
    <cfRule type="duplicateValues" dxfId="42731" priority="199" stopIfTrue="1"/>
    <cfRule type="duplicateValues" dxfId="42730" priority="200" stopIfTrue="1"/>
    <cfRule type="duplicateValues" dxfId="42729" priority="201" stopIfTrue="1"/>
    <cfRule type="duplicateValues" dxfId="42728" priority="202" stopIfTrue="1"/>
    <cfRule type="duplicateValues" dxfId="42727" priority="203" stopIfTrue="1"/>
    <cfRule type="duplicateValues" dxfId="42726" priority="204" stopIfTrue="1"/>
    <cfRule type="duplicateValues" dxfId="42725" priority="205" stopIfTrue="1"/>
    <cfRule type="duplicateValues" dxfId="42724" priority="206" stopIfTrue="1"/>
    <cfRule type="duplicateValues" dxfId="42723" priority="207" stopIfTrue="1"/>
    <cfRule type="duplicateValues" dxfId="42722" priority="208" stopIfTrue="1"/>
    <cfRule type="duplicateValues" dxfId="42721" priority="209" stopIfTrue="1"/>
    <cfRule type="duplicateValues" dxfId="42720" priority="210" stopIfTrue="1"/>
    <cfRule type="duplicateValues" dxfId="42719" priority="211" stopIfTrue="1"/>
    <cfRule type="duplicateValues" dxfId="42718" priority="212" stopIfTrue="1"/>
    <cfRule type="duplicateValues" dxfId="42717" priority="213" stopIfTrue="1"/>
    <cfRule type="duplicateValues" dxfId="42716" priority="214" stopIfTrue="1"/>
    <cfRule type="duplicateValues" dxfId="42715" priority="215" stopIfTrue="1"/>
    <cfRule type="duplicateValues" dxfId="42714" priority="216" stopIfTrue="1"/>
    <cfRule type="duplicateValues" dxfId="42713" priority="217" stopIfTrue="1"/>
    <cfRule type="duplicateValues" dxfId="42712" priority="218" stopIfTrue="1"/>
    <cfRule type="duplicateValues" dxfId="42711" priority="219" stopIfTrue="1"/>
    <cfRule type="duplicateValues" dxfId="42710" priority="220" stopIfTrue="1"/>
    <cfRule type="duplicateValues" dxfId="42709" priority="221" stopIfTrue="1"/>
    <cfRule type="duplicateValues" dxfId="42708" priority="222" stopIfTrue="1"/>
    <cfRule type="duplicateValues" dxfId="42707" priority="223" stopIfTrue="1"/>
    <cfRule type="duplicateValues" dxfId="42706" priority="224" stopIfTrue="1"/>
    <cfRule type="duplicateValues" dxfId="42705" priority="225" stopIfTrue="1"/>
    <cfRule type="duplicateValues" dxfId="42704" priority="226" stopIfTrue="1"/>
    <cfRule type="duplicateValues" dxfId="42703" priority="227" stopIfTrue="1"/>
    <cfRule type="duplicateValues" dxfId="42702" priority="228" stopIfTrue="1"/>
    <cfRule type="duplicateValues" dxfId="42701" priority="229" stopIfTrue="1"/>
    <cfRule type="duplicateValues" dxfId="42700" priority="230" stopIfTrue="1"/>
    <cfRule type="duplicateValues" dxfId="42699" priority="231" stopIfTrue="1"/>
    <cfRule type="duplicateValues" dxfId="42698" priority="232" stopIfTrue="1"/>
    <cfRule type="duplicateValues" dxfId="42697" priority="233" stopIfTrue="1"/>
    <cfRule type="duplicateValues" dxfId="42696" priority="234" stopIfTrue="1"/>
    <cfRule type="duplicateValues" dxfId="42695" priority="235" stopIfTrue="1"/>
    <cfRule type="duplicateValues" dxfId="42694" priority="236" stopIfTrue="1"/>
    <cfRule type="duplicateValues" dxfId="42693" priority="237" stopIfTrue="1"/>
    <cfRule type="duplicateValues" dxfId="42692" priority="238" stopIfTrue="1"/>
    <cfRule type="duplicateValues" dxfId="42691" priority="239" stopIfTrue="1"/>
    <cfRule type="duplicateValues" dxfId="42690" priority="240" stopIfTrue="1"/>
    <cfRule type="duplicateValues" dxfId="42689" priority="241" stopIfTrue="1"/>
    <cfRule type="duplicateValues" dxfId="42688" priority="242" stopIfTrue="1"/>
    <cfRule type="duplicateValues" dxfId="42687" priority="243" stopIfTrue="1"/>
    <cfRule type="duplicateValues" dxfId="42686" priority="244" stopIfTrue="1"/>
    <cfRule type="duplicateValues" dxfId="42685" priority="245" stopIfTrue="1"/>
    <cfRule type="duplicateValues" dxfId="42684" priority="246" stopIfTrue="1"/>
    <cfRule type="duplicateValues" dxfId="42683" priority="247" stopIfTrue="1"/>
    <cfRule type="duplicateValues" dxfId="42682" priority="248" stopIfTrue="1"/>
    <cfRule type="duplicateValues" dxfId="42681" priority="249" stopIfTrue="1"/>
    <cfRule type="duplicateValues" dxfId="42680" priority="250" stopIfTrue="1"/>
    <cfRule type="duplicateValues" dxfId="42679" priority="251" stopIfTrue="1"/>
    <cfRule type="duplicateValues" dxfId="42678" priority="252" stopIfTrue="1"/>
    <cfRule type="duplicateValues" dxfId="42677" priority="253" stopIfTrue="1"/>
    <cfRule type="duplicateValues" dxfId="42676" priority="254" stopIfTrue="1"/>
    <cfRule type="duplicateValues" dxfId="42675" priority="255" stopIfTrue="1"/>
    <cfRule type="duplicateValues" dxfId="42674" priority="256" stopIfTrue="1"/>
    <cfRule type="duplicateValues" dxfId="42673" priority="257" stopIfTrue="1"/>
    <cfRule type="duplicateValues" dxfId="42672" priority="258" stopIfTrue="1"/>
    <cfRule type="duplicateValues" dxfId="42671" priority="259" stopIfTrue="1"/>
    <cfRule type="duplicateValues" dxfId="42670" priority="260" stopIfTrue="1"/>
    <cfRule type="duplicateValues" dxfId="42669" priority="261" stopIfTrue="1"/>
    <cfRule type="duplicateValues" dxfId="42668" priority="262" stopIfTrue="1"/>
    <cfRule type="duplicateValues" dxfId="42667" priority="263" stopIfTrue="1"/>
    <cfRule type="duplicateValues" dxfId="42666" priority="264" stopIfTrue="1"/>
    <cfRule type="duplicateValues" dxfId="42665" priority="265" stopIfTrue="1"/>
    <cfRule type="duplicateValues" dxfId="42664" priority="266" stopIfTrue="1"/>
    <cfRule type="duplicateValues" dxfId="42663" priority="267" stopIfTrue="1"/>
    <cfRule type="duplicateValues" dxfId="42662" priority="268" stopIfTrue="1"/>
    <cfRule type="duplicateValues" dxfId="42661" priority="269" stopIfTrue="1"/>
    <cfRule type="duplicateValues" dxfId="42660" priority="270" stopIfTrue="1"/>
    <cfRule type="duplicateValues" dxfId="42659" priority="271" stopIfTrue="1"/>
    <cfRule type="duplicateValues" dxfId="42658" priority="272" stopIfTrue="1"/>
    <cfRule type="duplicateValues" dxfId="42657" priority="273" stopIfTrue="1"/>
    <cfRule type="duplicateValues" dxfId="42656" priority="274" stopIfTrue="1"/>
    <cfRule type="duplicateValues" dxfId="42655" priority="275" stopIfTrue="1"/>
    <cfRule type="duplicateValues" dxfId="42654" priority="276" stopIfTrue="1"/>
    <cfRule type="duplicateValues" dxfId="42653" priority="277" stopIfTrue="1"/>
    <cfRule type="duplicateValues" dxfId="42652" priority="278" stopIfTrue="1"/>
    <cfRule type="duplicateValues" dxfId="42651" priority="279" stopIfTrue="1"/>
    <cfRule type="duplicateValues" dxfId="42650" priority="280" stopIfTrue="1"/>
    <cfRule type="duplicateValues" dxfId="42649" priority="281" stopIfTrue="1"/>
    <cfRule type="duplicateValues" dxfId="42648" priority="282" stopIfTrue="1"/>
    <cfRule type="duplicateValues" dxfId="42647" priority="283" stopIfTrue="1"/>
    <cfRule type="duplicateValues" dxfId="42646" priority="284" stopIfTrue="1"/>
    <cfRule type="duplicateValues" dxfId="42645" priority="285" stopIfTrue="1"/>
    <cfRule type="duplicateValues" dxfId="42644" priority="286" stopIfTrue="1"/>
    <cfRule type="duplicateValues" dxfId="42643" priority="287" stopIfTrue="1"/>
    <cfRule type="duplicateValues" dxfId="42642" priority="288" stopIfTrue="1"/>
    <cfRule type="duplicateValues" dxfId="42641" priority="289" stopIfTrue="1"/>
    <cfRule type="duplicateValues" dxfId="42640" priority="290" stopIfTrue="1"/>
    <cfRule type="duplicateValues" dxfId="42639" priority="291" stopIfTrue="1"/>
    <cfRule type="duplicateValues" dxfId="42638" priority="292" stopIfTrue="1"/>
    <cfRule type="duplicateValues" dxfId="42637" priority="293" stopIfTrue="1"/>
    <cfRule type="duplicateValues" dxfId="42636" priority="294" stopIfTrue="1"/>
    <cfRule type="duplicateValues" dxfId="42635" priority="295" stopIfTrue="1"/>
    <cfRule type="duplicateValues" dxfId="42634" priority="296" stopIfTrue="1"/>
    <cfRule type="duplicateValues" dxfId="42633" priority="297" stopIfTrue="1"/>
    <cfRule type="duplicateValues" dxfId="42632" priority="298" stopIfTrue="1"/>
    <cfRule type="duplicateValues" dxfId="42631" priority="299" stopIfTrue="1"/>
    <cfRule type="duplicateValues" dxfId="42630" priority="300" stopIfTrue="1"/>
    <cfRule type="duplicateValues" dxfId="42629" priority="301" stopIfTrue="1"/>
    <cfRule type="duplicateValues" dxfId="42628" priority="302" stopIfTrue="1"/>
    <cfRule type="duplicateValues" dxfId="42627" priority="303" stopIfTrue="1"/>
    <cfRule type="duplicateValues" dxfId="42626" priority="304" stopIfTrue="1"/>
    <cfRule type="duplicateValues" dxfId="42625" priority="305" stopIfTrue="1"/>
    <cfRule type="duplicateValues" dxfId="42624" priority="306" stopIfTrue="1"/>
    <cfRule type="duplicateValues" dxfId="42623" priority="307" stopIfTrue="1"/>
    <cfRule type="duplicateValues" dxfId="42622" priority="308" stopIfTrue="1"/>
    <cfRule type="duplicateValues" dxfId="42621" priority="309" stopIfTrue="1"/>
    <cfRule type="duplicateValues" dxfId="42620" priority="310" stopIfTrue="1"/>
    <cfRule type="duplicateValues" dxfId="42619" priority="311" stopIfTrue="1"/>
    <cfRule type="duplicateValues" dxfId="42618" priority="312" stopIfTrue="1"/>
    <cfRule type="duplicateValues" dxfId="42617" priority="313" stopIfTrue="1"/>
    <cfRule type="duplicateValues" dxfId="42616" priority="314" stopIfTrue="1"/>
    <cfRule type="duplicateValues" dxfId="42615" priority="315" stopIfTrue="1"/>
    <cfRule type="duplicateValues" dxfId="42614" priority="316" stopIfTrue="1"/>
    <cfRule type="duplicateValues" dxfId="42613" priority="317" stopIfTrue="1"/>
    <cfRule type="duplicateValues" dxfId="42612" priority="318" stopIfTrue="1"/>
    <cfRule type="duplicateValues" dxfId="42611" priority="319" stopIfTrue="1"/>
    <cfRule type="duplicateValues" dxfId="42610" priority="320" stopIfTrue="1"/>
    <cfRule type="duplicateValues" dxfId="42609" priority="321" stopIfTrue="1"/>
    <cfRule type="duplicateValues" dxfId="42608" priority="322" stopIfTrue="1"/>
    <cfRule type="duplicateValues" dxfId="42607" priority="323" stopIfTrue="1"/>
    <cfRule type="duplicateValues" dxfId="42606" priority="324" stopIfTrue="1"/>
    <cfRule type="duplicateValues" dxfId="42605" priority="325" stopIfTrue="1"/>
    <cfRule type="duplicateValues" dxfId="42604" priority="326" stopIfTrue="1"/>
    <cfRule type="duplicateValues" dxfId="42603" priority="327" stopIfTrue="1"/>
    <cfRule type="duplicateValues" dxfId="42602" priority="328" stopIfTrue="1"/>
    <cfRule type="duplicateValues" dxfId="42601" priority="329" stopIfTrue="1"/>
    <cfRule type="duplicateValues" dxfId="42600" priority="330" stopIfTrue="1"/>
    <cfRule type="duplicateValues" dxfId="42599" priority="331" stopIfTrue="1"/>
    <cfRule type="duplicateValues" dxfId="42598" priority="332" stopIfTrue="1"/>
    <cfRule type="duplicateValues" dxfId="42597" priority="333" stopIfTrue="1"/>
    <cfRule type="duplicateValues" dxfId="42596" priority="334" stopIfTrue="1"/>
    <cfRule type="duplicateValues" dxfId="42595" priority="335" stopIfTrue="1"/>
    <cfRule type="duplicateValues" dxfId="42594" priority="336" stopIfTrue="1"/>
    <cfRule type="duplicateValues" dxfId="42593" priority="337" stopIfTrue="1"/>
    <cfRule type="duplicateValues" dxfId="42592" priority="338" stopIfTrue="1"/>
    <cfRule type="duplicateValues" dxfId="42591" priority="339" stopIfTrue="1"/>
    <cfRule type="duplicateValues" dxfId="42590" priority="340" stopIfTrue="1"/>
    <cfRule type="duplicateValues" dxfId="42589" priority="341" stopIfTrue="1"/>
    <cfRule type="duplicateValues" dxfId="42588" priority="342" stopIfTrue="1"/>
    <cfRule type="duplicateValues" dxfId="42587" priority="343" stopIfTrue="1"/>
    <cfRule type="duplicateValues" dxfId="42586" priority="344" stopIfTrue="1"/>
    <cfRule type="duplicateValues" dxfId="42585" priority="345" stopIfTrue="1"/>
    <cfRule type="duplicateValues" dxfId="42584" priority="346" stopIfTrue="1"/>
    <cfRule type="duplicateValues" dxfId="42583" priority="347" stopIfTrue="1"/>
    <cfRule type="duplicateValues" dxfId="42582" priority="348" stopIfTrue="1"/>
    <cfRule type="duplicateValues" dxfId="42581" priority="349" stopIfTrue="1"/>
    <cfRule type="duplicateValues" dxfId="42580" priority="350" stopIfTrue="1"/>
    <cfRule type="duplicateValues" dxfId="42579" priority="351" stopIfTrue="1"/>
    <cfRule type="duplicateValues" dxfId="42578" priority="352" stopIfTrue="1"/>
    <cfRule type="duplicateValues" dxfId="42577" priority="353" stopIfTrue="1"/>
    <cfRule type="duplicateValues" dxfId="42576" priority="354" stopIfTrue="1"/>
    <cfRule type="duplicateValues" dxfId="42575" priority="355" stopIfTrue="1"/>
    <cfRule type="duplicateValues" dxfId="42574" priority="356" stopIfTrue="1"/>
    <cfRule type="duplicateValues" dxfId="42573" priority="357" stopIfTrue="1"/>
    <cfRule type="duplicateValues" dxfId="42572" priority="358" stopIfTrue="1"/>
    <cfRule type="duplicateValues" dxfId="42571" priority="359" stopIfTrue="1"/>
    <cfRule type="duplicateValues" dxfId="42570" priority="360" stopIfTrue="1"/>
    <cfRule type="duplicateValues" dxfId="42569" priority="361" stopIfTrue="1"/>
    <cfRule type="duplicateValues" dxfId="42568" priority="362" stopIfTrue="1"/>
    <cfRule type="duplicateValues" dxfId="42567" priority="363" stopIfTrue="1"/>
    <cfRule type="duplicateValues" dxfId="42566" priority="364" stopIfTrue="1"/>
    <cfRule type="duplicateValues" dxfId="42565" priority="365" stopIfTrue="1"/>
    <cfRule type="duplicateValues" dxfId="42564" priority="366" stopIfTrue="1"/>
    <cfRule type="duplicateValues" dxfId="42563" priority="367" stopIfTrue="1"/>
    <cfRule type="duplicateValues" dxfId="42562" priority="368" stopIfTrue="1"/>
    <cfRule type="duplicateValues" dxfId="42561" priority="369" stopIfTrue="1"/>
    <cfRule type="duplicateValues" dxfId="42560" priority="370" stopIfTrue="1"/>
    <cfRule type="duplicateValues" dxfId="42559" priority="371" stopIfTrue="1"/>
    <cfRule type="duplicateValues" dxfId="42558" priority="372" stopIfTrue="1"/>
    <cfRule type="duplicateValues" dxfId="42557" priority="373" stopIfTrue="1"/>
    <cfRule type="duplicateValues" dxfId="42556" priority="374" stopIfTrue="1"/>
    <cfRule type="duplicateValues" dxfId="42555" priority="375" stopIfTrue="1"/>
    <cfRule type="duplicateValues" dxfId="42554" priority="376" stopIfTrue="1"/>
    <cfRule type="duplicateValues" dxfId="42553" priority="377" stopIfTrue="1"/>
    <cfRule type="duplicateValues" dxfId="42552" priority="378" stopIfTrue="1"/>
    <cfRule type="duplicateValues" dxfId="42551" priority="379" stopIfTrue="1"/>
    <cfRule type="duplicateValues" dxfId="42550" priority="380" stopIfTrue="1"/>
    <cfRule type="duplicateValues" dxfId="42549" priority="381" stopIfTrue="1"/>
    <cfRule type="duplicateValues" dxfId="42548" priority="382" stopIfTrue="1"/>
    <cfRule type="duplicateValues" dxfId="42547" priority="383" stopIfTrue="1"/>
    <cfRule type="duplicateValues" dxfId="42546" priority="384" stopIfTrue="1"/>
    <cfRule type="duplicateValues" dxfId="42545" priority="385" stopIfTrue="1"/>
    <cfRule type="duplicateValues" dxfId="42544" priority="386" stopIfTrue="1"/>
    <cfRule type="duplicateValues" dxfId="42543" priority="387" stopIfTrue="1"/>
    <cfRule type="duplicateValues" dxfId="42542" priority="388" stopIfTrue="1"/>
    <cfRule type="duplicateValues" dxfId="42541" priority="389" stopIfTrue="1"/>
    <cfRule type="duplicateValues" dxfId="42540" priority="390" stopIfTrue="1"/>
    <cfRule type="duplicateValues" dxfId="42539" priority="391" stopIfTrue="1"/>
    <cfRule type="duplicateValues" dxfId="42538" priority="392" stopIfTrue="1"/>
    <cfRule type="duplicateValues" dxfId="42537" priority="393" stopIfTrue="1"/>
    <cfRule type="duplicateValues" dxfId="42536" priority="394" stopIfTrue="1"/>
    <cfRule type="duplicateValues" dxfId="42535" priority="395" stopIfTrue="1"/>
    <cfRule type="duplicateValues" dxfId="42534" priority="396" stopIfTrue="1"/>
    <cfRule type="duplicateValues" dxfId="42533" priority="397" stopIfTrue="1"/>
    <cfRule type="duplicateValues" dxfId="42532" priority="398" stopIfTrue="1"/>
    <cfRule type="duplicateValues" dxfId="42531" priority="399" stopIfTrue="1"/>
    <cfRule type="duplicateValues" dxfId="42530" priority="400" stopIfTrue="1"/>
    <cfRule type="duplicateValues" dxfId="42529" priority="401" stopIfTrue="1"/>
    <cfRule type="duplicateValues" dxfId="42528" priority="402" stopIfTrue="1"/>
    <cfRule type="duplicateValues" dxfId="42527" priority="403" stopIfTrue="1"/>
    <cfRule type="duplicateValues" dxfId="42526" priority="404" stopIfTrue="1"/>
    <cfRule type="duplicateValues" dxfId="42525" priority="405" stopIfTrue="1"/>
    <cfRule type="duplicateValues" dxfId="42524" priority="406" stopIfTrue="1"/>
    <cfRule type="duplicateValues" dxfId="42523" priority="407" stopIfTrue="1"/>
    <cfRule type="duplicateValues" dxfId="42522" priority="408" stopIfTrue="1"/>
    <cfRule type="duplicateValues" dxfId="42521" priority="409" stopIfTrue="1"/>
    <cfRule type="duplicateValues" dxfId="42520" priority="410" stopIfTrue="1"/>
    <cfRule type="duplicateValues" dxfId="42519" priority="411" stopIfTrue="1"/>
    <cfRule type="duplicateValues" dxfId="42518" priority="412" stopIfTrue="1"/>
    <cfRule type="duplicateValues" dxfId="42517" priority="413" stopIfTrue="1"/>
    <cfRule type="duplicateValues" dxfId="42516" priority="414" stopIfTrue="1"/>
    <cfRule type="duplicateValues" dxfId="42515" priority="415" stopIfTrue="1"/>
    <cfRule type="duplicateValues" dxfId="42514" priority="416" stopIfTrue="1"/>
    <cfRule type="duplicateValues" dxfId="42513" priority="417" stopIfTrue="1"/>
    <cfRule type="duplicateValues" dxfId="42512" priority="418" stopIfTrue="1"/>
    <cfRule type="duplicateValues" dxfId="42511" priority="419" stopIfTrue="1"/>
    <cfRule type="duplicateValues" dxfId="42510" priority="420" stopIfTrue="1"/>
    <cfRule type="duplicateValues" dxfId="42509" priority="421" stopIfTrue="1"/>
    <cfRule type="duplicateValues" dxfId="42508" priority="422" stopIfTrue="1"/>
    <cfRule type="duplicateValues" dxfId="42507" priority="423" stopIfTrue="1"/>
    <cfRule type="duplicateValues" dxfId="42506" priority="424" stopIfTrue="1"/>
    <cfRule type="duplicateValues" dxfId="42505" priority="425" stopIfTrue="1"/>
    <cfRule type="duplicateValues" dxfId="42504" priority="426" stopIfTrue="1"/>
    <cfRule type="duplicateValues" dxfId="42503" priority="427" stopIfTrue="1"/>
    <cfRule type="duplicateValues" dxfId="42502" priority="428" stopIfTrue="1"/>
    <cfRule type="duplicateValues" dxfId="42501" priority="429" stopIfTrue="1"/>
    <cfRule type="duplicateValues" dxfId="42500" priority="430" stopIfTrue="1"/>
    <cfRule type="duplicateValues" dxfId="42499" priority="431" stopIfTrue="1"/>
    <cfRule type="duplicateValues" dxfId="42498" priority="432" stopIfTrue="1"/>
    <cfRule type="duplicateValues" dxfId="42497" priority="433" stopIfTrue="1"/>
    <cfRule type="duplicateValues" dxfId="42496" priority="434" stopIfTrue="1"/>
    <cfRule type="duplicateValues" dxfId="42495" priority="435" stopIfTrue="1"/>
    <cfRule type="duplicateValues" dxfId="42494" priority="436" stopIfTrue="1"/>
    <cfRule type="duplicateValues" dxfId="42493" priority="437" stopIfTrue="1"/>
    <cfRule type="duplicateValues" dxfId="42492" priority="438" stopIfTrue="1"/>
    <cfRule type="duplicateValues" dxfId="42491" priority="439" stopIfTrue="1"/>
    <cfRule type="duplicateValues" dxfId="42490" priority="440" stopIfTrue="1"/>
    <cfRule type="duplicateValues" dxfId="42489" priority="441" stopIfTrue="1"/>
    <cfRule type="duplicateValues" dxfId="42488" priority="442" stopIfTrue="1"/>
    <cfRule type="duplicateValues" dxfId="42487" priority="443" stopIfTrue="1"/>
    <cfRule type="duplicateValues" dxfId="42486" priority="444" stopIfTrue="1"/>
    <cfRule type="duplicateValues" dxfId="42485" priority="445" stopIfTrue="1"/>
    <cfRule type="duplicateValues" dxfId="42484" priority="446" stopIfTrue="1"/>
    <cfRule type="duplicateValues" dxfId="42483" priority="447" stopIfTrue="1"/>
    <cfRule type="duplicateValues" dxfId="42482" priority="448" stopIfTrue="1"/>
    <cfRule type="duplicateValues" dxfId="42481" priority="449" stopIfTrue="1"/>
    <cfRule type="duplicateValues" dxfId="42480" priority="450" stopIfTrue="1"/>
    <cfRule type="duplicateValues" dxfId="42479" priority="451" stopIfTrue="1"/>
    <cfRule type="duplicateValues" dxfId="42478" priority="452" stopIfTrue="1"/>
    <cfRule type="duplicateValues" dxfId="42477" priority="453" stopIfTrue="1"/>
    <cfRule type="duplicateValues" dxfId="42476" priority="454" stopIfTrue="1"/>
    <cfRule type="duplicateValues" dxfId="42475" priority="455" stopIfTrue="1"/>
    <cfRule type="duplicateValues" dxfId="42474" priority="456" stopIfTrue="1"/>
    <cfRule type="duplicateValues" dxfId="42473" priority="457" stopIfTrue="1"/>
    <cfRule type="duplicateValues" dxfId="42472" priority="458" stopIfTrue="1"/>
    <cfRule type="duplicateValues" dxfId="42471" priority="459" stopIfTrue="1"/>
    <cfRule type="duplicateValues" dxfId="42470" priority="460" stopIfTrue="1"/>
    <cfRule type="duplicateValues" dxfId="42469" priority="461" stopIfTrue="1"/>
    <cfRule type="duplicateValues" dxfId="42468" priority="462" stopIfTrue="1"/>
    <cfRule type="duplicateValues" dxfId="42467" priority="463" stopIfTrue="1"/>
    <cfRule type="duplicateValues" dxfId="42466" priority="464" stopIfTrue="1"/>
    <cfRule type="duplicateValues" dxfId="42465" priority="465" stopIfTrue="1"/>
    <cfRule type="duplicateValues" dxfId="42464" priority="466" stopIfTrue="1"/>
    <cfRule type="duplicateValues" dxfId="42463" priority="467" stopIfTrue="1"/>
    <cfRule type="duplicateValues" dxfId="42462" priority="468" stopIfTrue="1"/>
    <cfRule type="duplicateValues" dxfId="42461" priority="469" stopIfTrue="1"/>
    <cfRule type="duplicateValues" dxfId="42460" priority="470" stopIfTrue="1"/>
    <cfRule type="duplicateValues" dxfId="42459" priority="471" stopIfTrue="1"/>
    <cfRule type="duplicateValues" dxfId="42458" priority="472" stopIfTrue="1"/>
    <cfRule type="duplicateValues" dxfId="42457" priority="473" stopIfTrue="1"/>
    <cfRule type="duplicateValues" dxfId="42456" priority="474" stopIfTrue="1"/>
    <cfRule type="duplicateValues" dxfId="42455" priority="475" stopIfTrue="1"/>
    <cfRule type="duplicateValues" dxfId="42454" priority="476" stopIfTrue="1"/>
    <cfRule type="duplicateValues" dxfId="42453" priority="477" stopIfTrue="1"/>
    <cfRule type="duplicateValues" dxfId="42452" priority="478" stopIfTrue="1"/>
    <cfRule type="duplicateValues" dxfId="42451" priority="479" stopIfTrue="1"/>
    <cfRule type="duplicateValues" dxfId="42450" priority="480" stopIfTrue="1"/>
    <cfRule type="duplicateValues" dxfId="42449" priority="481" stopIfTrue="1"/>
    <cfRule type="duplicateValues" dxfId="42448" priority="482" stopIfTrue="1"/>
    <cfRule type="duplicateValues" dxfId="42447" priority="483" stopIfTrue="1"/>
    <cfRule type="duplicateValues" dxfId="42446" priority="484" stopIfTrue="1"/>
    <cfRule type="duplicateValues" dxfId="42445" priority="485" stopIfTrue="1"/>
    <cfRule type="duplicateValues" dxfId="42444" priority="486" stopIfTrue="1"/>
    <cfRule type="duplicateValues" dxfId="42443" priority="487" stopIfTrue="1"/>
    <cfRule type="duplicateValues" dxfId="42442" priority="488" stopIfTrue="1"/>
    <cfRule type="duplicateValues" dxfId="42441" priority="489" stopIfTrue="1"/>
    <cfRule type="duplicateValues" dxfId="42440" priority="490" stopIfTrue="1"/>
    <cfRule type="duplicateValues" dxfId="42439" priority="491" stopIfTrue="1"/>
    <cfRule type="duplicateValues" dxfId="42438" priority="492" stopIfTrue="1"/>
    <cfRule type="duplicateValues" dxfId="42437" priority="493" stopIfTrue="1"/>
    <cfRule type="duplicateValues" dxfId="42436" priority="494" stopIfTrue="1"/>
    <cfRule type="duplicateValues" dxfId="42435" priority="495" stopIfTrue="1"/>
    <cfRule type="duplicateValues" dxfId="42434" priority="496" stopIfTrue="1"/>
    <cfRule type="duplicateValues" dxfId="42433" priority="497" stopIfTrue="1"/>
    <cfRule type="duplicateValues" dxfId="42432" priority="498" stopIfTrue="1"/>
    <cfRule type="duplicateValues" dxfId="42431" priority="499" stopIfTrue="1"/>
    <cfRule type="duplicateValues" dxfId="42430" priority="500" stopIfTrue="1"/>
    <cfRule type="duplicateValues" dxfId="42429" priority="501" stopIfTrue="1"/>
    <cfRule type="duplicateValues" dxfId="42428" priority="502" stopIfTrue="1"/>
    <cfRule type="duplicateValues" dxfId="42427" priority="503" stopIfTrue="1"/>
    <cfRule type="duplicateValues" dxfId="42426" priority="504" stopIfTrue="1"/>
    <cfRule type="duplicateValues" dxfId="42425" priority="505" stopIfTrue="1"/>
    <cfRule type="duplicateValues" dxfId="42424" priority="506" stopIfTrue="1"/>
    <cfRule type="duplicateValues" dxfId="42423" priority="507" stopIfTrue="1"/>
    <cfRule type="duplicateValues" dxfId="42422" priority="508" stopIfTrue="1"/>
    <cfRule type="duplicateValues" dxfId="42421" priority="509" stopIfTrue="1"/>
    <cfRule type="duplicateValues" dxfId="42420" priority="510" stopIfTrue="1"/>
    <cfRule type="duplicateValues" dxfId="42419" priority="511" stopIfTrue="1"/>
    <cfRule type="duplicateValues" dxfId="42418" priority="512"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N24"/>
  <sheetViews>
    <sheetView topLeftCell="B10" workbookViewId="0">
      <selection activeCell="B4" sqref="B4:N5"/>
    </sheetView>
  </sheetViews>
  <sheetFormatPr baseColWidth="10" defaultRowHeight="14.5"/>
  <cols>
    <col min="1" max="1" width="7" hidden="1" customWidth="1"/>
    <col min="2" max="2" width="5.453125" customWidth="1"/>
    <col min="3" max="3" width="5.7265625" customWidth="1"/>
    <col min="4" max="4" width="23" customWidth="1"/>
    <col min="5" max="5" width="23.632812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8.6328125" customWidth="1"/>
    <col min="14" max="14" width="15.26953125" customWidth="1"/>
  </cols>
  <sheetData>
    <row r="1" spans="1:14" s="1" customFormat="1" ht="101.25" customHeight="1">
      <c r="A1" s="955"/>
      <c r="B1" s="955"/>
      <c r="C1" s="955"/>
      <c r="D1" s="955"/>
      <c r="E1" s="955"/>
      <c r="F1" s="955"/>
      <c r="G1" s="955"/>
      <c r="H1" s="955"/>
      <c r="I1" s="955"/>
      <c r="J1" s="955"/>
      <c r="K1" s="955"/>
      <c r="L1" s="955"/>
    </row>
    <row r="2" spans="1:14" s="3" customFormat="1" ht="16.5" customHeight="1">
      <c r="A2" s="870" t="s">
        <v>118</v>
      </c>
      <c r="B2" s="870"/>
      <c r="C2" s="870"/>
      <c r="D2" s="870"/>
      <c r="E2" s="870"/>
      <c r="F2" s="870"/>
      <c r="G2" s="870"/>
      <c r="H2" s="870"/>
      <c r="I2" s="870"/>
      <c r="J2" s="870"/>
      <c r="K2" s="1013" t="s">
        <v>206</v>
      </c>
      <c r="L2" s="1013"/>
      <c r="M2" s="1013"/>
    </row>
    <row r="3" spans="1:14" ht="15" thickBot="1">
      <c r="A3" s="118"/>
      <c r="B3" s="101" t="s">
        <v>0</v>
      </c>
      <c r="C3" s="99" t="s">
        <v>1</v>
      </c>
      <c r="D3" s="99" t="s">
        <v>2</v>
      </c>
      <c r="E3" s="101" t="s">
        <v>10</v>
      </c>
      <c r="F3" s="102" t="s">
        <v>11</v>
      </c>
      <c r="G3" s="99" t="s">
        <v>12</v>
      </c>
      <c r="H3" s="99" t="s">
        <v>30</v>
      </c>
      <c r="I3" s="99" t="s">
        <v>21</v>
      </c>
      <c r="J3" s="99" t="s">
        <v>31</v>
      </c>
      <c r="K3" s="99" t="s">
        <v>25</v>
      </c>
      <c r="L3" s="100" t="s">
        <v>19</v>
      </c>
      <c r="M3" s="99" t="s">
        <v>48</v>
      </c>
      <c r="N3" s="99" t="s">
        <v>18</v>
      </c>
    </row>
    <row r="4" spans="1:14" ht="15.5" thickTop="1" thickBot="1">
      <c r="A4" s="118"/>
      <c r="B4" s="977"/>
      <c r="C4" s="978"/>
      <c r="D4" s="486"/>
      <c r="E4" s="1083"/>
      <c r="F4" s="1744"/>
      <c r="G4" s="980"/>
      <c r="H4" s="1745"/>
      <c r="I4" s="1688"/>
      <c r="J4" s="1688"/>
      <c r="K4" s="1688"/>
      <c r="L4" s="1731"/>
      <c r="M4" s="1731"/>
      <c r="N4" s="1743"/>
    </row>
    <row r="5" spans="1:14" ht="15.5" thickTop="1" thickBot="1">
      <c r="A5" s="118"/>
      <c r="B5" s="977"/>
      <c r="C5" s="978"/>
      <c r="D5" s="120"/>
      <c r="E5" s="1084"/>
      <c r="F5" s="1744"/>
      <c r="G5" s="980"/>
      <c r="H5" s="1745"/>
      <c r="I5" s="1689"/>
      <c r="J5" s="1689"/>
      <c r="K5" s="1689"/>
      <c r="L5" s="1731"/>
      <c r="M5" s="1731"/>
      <c r="N5" s="1743"/>
    </row>
    <row r="6" spans="1:14" ht="15.5" thickTop="1" thickBot="1">
      <c r="A6" s="118"/>
      <c r="B6" s="977"/>
      <c r="C6" s="978"/>
      <c r="D6" s="487"/>
      <c r="E6" s="1083"/>
      <c r="F6" s="1744"/>
      <c r="G6" s="980"/>
      <c r="H6" s="1717"/>
      <c r="I6" s="1078"/>
      <c r="J6" s="1717"/>
      <c r="K6" s="1078"/>
      <c r="L6" s="1731"/>
      <c r="M6" s="1743"/>
      <c r="N6" s="1731"/>
    </row>
    <row r="7" spans="1:14" ht="15.5" thickTop="1" thickBot="1">
      <c r="A7" s="118"/>
      <c r="B7" s="977"/>
      <c r="C7" s="978"/>
      <c r="D7" s="120"/>
      <c r="E7" s="1084"/>
      <c r="F7" s="1744"/>
      <c r="G7" s="980"/>
      <c r="H7" s="1718"/>
      <c r="I7" s="1079"/>
      <c r="J7" s="1718"/>
      <c r="K7" s="1079"/>
      <c r="L7" s="1731"/>
      <c r="M7" s="1743"/>
      <c r="N7" s="1731"/>
    </row>
    <row r="8" spans="1:14" ht="16" customHeight="1" thickTop="1" thickBot="1">
      <c r="A8" s="118"/>
      <c r="B8" s="977"/>
      <c r="C8" s="978"/>
      <c r="D8" s="486"/>
      <c r="E8" s="1083"/>
      <c r="F8" s="978"/>
      <c r="G8" s="980"/>
      <c r="H8" s="1732"/>
      <c r="I8" s="1732"/>
      <c r="J8" s="1725"/>
      <c r="K8" s="1732"/>
      <c r="L8" s="1731"/>
      <c r="M8" s="1731"/>
      <c r="N8" s="1731"/>
    </row>
    <row r="9" spans="1:14" ht="14.5" customHeight="1" thickTop="1" thickBot="1">
      <c r="A9" s="118"/>
      <c r="B9" s="977"/>
      <c r="C9" s="978"/>
      <c r="D9" s="120"/>
      <c r="E9" s="1084"/>
      <c r="F9" s="978"/>
      <c r="G9" s="980"/>
      <c r="H9" s="1733"/>
      <c r="I9" s="1733"/>
      <c r="J9" s="1725"/>
      <c r="K9" s="1733"/>
      <c r="L9" s="1731"/>
      <c r="M9" s="1731"/>
      <c r="N9" s="1731"/>
    </row>
    <row r="10" spans="1:14" ht="15.5" thickTop="1" thickBot="1">
      <c r="A10" s="118"/>
      <c r="B10" s="1093"/>
      <c r="C10" s="1086"/>
      <c r="D10" s="406"/>
      <c r="E10" s="1083"/>
      <c r="F10" s="978"/>
      <c r="G10" s="1095"/>
      <c r="H10" s="1726"/>
      <c r="I10" s="1736"/>
      <c r="J10" s="1736"/>
      <c r="K10" s="1732"/>
      <c r="L10" s="1731"/>
      <c r="M10" s="1731"/>
      <c r="N10" s="1731"/>
    </row>
    <row r="11" spans="1:14" ht="15.75" customHeight="1" thickTop="1" thickBot="1">
      <c r="A11" s="118"/>
      <c r="B11" s="1094"/>
      <c r="C11" s="1087"/>
      <c r="D11" s="407"/>
      <c r="E11" s="1084"/>
      <c r="F11" s="978"/>
      <c r="G11" s="1096"/>
      <c r="H11" s="1727"/>
      <c r="I11" s="1736"/>
      <c r="J11" s="1736"/>
      <c r="K11" s="1733"/>
      <c r="L11" s="1731"/>
      <c r="M11" s="1731"/>
      <c r="N11" s="1731"/>
    </row>
    <row r="12" spans="1:14" ht="21.75" customHeight="1" thickTop="1" thickBot="1">
      <c r="A12" s="118"/>
      <c r="B12" s="122"/>
      <c r="C12" s="122"/>
      <c r="D12" s="125"/>
      <c r="E12" s="112"/>
      <c r="F12" s="111"/>
      <c r="G12" s="123"/>
      <c r="H12" s="126"/>
      <c r="I12" s="127"/>
      <c r="J12" s="126"/>
      <c r="K12" s="128"/>
      <c r="L12" s="129"/>
      <c r="M12" s="129"/>
    </row>
    <row r="13" spans="1:14" s="3" customFormat="1" ht="21.75" customHeight="1" thickTop="1">
      <c r="A13" s="870" t="s">
        <v>118</v>
      </c>
      <c r="B13" s="870"/>
      <c r="C13" s="870"/>
      <c r="D13" s="870"/>
      <c r="E13" s="870"/>
      <c r="F13" s="870"/>
      <c r="G13" s="870"/>
      <c r="H13" s="870"/>
      <c r="I13" s="870"/>
      <c r="J13" s="870"/>
      <c r="K13" s="1748"/>
      <c r="L13" s="1748"/>
      <c r="M13" s="1748"/>
    </row>
    <row r="14" spans="1:14" ht="15" thickBot="1">
      <c r="A14" s="118"/>
      <c r="B14" s="101" t="s">
        <v>0</v>
      </c>
      <c r="C14" s="99" t="s">
        <v>1</v>
      </c>
      <c r="D14" s="99" t="s">
        <v>2</v>
      </c>
      <c r="E14" s="101" t="s">
        <v>10</v>
      </c>
      <c r="F14" s="102" t="s">
        <v>11</v>
      </c>
      <c r="G14" s="99" t="s">
        <v>12</v>
      </c>
      <c r="H14" s="99" t="s">
        <v>30</v>
      </c>
      <c r="I14" s="99" t="s">
        <v>21</v>
      </c>
      <c r="J14" s="99" t="s">
        <v>31</v>
      </c>
      <c r="K14" s="99" t="s">
        <v>25</v>
      </c>
      <c r="L14" s="100" t="s">
        <v>19</v>
      </c>
      <c r="M14" s="99" t="s">
        <v>48</v>
      </c>
      <c r="N14" s="99" t="s">
        <v>18</v>
      </c>
    </row>
    <row r="15" spans="1:14" ht="15" customHeight="1" thickTop="1" thickBot="1">
      <c r="A15" s="118"/>
      <c r="B15" s="1093"/>
      <c r="C15" s="1086"/>
      <c r="D15" s="487"/>
      <c r="E15" s="1083"/>
      <c r="F15" s="1086" t="s">
        <v>117</v>
      </c>
      <c r="G15" s="1740"/>
      <c r="H15" s="1725"/>
      <c r="I15" s="1732"/>
      <c r="J15" s="1732"/>
      <c r="K15" s="1732"/>
      <c r="L15" s="1731"/>
      <c r="M15" s="1731"/>
      <c r="N15" s="1731"/>
    </row>
    <row r="16" spans="1:14" ht="15.5" thickTop="1" thickBot="1">
      <c r="A16" s="118"/>
      <c r="B16" s="1094"/>
      <c r="C16" s="1087"/>
      <c r="D16" s="120"/>
      <c r="E16" s="1084"/>
      <c r="F16" s="1087"/>
      <c r="G16" s="1741"/>
      <c r="H16" s="1735"/>
      <c r="I16" s="1733"/>
      <c r="J16" s="1733"/>
      <c r="K16" s="1734"/>
      <c r="L16" s="1731"/>
      <c r="M16" s="1731"/>
      <c r="N16" s="1731"/>
    </row>
    <row r="17" spans="1:14" ht="15.5" thickTop="1" thickBot="1">
      <c r="A17" s="118"/>
      <c r="B17" s="977"/>
      <c r="C17" s="977"/>
      <c r="D17" s="486"/>
      <c r="E17" s="1083"/>
      <c r="F17" s="978"/>
      <c r="G17" s="980"/>
      <c r="H17" s="1725"/>
      <c r="I17" s="1732"/>
      <c r="J17" s="1726"/>
      <c r="K17" s="1736"/>
      <c r="L17" s="1731"/>
      <c r="M17" s="1743"/>
      <c r="N17" s="1731"/>
    </row>
    <row r="18" spans="1:14" ht="15.5" thickTop="1" thickBot="1">
      <c r="A18" s="118"/>
      <c r="B18" s="977"/>
      <c r="C18" s="977"/>
      <c r="D18" s="120"/>
      <c r="E18" s="1084"/>
      <c r="F18" s="978"/>
      <c r="G18" s="980"/>
      <c r="H18" s="1725"/>
      <c r="I18" s="1733"/>
      <c r="J18" s="1727"/>
      <c r="K18" s="1736"/>
      <c r="L18" s="1731"/>
      <c r="M18" s="1743"/>
      <c r="N18" s="1731"/>
    </row>
    <row r="19" spans="1:14" ht="15.5" thickTop="1" thickBot="1">
      <c r="A19" s="118"/>
      <c r="B19" s="1742"/>
      <c r="C19" s="1742"/>
      <c r="D19" s="23"/>
      <c r="E19" s="1083"/>
      <c r="F19" s="978"/>
      <c r="G19" s="980"/>
      <c r="H19" s="1730"/>
      <c r="I19" s="1737"/>
      <c r="J19" s="1738"/>
      <c r="K19" s="1730"/>
      <c r="L19" s="1731"/>
      <c r="M19" s="1731"/>
      <c r="N19" s="1731"/>
    </row>
    <row r="20" spans="1:14" ht="15.5" thickTop="1" thickBot="1">
      <c r="A20" s="118"/>
      <c r="B20" s="1742"/>
      <c r="C20" s="1742"/>
      <c r="D20" s="24"/>
      <c r="E20" s="1084"/>
      <c r="F20" s="978"/>
      <c r="G20" s="980"/>
      <c r="H20" s="1730"/>
      <c r="I20" s="1737"/>
      <c r="J20" s="1739"/>
      <c r="K20" s="1730"/>
      <c r="L20" s="1731"/>
      <c r="M20" s="1731"/>
      <c r="N20" s="1731"/>
    </row>
    <row r="21" spans="1:14" ht="15.5" thickTop="1" thickBot="1">
      <c r="A21" s="118"/>
      <c r="B21" s="1742"/>
      <c r="C21" s="1742"/>
      <c r="D21" s="23"/>
      <c r="E21" s="1083"/>
      <c r="F21" s="978"/>
      <c r="G21" s="980"/>
      <c r="H21" s="1730"/>
      <c r="I21" s="1737"/>
      <c r="J21" s="1738"/>
      <c r="K21" s="1730"/>
      <c r="L21" s="1731"/>
      <c r="M21" s="1731"/>
      <c r="N21" s="1731"/>
    </row>
    <row r="22" spans="1:14" ht="15.5" thickTop="1" thickBot="1">
      <c r="A22" s="118"/>
      <c r="B22" s="1742"/>
      <c r="C22" s="1742"/>
      <c r="D22" s="24"/>
      <c r="E22" s="1084"/>
      <c r="F22" s="978"/>
      <c r="G22" s="980"/>
      <c r="H22" s="1730"/>
      <c r="I22" s="1737"/>
      <c r="J22" s="1739"/>
      <c r="K22" s="1730"/>
      <c r="L22" s="1731"/>
      <c r="M22" s="1731"/>
      <c r="N22" s="1731"/>
    </row>
    <row r="23" spans="1:14" ht="12" customHeight="1" thickTop="1"/>
    <row r="24" spans="1:14" ht="52.5" customHeight="1">
      <c r="A24" s="1746" t="s">
        <v>97</v>
      </c>
      <c r="B24" s="1747"/>
      <c r="C24" s="1747"/>
      <c r="D24" s="1747"/>
      <c r="E24" s="1747"/>
      <c r="F24" s="1747"/>
      <c r="G24" s="1747"/>
      <c r="H24" s="1747"/>
      <c r="I24" s="1747"/>
      <c r="J24" s="1747"/>
      <c r="K24" s="1747"/>
      <c r="L24" s="1747"/>
      <c r="M24" s="1747"/>
    </row>
  </sheetData>
  <mergeCells count="102">
    <mergeCell ref="N15:N16"/>
    <mergeCell ref="N17:N18"/>
    <mergeCell ref="N19:N20"/>
    <mergeCell ref="N21:N22"/>
    <mergeCell ref="N4:N5"/>
    <mergeCell ref="N6:N7"/>
    <mergeCell ref="N8:N9"/>
    <mergeCell ref="N10:N11"/>
    <mergeCell ref="A24:M24"/>
    <mergeCell ref="M4:M5"/>
    <mergeCell ref="L10:L11"/>
    <mergeCell ref="M10:M11"/>
    <mergeCell ref="M8:M9"/>
    <mergeCell ref="K13:M13"/>
    <mergeCell ref="M6:M7"/>
    <mergeCell ref="B10:B11"/>
    <mergeCell ref="C10:C11"/>
    <mergeCell ref="E10:E11"/>
    <mergeCell ref="F10:F11"/>
    <mergeCell ref="G10:G11"/>
    <mergeCell ref="K10:K11"/>
    <mergeCell ref="H6:H7"/>
    <mergeCell ref="I6:I7"/>
    <mergeCell ref="J6:J7"/>
    <mergeCell ref="B6:B7"/>
    <mergeCell ref="C6:C7"/>
    <mergeCell ref="E6:E7"/>
    <mergeCell ref="F6:F7"/>
    <mergeCell ref="G6:G7"/>
    <mergeCell ref="B8:B9"/>
    <mergeCell ref="C8:C9"/>
    <mergeCell ref="E8:E9"/>
    <mergeCell ref="A1:L1"/>
    <mergeCell ref="A2:J2"/>
    <mergeCell ref="K2:M2"/>
    <mergeCell ref="B4:B5"/>
    <mergeCell ref="C4:C5"/>
    <mergeCell ref="E4:E5"/>
    <mergeCell ref="F4:F5"/>
    <mergeCell ref="G4:G5"/>
    <mergeCell ref="H4:H5"/>
    <mergeCell ref="I4:I5"/>
    <mergeCell ref="J4:J5"/>
    <mergeCell ref="K4:K5"/>
    <mergeCell ref="L4:L5"/>
    <mergeCell ref="F19:F20"/>
    <mergeCell ref="G19:G20"/>
    <mergeCell ref="H19:H20"/>
    <mergeCell ref="K6:K7"/>
    <mergeCell ref="L6:L7"/>
    <mergeCell ref="K8:K9"/>
    <mergeCell ref="L8:L9"/>
    <mergeCell ref="I8:I9"/>
    <mergeCell ref="L17:L18"/>
    <mergeCell ref="C15:C16"/>
    <mergeCell ref="E15:E16"/>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M19:M20"/>
    <mergeCell ref="M17:M18"/>
    <mergeCell ref="B19:B20"/>
    <mergeCell ref="C19:C20"/>
    <mergeCell ref="J21:J22"/>
    <mergeCell ref="E19:E20"/>
    <mergeCell ref="K21:K22"/>
    <mergeCell ref="L21:L22"/>
    <mergeCell ref="J15:J16"/>
    <mergeCell ref="K15:K16"/>
    <mergeCell ref="L15:L16"/>
    <mergeCell ref="L19:L20"/>
    <mergeCell ref="A13:J13"/>
    <mergeCell ref="F8:F9"/>
    <mergeCell ref="H15:H16"/>
    <mergeCell ref="I15:I16"/>
    <mergeCell ref="J8:J9"/>
    <mergeCell ref="H10:H11"/>
    <mergeCell ref="I10:I11"/>
    <mergeCell ref="J10:J11"/>
    <mergeCell ref="G8:G9"/>
    <mergeCell ref="H8:H9"/>
    <mergeCell ref="I19:I20"/>
    <mergeCell ref="J19:J20"/>
    <mergeCell ref="H17:H18"/>
    <mergeCell ref="I17:I18"/>
    <mergeCell ref="K19:K20"/>
    <mergeCell ref="J17:J18"/>
    <mergeCell ref="K17:K18"/>
    <mergeCell ref="B15:B16"/>
  </mergeCells>
  <conditionalFormatting sqref="L4">
    <cfRule type="duplicateValues" dxfId="42417" priority="27203" stopIfTrue="1"/>
  </conditionalFormatting>
  <conditionalFormatting sqref="L5">
    <cfRule type="duplicateValues" dxfId="42416" priority="27202" stopIfTrue="1"/>
  </conditionalFormatting>
  <conditionalFormatting sqref="M5">
    <cfRule type="duplicateValues" dxfId="42415" priority="27200" stopIfTrue="1"/>
  </conditionalFormatting>
  <conditionalFormatting sqref="M4">
    <cfRule type="duplicateValues" dxfId="42414" priority="27199" stopIfTrue="1"/>
  </conditionalFormatting>
  <conditionalFormatting sqref="K4">
    <cfRule type="duplicateValues" dxfId="42413" priority="27198" stopIfTrue="1"/>
  </conditionalFormatting>
  <conditionalFormatting sqref="K5">
    <cfRule type="duplicateValues" dxfId="42412" priority="27195" stopIfTrue="1"/>
  </conditionalFormatting>
  <conditionalFormatting sqref="I4">
    <cfRule type="duplicateValues" dxfId="42411" priority="27174" stopIfTrue="1"/>
    <cfRule type="duplicateValues" dxfId="42410" priority="27175" stopIfTrue="1"/>
    <cfRule type="duplicateValues" dxfId="42409" priority="27176" stopIfTrue="1"/>
    <cfRule type="duplicateValues" dxfId="42408" priority="27177" stopIfTrue="1"/>
    <cfRule type="duplicateValues" dxfId="42407" priority="27178" stopIfTrue="1"/>
    <cfRule type="duplicateValues" dxfId="42406" priority="27179" stopIfTrue="1"/>
    <cfRule type="duplicateValues" dxfId="42405" priority="27180" stopIfTrue="1"/>
    <cfRule type="duplicateValues" dxfId="42404" priority="27181" stopIfTrue="1"/>
    <cfRule type="duplicateValues" dxfId="42403" priority="27182" stopIfTrue="1"/>
    <cfRule type="duplicateValues" dxfId="42402" priority="27183" stopIfTrue="1"/>
    <cfRule type="duplicateValues" dxfId="42401" priority="27184" stopIfTrue="1"/>
    <cfRule type="duplicateValues" dxfId="42400" priority="27185" stopIfTrue="1"/>
    <cfRule type="duplicateValues" dxfId="42399" priority="27186" stopIfTrue="1"/>
    <cfRule type="duplicateValues" dxfId="42398" priority="27187" stopIfTrue="1"/>
    <cfRule type="duplicateValues" dxfId="42397" priority="27188" stopIfTrue="1"/>
    <cfRule type="duplicateValues" dxfId="42396" priority="27189" stopIfTrue="1"/>
    <cfRule type="duplicateValues" dxfId="42395" priority="27190" stopIfTrue="1"/>
    <cfRule type="duplicateValues" dxfId="42394" priority="27191" stopIfTrue="1"/>
    <cfRule type="duplicateValues" dxfId="42393" priority="27192" stopIfTrue="1"/>
    <cfRule type="duplicateValues" dxfId="42392" priority="27193" stopIfTrue="1"/>
  </conditionalFormatting>
  <conditionalFormatting sqref="L6">
    <cfRule type="duplicateValues" dxfId="42391" priority="27173" stopIfTrue="1"/>
  </conditionalFormatting>
  <conditionalFormatting sqref="L7">
    <cfRule type="duplicateValues" dxfId="42390" priority="27172" stopIfTrue="1"/>
  </conditionalFormatting>
  <conditionalFormatting sqref="M7">
    <cfRule type="duplicateValues" dxfId="42389" priority="27170" stopIfTrue="1"/>
  </conditionalFormatting>
  <conditionalFormatting sqref="M6">
    <cfRule type="duplicateValues" dxfId="42388" priority="27169" stopIfTrue="1"/>
  </conditionalFormatting>
  <conditionalFormatting sqref="K6">
    <cfRule type="duplicateValues" dxfId="42387" priority="27168" stopIfTrue="1"/>
  </conditionalFormatting>
  <conditionalFormatting sqref="K7">
    <cfRule type="duplicateValues" dxfId="42386" priority="27165" stopIfTrue="1"/>
  </conditionalFormatting>
  <conditionalFormatting sqref="I6">
    <cfRule type="duplicateValues" dxfId="42385" priority="27144" stopIfTrue="1"/>
    <cfRule type="duplicateValues" dxfId="42384" priority="27145" stopIfTrue="1"/>
    <cfRule type="duplicateValues" dxfId="42383" priority="27146" stopIfTrue="1"/>
    <cfRule type="duplicateValues" dxfId="42382" priority="27147" stopIfTrue="1"/>
    <cfRule type="duplicateValues" dxfId="42381" priority="27148" stopIfTrue="1"/>
    <cfRule type="duplicateValues" dxfId="42380" priority="27149" stopIfTrue="1"/>
    <cfRule type="duplicateValues" dxfId="42379" priority="27150" stopIfTrue="1"/>
    <cfRule type="duplicateValues" dxfId="42378" priority="27151" stopIfTrue="1"/>
    <cfRule type="duplicateValues" dxfId="42377" priority="27152" stopIfTrue="1"/>
    <cfRule type="duplicateValues" dxfId="42376" priority="27153" stopIfTrue="1"/>
    <cfRule type="duplicateValues" dxfId="42375" priority="27154" stopIfTrue="1"/>
    <cfRule type="duplicateValues" dxfId="42374" priority="27155" stopIfTrue="1"/>
    <cfRule type="duplicateValues" dxfId="42373" priority="27156" stopIfTrue="1"/>
    <cfRule type="duplicateValues" dxfId="42372" priority="27157" stopIfTrue="1"/>
    <cfRule type="duplicateValues" dxfId="42371" priority="27158" stopIfTrue="1"/>
    <cfRule type="duplicateValues" dxfId="42370" priority="27159" stopIfTrue="1"/>
    <cfRule type="duplicateValues" dxfId="42369" priority="27160" stopIfTrue="1"/>
    <cfRule type="duplicateValues" dxfId="42368" priority="27161" stopIfTrue="1"/>
    <cfRule type="duplicateValues" dxfId="42367" priority="27162" stopIfTrue="1"/>
    <cfRule type="duplicateValues" dxfId="42366" priority="27163" stopIfTrue="1"/>
  </conditionalFormatting>
  <conditionalFormatting sqref="L10">
    <cfRule type="duplicateValues" dxfId="42365" priority="27143" stopIfTrue="1"/>
  </conditionalFormatting>
  <conditionalFormatting sqref="L11:L12">
    <cfRule type="duplicateValues" dxfId="42364" priority="27142" stopIfTrue="1"/>
  </conditionalFormatting>
  <conditionalFormatting sqref="M11:M12">
    <cfRule type="duplicateValues" dxfId="42363" priority="27140" stopIfTrue="1"/>
  </conditionalFormatting>
  <conditionalFormatting sqref="M10">
    <cfRule type="duplicateValues" dxfId="42362" priority="27139" stopIfTrue="1"/>
  </conditionalFormatting>
  <conditionalFormatting sqref="K10">
    <cfRule type="duplicateValues" dxfId="42361" priority="27138" stopIfTrue="1"/>
  </conditionalFormatting>
  <conditionalFormatting sqref="K11:K12">
    <cfRule type="duplicateValues" dxfId="42360" priority="27135" stopIfTrue="1"/>
  </conditionalFormatting>
  <conditionalFormatting sqref="I10">
    <cfRule type="duplicateValues" dxfId="42359" priority="27114" stopIfTrue="1"/>
    <cfRule type="duplicateValues" dxfId="42358" priority="27115" stopIfTrue="1"/>
    <cfRule type="duplicateValues" dxfId="42357" priority="27116" stopIfTrue="1"/>
    <cfRule type="duplicateValues" dxfId="42356" priority="27117" stopIfTrue="1"/>
    <cfRule type="duplicateValues" dxfId="42355" priority="27118" stopIfTrue="1"/>
    <cfRule type="duplicateValues" dxfId="42354" priority="27119" stopIfTrue="1"/>
    <cfRule type="duplicateValues" dxfId="42353" priority="27120" stopIfTrue="1"/>
    <cfRule type="duplicateValues" dxfId="42352" priority="27121" stopIfTrue="1"/>
    <cfRule type="duplicateValues" dxfId="42351" priority="27122" stopIfTrue="1"/>
    <cfRule type="duplicateValues" dxfId="42350" priority="27123" stopIfTrue="1"/>
    <cfRule type="duplicateValues" dxfId="42349" priority="27124" stopIfTrue="1"/>
    <cfRule type="duplicateValues" dxfId="42348" priority="27125" stopIfTrue="1"/>
    <cfRule type="duplicateValues" dxfId="42347" priority="27126" stopIfTrue="1"/>
    <cfRule type="duplicateValues" dxfId="42346" priority="27127" stopIfTrue="1"/>
    <cfRule type="duplicateValues" dxfId="42345" priority="27128" stopIfTrue="1"/>
    <cfRule type="duplicateValues" dxfId="42344" priority="27129" stopIfTrue="1"/>
    <cfRule type="duplicateValues" dxfId="42343" priority="27130" stopIfTrue="1"/>
    <cfRule type="duplicateValues" dxfId="42342" priority="27131" stopIfTrue="1"/>
    <cfRule type="duplicateValues" dxfId="42341" priority="27132" stopIfTrue="1"/>
    <cfRule type="duplicateValues" dxfId="42340" priority="27133" stopIfTrue="1"/>
  </conditionalFormatting>
  <conditionalFormatting sqref="L15">
    <cfRule type="duplicateValues" dxfId="42339" priority="27113" stopIfTrue="1"/>
  </conditionalFormatting>
  <conditionalFormatting sqref="L16">
    <cfRule type="duplicateValues" dxfId="42338" priority="27112" stopIfTrue="1"/>
  </conditionalFormatting>
  <conditionalFormatting sqref="M16">
    <cfRule type="duplicateValues" dxfId="42337" priority="27110" stopIfTrue="1"/>
  </conditionalFormatting>
  <conditionalFormatting sqref="M15">
    <cfRule type="duplicateValues" dxfId="42336" priority="27109" stopIfTrue="1"/>
  </conditionalFormatting>
  <conditionalFormatting sqref="I15">
    <cfRule type="duplicateValues" dxfId="42335" priority="27084" stopIfTrue="1"/>
    <cfRule type="duplicateValues" dxfId="42334" priority="27085" stopIfTrue="1"/>
    <cfRule type="duplicateValues" dxfId="42333" priority="27086" stopIfTrue="1"/>
    <cfRule type="duplicateValues" dxfId="42332" priority="27087" stopIfTrue="1"/>
    <cfRule type="duplicateValues" dxfId="42331" priority="27088" stopIfTrue="1"/>
    <cfRule type="duplicateValues" dxfId="42330" priority="27089" stopIfTrue="1"/>
    <cfRule type="duplicateValues" dxfId="42329" priority="27090" stopIfTrue="1"/>
    <cfRule type="duplicateValues" dxfId="42328" priority="27091" stopIfTrue="1"/>
    <cfRule type="duplicateValues" dxfId="42327" priority="27092" stopIfTrue="1"/>
    <cfRule type="duplicateValues" dxfId="42326" priority="27093" stopIfTrue="1"/>
    <cfRule type="duplicateValues" dxfId="42325" priority="27094" stopIfTrue="1"/>
    <cfRule type="duplicateValues" dxfId="42324" priority="27095" stopIfTrue="1"/>
    <cfRule type="duplicateValues" dxfId="42323" priority="27096" stopIfTrue="1"/>
    <cfRule type="duplicateValues" dxfId="42322" priority="27097" stopIfTrue="1"/>
    <cfRule type="duplicateValues" dxfId="42321" priority="27098" stopIfTrue="1"/>
    <cfRule type="duplicateValues" dxfId="42320" priority="27099" stopIfTrue="1"/>
    <cfRule type="duplicateValues" dxfId="42319" priority="27100" stopIfTrue="1"/>
    <cfRule type="duplicateValues" dxfId="42318" priority="27101" stopIfTrue="1"/>
    <cfRule type="duplicateValues" dxfId="42317" priority="27102" stopIfTrue="1"/>
    <cfRule type="duplicateValues" dxfId="42316" priority="27103" stopIfTrue="1"/>
  </conditionalFormatting>
  <conditionalFormatting sqref="L21">
    <cfRule type="duplicateValues" dxfId="42315" priority="27083" stopIfTrue="1"/>
  </conditionalFormatting>
  <conditionalFormatting sqref="L22">
    <cfRule type="duplicateValues" dxfId="42314" priority="27082" stopIfTrue="1"/>
  </conditionalFormatting>
  <conditionalFormatting sqref="M22">
    <cfRule type="duplicateValues" dxfId="42313" priority="27080" stopIfTrue="1"/>
  </conditionalFormatting>
  <conditionalFormatting sqref="M21">
    <cfRule type="duplicateValues" dxfId="42312" priority="27079" stopIfTrue="1"/>
  </conditionalFormatting>
  <conditionalFormatting sqref="K21">
    <cfRule type="duplicateValues" dxfId="42311" priority="27078" stopIfTrue="1"/>
  </conditionalFormatting>
  <conditionalFormatting sqref="K22">
    <cfRule type="duplicateValues" dxfId="42310" priority="27075" stopIfTrue="1"/>
  </conditionalFormatting>
  <conditionalFormatting sqref="I21">
    <cfRule type="duplicateValues" dxfId="42309" priority="27054" stopIfTrue="1"/>
    <cfRule type="duplicateValues" dxfId="42308" priority="27055" stopIfTrue="1"/>
    <cfRule type="duplicateValues" dxfId="42307" priority="27056" stopIfTrue="1"/>
    <cfRule type="duplicateValues" dxfId="42306" priority="27057" stopIfTrue="1"/>
    <cfRule type="duplicateValues" dxfId="42305" priority="27058" stopIfTrue="1"/>
    <cfRule type="duplicateValues" dxfId="42304" priority="27059" stopIfTrue="1"/>
    <cfRule type="duplicateValues" dxfId="42303" priority="27060" stopIfTrue="1"/>
    <cfRule type="duplicateValues" dxfId="42302" priority="27061" stopIfTrue="1"/>
    <cfRule type="duplicateValues" dxfId="42301" priority="27062" stopIfTrue="1"/>
    <cfRule type="duplicateValues" dxfId="42300" priority="27063" stopIfTrue="1"/>
    <cfRule type="duplicateValues" dxfId="42299" priority="27064" stopIfTrue="1"/>
    <cfRule type="duplicateValues" dxfId="42298" priority="27065" stopIfTrue="1"/>
    <cfRule type="duplicateValues" dxfId="42297" priority="27066" stopIfTrue="1"/>
    <cfRule type="duplicateValues" dxfId="42296" priority="27067" stopIfTrue="1"/>
    <cfRule type="duplicateValues" dxfId="42295" priority="27068" stopIfTrue="1"/>
    <cfRule type="duplicateValues" dxfId="42294" priority="27069" stopIfTrue="1"/>
    <cfRule type="duplicateValues" dxfId="42293" priority="27070" stopIfTrue="1"/>
    <cfRule type="duplicateValues" dxfId="42292" priority="27071" stopIfTrue="1"/>
    <cfRule type="duplicateValues" dxfId="42291" priority="27072" stopIfTrue="1"/>
    <cfRule type="duplicateValues" dxfId="42290" priority="27073" stopIfTrue="1"/>
  </conditionalFormatting>
  <conditionalFormatting sqref="H21">
    <cfRule type="duplicateValues" dxfId="42289" priority="27053" stopIfTrue="1"/>
  </conditionalFormatting>
  <conditionalFormatting sqref="H22">
    <cfRule type="duplicateValues" dxfId="42288" priority="27050" stopIfTrue="1"/>
  </conditionalFormatting>
  <conditionalFormatting sqref="L17">
    <cfRule type="duplicateValues" dxfId="42287" priority="27048" stopIfTrue="1"/>
  </conditionalFormatting>
  <conditionalFormatting sqref="L18">
    <cfRule type="duplicateValues" dxfId="42286" priority="27047" stopIfTrue="1"/>
  </conditionalFormatting>
  <conditionalFormatting sqref="M18">
    <cfRule type="duplicateValues" dxfId="42285" priority="27045" stopIfTrue="1"/>
  </conditionalFormatting>
  <conditionalFormatting sqref="M17">
    <cfRule type="duplicateValues" dxfId="42284" priority="27044" stopIfTrue="1"/>
  </conditionalFormatting>
  <conditionalFormatting sqref="K17">
    <cfRule type="duplicateValues" dxfId="42283" priority="27043" stopIfTrue="1"/>
  </conditionalFormatting>
  <conditionalFormatting sqref="K18">
    <cfRule type="duplicateValues" dxfId="42282" priority="27040" stopIfTrue="1"/>
  </conditionalFormatting>
  <conditionalFormatting sqref="I17">
    <cfRule type="duplicateValues" dxfId="42281" priority="27019" stopIfTrue="1"/>
    <cfRule type="duplicateValues" dxfId="42280" priority="27020" stopIfTrue="1"/>
    <cfRule type="duplicateValues" dxfId="42279" priority="27021" stopIfTrue="1"/>
    <cfRule type="duplicateValues" dxfId="42278" priority="27022" stopIfTrue="1"/>
    <cfRule type="duplicateValues" dxfId="42277" priority="27023" stopIfTrue="1"/>
    <cfRule type="duplicateValues" dxfId="42276" priority="27024" stopIfTrue="1"/>
    <cfRule type="duplicateValues" dxfId="42275" priority="27025" stopIfTrue="1"/>
    <cfRule type="duplicateValues" dxfId="42274" priority="27026" stopIfTrue="1"/>
    <cfRule type="duplicateValues" dxfId="42273" priority="27027" stopIfTrue="1"/>
    <cfRule type="duplicateValues" dxfId="42272" priority="27028" stopIfTrue="1"/>
    <cfRule type="duplicateValues" dxfId="42271" priority="27029" stopIfTrue="1"/>
    <cfRule type="duplicateValues" dxfId="42270" priority="27030" stopIfTrue="1"/>
    <cfRule type="duplicateValues" dxfId="42269" priority="27031" stopIfTrue="1"/>
    <cfRule type="duplicateValues" dxfId="42268" priority="27032" stopIfTrue="1"/>
    <cfRule type="duplicateValues" dxfId="42267" priority="27033" stopIfTrue="1"/>
    <cfRule type="duplicateValues" dxfId="42266" priority="27034" stopIfTrue="1"/>
    <cfRule type="duplicateValues" dxfId="42265" priority="27035" stopIfTrue="1"/>
    <cfRule type="duplicateValues" dxfId="42264" priority="27036" stopIfTrue="1"/>
    <cfRule type="duplicateValues" dxfId="42263" priority="27037" stopIfTrue="1"/>
    <cfRule type="duplicateValues" dxfId="42262" priority="27038" stopIfTrue="1"/>
  </conditionalFormatting>
  <conditionalFormatting sqref="H17">
    <cfRule type="duplicateValues" dxfId="42261" priority="27018" stopIfTrue="1"/>
  </conditionalFormatting>
  <conditionalFormatting sqref="H18">
    <cfRule type="duplicateValues" dxfId="42260" priority="27015" stopIfTrue="1"/>
  </conditionalFormatting>
  <conditionalFormatting sqref="L19">
    <cfRule type="duplicateValues" dxfId="42259" priority="27013" stopIfTrue="1"/>
  </conditionalFormatting>
  <conditionalFormatting sqref="L20">
    <cfRule type="duplicateValues" dxfId="42258" priority="27012" stopIfTrue="1"/>
  </conditionalFormatting>
  <conditionalFormatting sqref="M20">
    <cfRule type="duplicateValues" dxfId="42257" priority="27010" stopIfTrue="1"/>
  </conditionalFormatting>
  <conditionalFormatting sqref="M19">
    <cfRule type="duplicateValues" dxfId="42256" priority="27009" stopIfTrue="1"/>
  </conditionalFormatting>
  <conditionalFormatting sqref="K19">
    <cfRule type="duplicateValues" dxfId="42255" priority="27008" stopIfTrue="1"/>
  </conditionalFormatting>
  <conditionalFormatting sqref="K20">
    <cfRule type="duplicateValues" dxfId="42254" priority="27005" stopIfTrue="1"/>
  </conditionalFormatting>
  <conditionalFormatting sqref="I19">
    <cfRule type="duplicateValues" dxfId="42253" priority="26984" stopIfTrue="1"/>
    <cfRule type="duplicateValues" dxfId="42252" priority="26985" stopIfTrue="1"/>
    <cfRule type="duplicateValues" dxfId="42251" priority="26986" stopIfTrue="1"/>
    <cfRule type="duplicateValues" dxfId="42250" priority="26987" stopIfTrue="1"/>
    <cfRule type="duplicateValues" dxfId="42249" priority="26988" stopIfTrue="1"/>
    <cfRule type="duplicateValues" dxfId="42248" priority="26989" stopIfTrue="1"/>
    <cfRule type="duplicateValues" dxfId="42247" priority="26990" stopIfTrue="1"/>
    <cfRule type="duplicateValues" dxfId="42246" priority="26991" stopIfTrue="1"/>
    <cfRule type="duplicateValues" dxfId="42245" priority="26992" stopIfTrue="1"/>
    <cfRule type="duplicateValues" dxfId="42244" priority="26993" stopIfTrue="1"/>
    <cfRule type="duplicateValues" dxfId="42243" priority="26994" stopIfTrue="1"/>
    <cfRule type="duplicateValues" dxfId="42242" priority="26995" stopIfTrue="1"/>
    <cfRule type="duplicateValues" dxfId="42241" priority="26996" stopIfTrue="1"/>
    <cfRule type="duplicateValues" dxfId="42240" priority="26997" stopIfTrue="1"/>
    <cfRule type="duplicateValues" dxfId="42239" priority="26998" stopIfTrue="1"/>
    <cfRule type="duplicateValues" dxfId="42238" priority="26999" stopIfTrue="1"/>
    <cfRule type="duplicateValues" dxfId="42237" priority="27000" stopIfTrue="1"/>
    <cfRule type="duplicateValues" dxfId="42236" priority="27001" stopIfTrue="1"/>
    <cfRule type="duplicateValues" dxfId="42235" priority="27002" stopIfTrue="1"/>
    <cfRule type="duplicateValues" dxfId="42234" priority="27003" stopIfTrue="1"/>
  </conditionalFormatting>
  <conditionalFormatting sqref="H19">
    <cfRule type="duplicateValues" dxfId="42233" priority="26983" stopIfTrue="1"/>
  </conditionalFormatting>
  <conditionalFormatting sqref="H20">
    <cfRule type="duplicateValues" dxfId="42232" priority="26980" stopIfTrue="1"/>
  </conditionalFormatting>
  <conditionalFormatting sqref="L8">
    <cfRule type="duplicateValues" dxfId="42231" priority="26978" stopIfTrue="1"/>
  </conditionalFormatting>
  <conditionalFormatting sqref="L9">
    <cfRule type="duplicateValues" dxfId="42230" priority="26977" stopIfTrue="1"/>
  </conditionalFormatting>
  <conditionalFormatting sqref="M9">
    <cfRule type="duplicateValues" dxfId="42229" priority="26975" stopIfTrue="1"/>
  </conditionalFormatting>
  <conditionalFormatting sqref="M8">
    <cfRule type="duplicateValues" dxfId="42228" priority="26974" stopIfTrue="1"/>
  </conditionalFormatting>
  <conditionalFormatting sqref="I8">
    <cfRule type="duplicateValues" dxfId="42227" priority="26954" stopIfTrue="1"/>
    <cfRule type="duplicateValues" dxfId="42226" priority="26955" stopIfTrue="1"/>
    <cfRule type="duplicateValues" dxfId="42225" priority="26956" stopIfTrue="1"/>
    <cfRule type="duplicateValues" dxfId="42224" priority="26957" stopIfTrue="1"/>
    <cfRule type="duplicateValues" dxfId="42223" priority="26958" stopIfTrue="1"/>
    <cfRule type="duplicateValues" dxfId="42222" priority="26959" stopIfTrue="1"/>
    <cfRule type="duplicateValues" dxfId="42221" priority="26960" stopIfTrue="1"/>
    <cfRule type="duplicateValues" dxfId="42220" priority="26961" stopIfTrue="1"/>
    <cfRule type="duplicateValues" dxfId="42219" priority="26962" stopIfTrue="1"/>
    <cfRule type="duplicateValues" dxfId="42218" priority="26963" stopIfTrue="1"/>
    <cfRule type="duplicateValues" dxfId="42217" priority="26964" stopIfTrue="1"/>
    <cfRule type="duplicateValues" dxfId="42216" priority="26965" stopIfTrue="1"/>
    <cfRule type="duplicateValues" dxfId="42215" priority="26966" stopIfTrue="1"/>
    <cfRule type="duplicateValues" dxfId="42214" priority="26967" stopIfTrue="1"/>
    <cfRule type="duplicateValues" dxfId="42213" priority="26968" stopIfTrue="1"/>
    <cfRule type="duplicateValues" dxfId="42212" priority="26969" stopIfTrue="1"/>
    <cfRule type="duplicateValues" dxfId="42211" priority="26970" stopIfTrue="1"/>
    <cfRule type="duplicateValues" dxfId="42210" priority="26971" stopIfTrue="1"/>
    <cfRule type="duplicateValues" dxfId="42209" priority="26972" stopIfTrue="1"/>
    <cfRule type="duplicateValues" dxfId="42208" priority="26973" stopIfTrue="1"/>
  </conditionalFormatting>
  <conditionalFormatting sqref="K11">
    <cfRule type="duplicateValues" dxfId="42207" priority="26900" stopIfTrue="1"/>
  </conditionalFormatting>
  <conditionalFormatting sqref="J8">
    <cfRule type="duplicateValues" dxfId="42206" priority="26133" stopIfTrue="1"/>
  </conditionalFormatting>
  <conditionalFormatting sqref="J9">
    <cfRule type="duplicateValues" dxfId="42205" priority="26130" stopIfTrue="1"/>
  </conditionalFormatting>
  <conditionalFormatting sqref="J10">
    <cfRule type="duplicateValues" dxfId="42204" priority="26093" stopIfTrue="1"/>
  </conditionalFormatting>
  <conditionalFormatting sqref="J11">
    <cfRule type="duplicateValues" dxfId="42203" priority="26090" stopIfTrue="1"/>
  </conditionalFormatting>
  <conditionalFormatting sqref="J4">
    <cfRule type="duplicateValues" dxfId="42202" priority="24993" stopIfTrue="1"/>
  </conditionalFormatting>
  <conditionalFormatting sqref="J5">
    <cfRule type="duplicateValues" dxfId="42201" priority="24990" stopIfTrue="1"/>
  </conditionalFormatting>
  <conditionalFormatting sqref="M11">
    <cfRule type="duplicateValues" dxfId="42200" priority="24909" stopIfTrue="1"/>
  </conditionalFormatting>
  <conditionalFormatting sqref="K4">
    <cfRule type="duplicateValues" dxfId="42199" priority="16665" stopIfTrue="1"/>
  </conditionalFormatting>
  <conditionalFormatting sqref="K5">
    <cfRule type="duplicateValues" dxfId="42198" priority="16664" stopIfTrue="1"/>
  </conditionalFormatting>
  <conditionalFormatting sqref="I4">
    <cfRule type="duplicateValues" dxfId="42197" priority="16644" stopIfTrue="1"/>
    <cfRule type="duplicateValues" dxfId="42196" priority="16645" stopIfTrue="1"/>
    <cfRule type="duplicateValues" dxfId="42195" priority="16646" stopIfTrue="1"/>
    <cfRule type="duplicateValues" dxfId="42194" priority="16647" stopIfTrue="1"/>
    <cfRule type="duplicateValues" dxfId="42193" priority="16648" stopIfTrue="1"/>
    <cfRule type="duplicateValues" dxfId="42192" priority="16649" stopIfTrue="1"/>
    <cfRule type="duplicateValues" dxfId="42191" priority="16650" stopIfTrue="1"/>
    <cfRule type="duplicateValues" dxfId="42190" priority="16651" stopIfTrue="1"/>
    <cfRule type="duplicateValues" dxfId="42189" priority="16652" stopIfTrue="1"/>
    <cfRule type="duplicateValues" dxfId="42188" priority="16653" stopIfTrue="1"/>
    <cfRule type="duplicateValues" dxfId="42187" priority="16654" stopIfTrue="1"/>
    <cfRule type="duplicateValues" dxfId="42186" priority="16655" stopIfTrue="1"/>
    <cfRule type="duplicateValues" dxfId="42185" priority="16656" stopIfTrue="1"/>
    <cfRule type="duplicateValues" dxfId="42184" priority="16657" stopIfTrue="1"/>
    <cfRule type="duplicateValues" dxfId="42183" priority="16658" stopIfTrue="1"/>
    <cfRule type="duplicateValues" dxfId="42182" priority="16659" stopIfTrue="1"/>
    <cfRule type="duplicateValues" dxfId="42181" priority="16660" stopIfTrue="1"/>
    <cfRule type="duplicateValues" dxfId="42180" priority="16661" stopIfTrue="1"/>
    <cfRule type="duplicateValues" dxfId="42179" priority="16662" stopIfTrue="1"/>
    <cfRule type="duplicateValues" dxfId="42178" priority="16663" stopIfTrue="1"/>
  </conditionalFormatting>
  <conditionalFormatting sqref="K6">
    <cfRule type="duplicateValues" dxfId="42177" priority="16643" stopIfTrue="1"/>
  </conditionalFormatting>
  <conditionalFormatting sqref="K7">
    <cfRule type="duplicateValues" dxfId="42176" priority="16642" stopIfTrue="1"/>
  </conditionalFormatting>
  <conditionalFormatting sqref="I6">
    <cfRule type="duplicateValues" dxfId="42175" priority="16622" stopIfTrue="1"/>
    <cfRule type="duplicateValues" dxfId="42174" priority="16623" stopIfTrue="1"/>
    <cfRule type="duplicateValues" dxfId="42173" priority="16624" stopIfTrue="1"/>
    <cfRule type="duplicateValues" dxfId="42172" priority="16625" stopIfTrue="1"/>
    <cfRule type="duplicateValues" dxfId="42171" priority="16626" stopIfTrue="1"/>
    <cfRule type="duplicateValues" dxfId="42170" priority="16627" stopIfTrue="1"/>
    <cfRule type="duplicateValues" dxfId="42169" priority="16628" stopIfTrue="1"/>
    <cfRule type="duplicateValues" dxfId="42168" priority="16629" stopIfTrue="1"/>
    <cfRule type="duplicateValues" dxfId="42167" priority="16630" stopIfTrue="1"/>
    <cfRule type="duplicateValues" dxfId="42166" priority="16631" stopIfTrue="1"/>
    <cfRule type="duplicateValues" dxfId="42165" priority="16632" stopIfTrue="1"/>
    <cfRule type="duplicateValues" dxfId="42164" priority="16633" stopIfTrue="1"/>
    <cfRule type="duplicateValues" dxfId="42163" priority="16634" stopIfTrue="1"/>
    <cfRule type="duplicateValues" dxfId="42162" priority="16635" stopIfTrue="1"/>
    <cfRule type="duplicateValues" dxfId="42161" priority="16636" stopIfTrue="1"/>
    <cfRule type="duplicateValues" dxfId="42160" priority="16637" stopIfTrue="1"/>
    <cfRule type="duplicateValues" dxfId="42159" priority="16638" stopIfTrue="1"/>
    <cfRule type="duplicateValues" dxfId="42158" priority="16639" stopIfTrue="1"/>
    <cfRule type="duplicateValues" dxfId="42157" priority="16640" stopIfTrue="1"/>
    <cfRule type="duplicateValues" dxfId="42156" priority="16641" stopIfTrue="1"/>
  </conditionalFormatting>
  <conditionalFormatting sqref="K10">
    <cfRule type="duplicateValues" dxfId="42155" priority="16621" stopIfTrue="1"/>
  </conditionalFormatting>
  <conditionalFormatting sqref="K11">
    <cfRule type="duplicateValues" dxfId="42154" priority="16620" stopIfTrue="1"/>
  </conditionalFormatting>
  <conditionalFormatting sqref="I10">
    <cfRule type="duplicateValues" dxfId="42153" priority="16600" stopIfTrue="1"/>
    <cfRule type="duplicateValues" dxfId="42152" priority="16601" stopIfTrue="1"/>
    <cfRule type="duplicateValues" dxfId="42151" priority="16602" stopIfTrue="1"/>
    <cfRule type="duplicateValues" dxfId="42150" priority="16603" stopIfTrue="1"/>
    <cfRule type="duplicateValues" dxfId="42149" priority="16604" stopIfTrue="1"/>
    <cfRule type="duplicateValues" dxfId="42148" priority="16605" stopIfTrue="1"/>
    <cfRule type="duplicateValues" dxfId="42147" priority="16606" stopIfTrue="1"/>
    <cfRule type="duplicateValues" dxfId="42146" priority="16607" stopIfTrue="1"/>
    <cfRule type="duplicateValues" dxfId="42145" priority="16608" stopIfTrue="1"/>
    <cfRule type="duplicateValues" dxfId="42144" priority="16609" stopIfTrue="1"/>
    <cfRule type="duplicateValues" dxfId="42143" priority="16610" stopIfTrue="1"/>
    <cfRule type="duplicateValues" dxfId="42142" priority="16611" stopIfTrue="1"/>
    <cfRule type="duplicateValues" dxfId="42141" priority="16612" stopIfTrue="1"/>
    <cfRule type="duplicateValues" dxfId="42140" priority="16613" stopIfTrue="1"/>
    <cfRule type="duplicateValues" dxfId="42139" priority="16614" stopIfTrue="1"/>
    <cfRule type="duplicateValues" dxfId="42138" priority="16615" stopIfTrue="1"/>
    <cfRule type="duplicateValues" dxfId="42137" priority="16616" stopIfTrue="1"/>
    <cfRule type="duplicateValues" dxfId="42136" priority="16617" stopIfTrue="1"/>
    <cfRule type="duplicateValues" dxfId="42135" priority="16618" stopIfTrue="1"/>
    <cfRule type="duplicateValues" dxfId="42134" priority="16619" stopIfTrue="1"/>
  </conditionalFormatting>
  <conditionalFormatting sqref="I8">
    <cfRule type="duplicateValues" dxfId="42133" priority="16580" stopIfTrue="1"/>
    <cfRule type="duplicateValues" dxfId="42132" priority="16581" stopIfTrue="1"/>
    <cfRule type="duplicateValues" dxfId="42131" priority="16582" stopIfTrue="1"/>
    <cfRule type="duplicateValues" dxfId="42130" priority="16583" stopIfTrue="1"/>
    <cfRule type="duplicateValues" dxfId="42129" priority="16584" stopIfTrue="1"/>
    <cfRule type="duplicateValues" dxfId="42128" priority="16585" stopIfTrue="1"/>
    <cfRule type="duplicateValues" dxfId="42127" priority="16586" stopIfTrue="1"/>
    <cfRule type="duplicateValues" dxfId="42126" priority="16587" stopIfTrue="1"/>
    <cfRule type="duplicateValues" dxfId="42125" priority="16588" stopIfTrue="1"/>
    <cfRule type="duplicateValues" dxfId="42124" priority="16589" stopIfTrue="1"/>
    <cfRule type="duplicateValues" dxfId="42123" priority="16590" stopIfTrue="1"/>
    <cfRule type="duplicateValues" dxfId="42122" priority="16591" stopIfTrue="1"/>
    <cfRule type="duplicateValues" dxfId="42121" priority="16592" stopIfTrue="1"/>
    <cfRule type="duplicateValues" dxfId="42120" priority="16593" stopIfTrue="1"/>
    <cfRule type="duplicateValues" dxfId="42119" priority="16594" stopIfTrue="1"/>
    <cfRule type="duplicateValues" dxfId="42118" priority="16595" stopIfTrue="1"/>
    <cfRule type="duplicateValues" dxfId="42117" priority="16596" stopIfTrue="1"/>
    <cfRule type="duplicateValues" dxfId="42116" priority="16597" stopIfTrue="1"/>
    <cfRule type="duplicateValues" dxfId="42115" priority="16598" stopIfTrue="1"/>
    <cfRule type="duplicateValues" dxfId="42114" priority="16599" stopIfTrue="1"/>
  </conditionalFormatting>
  <conditionalFormatting sqref="K11">
    <cfRule type="duplicateValues" dxfId="42113" priority="16579" stopIfTrue="1"/>
  </conditionalFormatting>
  <conditionalFormatting sqref="J8">
    <cfRule type="duplicateValues" dxfId="42112" priority="16578" stopIfTrue="1"/>
  </conditionalFormatting>
  <conditionalFormatting sqref="J9">
    <cfRule type="duplicateValues" dxfId="42111" priority="16577" stopIfTrue="1"/>
  </conditionalFormatting>
  <conditionalFormatting sqref="J10">
    <cfRule type="duplicateValues" dxfId="42110" priority="16576" stopIfTrue="1"/>
  </conditionalFormatting>
  <conditionalFormatting sqref="J11">
    <cfRule type="duplicateValues" dxfId="42109" priority="16575" stopIfTrue="1"/>
  </conditionalFormatting>
  <conditionalFormatting sqref="J4">
    <cfRule type="duplicateValues" dxfId="42108" priority="16574" stopIfTrue="1"/>
  </conditionalFormatting>
  <conditionalFormatting sqref="J5">
    <cfRule type="duplicateValues" dxfId="42107" priority="16573" stopIfTrue="1"/>
  </conditionalFormatting>
  <conditionalFormatting sqref="I15">
    <cfRule type="duplicateValues" dxfId="42106" priority="16553" stopIfTrue="1"/>
    <cfRule type="duplicateValues" dxfId="42105" priority="16554" stopIfTrue="1"/>
    <cfRule type="duplicateValues" dxfId="42104" priority="16555" stopIfTrue="1"/>
    <cfRule type="duplicateValues" dxfId="42103" priority="16556" stopIfTrue="1"/>
    <cfRule type="duplicateValues" dxfId="42102" priority="16557" stopIfTrue="1"/>
    <cfRule type="duplicateValues" dxfId="42101" priority="16558" stopIfTrue="1"/>
    <cfRule type="duplicateValues" dxfId="42100" priority="16559" stopIfTrue="1"/>
    <cfRule type="duplicateValues" dxfId="42099" priority="16560" stopIfTrue="1"/>
    <cfRule type="duplicateValues" dxfId="42098" priority="16561" stopIfTrue="1"/>
    <cfRule type="duplicateValues" dxfId="42097" priority="16562" stopIfTrue="1"/>
    <cfRule type="duplicateValues" dxfId="42096" priority="16563" stopIfTrue="1"/>
    <cfRule type="duplicateValues" dxfId="42095" priority="16564" stopIfTrue="1"/>
    <cfRule type="duplicateValues" dxfId="42094" priority="16565" stopIfTrue="1"/>
    <cfRule type="duplicateValues" dxfId="42093" priority="16566" stopIfTrue="1"/>
    <cfRule type="duplicateValues" dxfId="42092" priority="16567" stopIfTrue="1"/>
    <cfRule type="duplicateValues" dxfId="42091" priority="16568" stopIfTrue="1"/>
    <cfRule type="duplicateValues" dxfId="42090" priority="16569" stopIfTrue="1"/>
    <cfRule type="duplicateValues" dxfId="42089" priority="16570" stopIfTrue="1"/>
    <cfRule type="duplicateValues" dxfId="42088" priority="16571" stopIfTrue="1"/>
    <cfRule type="duplicateValues" dxfId="42087" priority="16572" stopIfTrue="1"/>
  </conditionalFormatting>
  <conditionalFormatting sqref="K4">
    <cfRule type="duplicateValues" dxfId="42086" priority="16552" stopIfTrue="1"/>
  </conditionalFormatting>
  <conditionalFormatting sqref="K5">
    <cfRule type="duplicateValues" dxfId="42085" priority="16551" stopIfTrue="1"/>
  </conditionalFormatting>
  <conditionalFormatting sqref="I4">
    <cfRule type="duplicateValues" dxfId="42084" priority="16531" stopIfTrue="1"/>
    <cfRule type="duplicateValues" dxfId="42083" priority="16532" stopIfTrue="1"/>
    <cfRule type="duplicateValues" dxfId="42082" priority="16533" stopIfTrue="1"/>
    <cfRule type="duplicateValues" dxfId="42081" priority="16534" stopIfTrue="1"/>
    <cfRule type="duplicateValues" dxfId="42080" priority="16535" stopIfTrue="1"/>
    <cfRule type="duplicateValues" dxfId="42079" priority="16536" stopIfTrue="1"/>
    <cfRule type="duplicateValues" dxfId="42078" priority="16537" stopIfTrue="1"/>
    <cfRule type="duplicateValues" dxfId="42077" priority="16538" stopIfTrue="1"/>
    <cfRule type="duplicateValues" dxfId="42076" priority="16539" stopIfTrue="1"/>
    <cfRule type="duplicateValues" dxfId="42075" priority="16540" stopIfTrue="1"/>
    <cfRule type="duplicateValues" dxfId="42074" priority="16541" stopIfTrue="1"/>
    <cfRule type="duplicateValues" dxfId="42073" priority="16542" stopIfTrue="1"/>
    <cfRule type="duplicateValues" dxfId="42072" priority="16543" stopIfTrue="1"/>
    <cfRule type="duplicateValues" dxfId="42071" priority="16544" stopIfTrue="1"/>
    <cfRule type="duplicateValues" dxfId="42070" priority="16545" stopIfTrue="1"/>
    <cfRule type="duplicateValues" dxfId="42069" priority="16546" stopIfTrue="1"/>
    <cfRule type="duplicateValues" dxfId="42068" priority="16547" stopIfTrue="1"/>
    <cfRule type="duplicateValues" dxfId="42067" priority="16548" stopIfTrue="1"/>
    <cfRule type="duplicateValues" dxfId="42066" priority="16549" stopIfTrue="1"/>
    <cfRule type="duplicateValues" dxfId="42065" priority="16550" stopIfTrue="1"/>
  </conditionalFormatting>
  <conditionalFormatting sqref="K6">
    <cfRule type="duplicateValues" dxfId="42064" priority="16530" stopIfTrue="1"/>
  </conditionalFormatting>
  <conditionalFormatting sqref="K7">
    <cfRule type="duplicateValues" dxfId="42063" priority="16529" stopIfTrue="1"/>
  </conditionalFormatting>
  <conditionalFormatting sqref="I6">
    <cfRule type="duplicateValues" dxfId="42062" priority="16509" stopIfTrue="1"/>
    <cfRule type="duplicateValues" dxfId="42061" priority="16510" stopIfTrue="1"/>
    <cfRule type="duplicateValues" dxfId="42060" priority="16511" stopIfTrue="1"/>
    <cfRule type="duplicateValues" dxfId="42059" priority="16512" stopIfTrue="1"/>
    <cfRule type="duplicateValues" dxfId="42058" priority="16513" stopIfTrue="1"/>
    <cfRule type="duplicateValues" dxfId="42057" priority="16514" stopIfTrue="1"/>
    <cfRule type="duplicateValues" dxfId="42056" priority="16515" stopIfTrue="1"/>
    <cfRule type="duplicateValues" dxfId="42055" priority="16516" stopIfTrue="1"/>
    <cfRule type="duplicateValues" dxfId="42054" priority="16517" stopIfTrue="1"/>
    <cfRule type="duplicateValues" dxfId="42053" priority="16518" stopIfTrue="1"/>
    <cfRule type="duplicateValues" dxfId="42052" priority="16519" stopIfTrue="1"/>
    <cfRule type="duplicateValues" dxfId="42051" priority="16520" stopIfTrue="1"/>
    <cfRule type="duplicateValues" dxfId="42050" priority="16521" stopIfTrue="1"/>
    <cfRule type="duplicateValues" dxfId="42049" priority="16522" stopIfTrue="1"/>
    <cfRule type="duplicateValues" dxfId="42048" priority="16523" stopIfTrue="1"/>
    <cfRule type="duplicateValues" dxfId="42047" priority="16524" stopIfTrue="1"/>
    <cfRule type="duplicateValues" dxfId="42046" priority="16525" stopIfTrue="1"/>
    <cfRule type="duplicateValues" dxfId="42045" priority="16526" stopIfTrue="1"/>
    <cfRule type="duplicateValues" dxfId="42044" priority="16527" stopIfTrue="1"/>
    <cfRule type="duplicateValues" dxfId="42043" priority="16528" stopIfTrue="1"/>
  </conditionalFormatting>
  <conditionalFormatting sqref="K10">
    <cfRule type="duplicateValues" dxfId="42042" priority="16508" stopIfTrue="1"/>
  </conditionalFormatting>
  <conditionalFormatting sqref="K11">
    <cfRule type="duplicateValues" dxfId="42041" priority="16507" stopIfTrue="1"/>
  </conditionalFormatting>
  <conditionalFormatting sqref="I10">
    <cfRule type="duplicateValues" dxfId="42040" priority="16487" stopIfTrue="1"/>
    <cfRule type="duplicateValues" dxfId="42039" priority="16488" stopIfTrue="1"/>
    <cfRule type="duplicateValues" dxfId="42038" priority="16489" stopIfTrue="1"/>
    <cfRule type="duplicateValues" dxfId="42037" priority="16490" stopIfTrue="1"/>
    <cfRule type="duplicateValues" dxfId="42036" priority="16491" stopIfTrue="1"/>
    <cfRule type="duplicateValues" dxfId="42035" priority="16492" stopIfTrue="1"/>
    <cfRule type="duplicateValues" dxfId="42034" priority="16493" stopIfTrue="1"/>
    <cfRule type="duplicateValues" dxfId="42033" priority="16494" stopIfTrue="1"/>
    <cfRule type="duplicateValues" dxfId="42032" priority="16495" stopIfTrue="1"/>
    <cfRule type="duplicateValues" dxfId="42031" priority="16496" stopIfTrue="1"/>
    <cfRule type="duplicateValues" dxfId="42030" priority="16497" stopIfTrue="1"/>
    <cfRule type="duplicateValues" dxfId="42029" priority="16498" stopIfTrue="1"/>
    <cfRule type="duplicateValues" dxfId="42028" priority="16499" stopIfTrue="1"/>
    <cfRule type="duplicateValues" dxfId="42027" priority="16500" stopIfTrue="1"/>
    <cfRule type="duplicateValues" dxfId="42026" priority="16501" stopIfTrue="1"/>
    <cfRule type="duplicateValues" dxfId="42025" priority="16502" stopIfTrue="1"/>
    <cfRule type="duplicateValues" dxfId="42024" priority="16503" stopIfTrue="1"/>
    <cfRule type="duplicateValues" dxfId="42023" priority="16504" stopIfTrue="1"/>
    <cfRule type="duplicateValues" dxfId="42022" priority="16505" stopIfTrue="1"/>
    <cfRule type="duplicateValues" dxfId="42021" priority="16506" stopIfTrue="1"/>
  </conditionalFormatting>
  <conditionalFormatting sqref="I8">
    <cfRule type="duplicateValues" dxfId="42020" priority="16467" stopIfTrue="1"/>
    <cfRule type="duplicateValues" dxfId="42019" priority="16468" stopIfTrue="1"/>
    <cfRule type="duplicateValues" dxfId="42018" priority="16469" stopIfTrue="1"/>
    <cfRule type="duplicateValues" dxfId="42017" priority="16470" stopIfTrue="1"/>
    <cfRule type="duplicateValues" dxfId="42016" priority="16471" stopIfTrue="1"/>
    <cfRule type="duplicateValues" dxfId="42015" priority="16472" stopIfTrue="1"/>
    <cfRule type="duplicateValues" dxfId="42014" priority="16473" stopIfTrue="1"/>
    <cfRule type="duplicateValues" dxfId="42013" priority="16474" stopIfTrue="1"/>
    <cfRule type="duplicateValues" dxfId="42012" priority="16475" stopIfTrue="1"/>
    <cfRule type="duplicateValues" dxfId="42011" priority="16476" stopIfTrue="1"/>
    <cfRule type="duplicateValues" dxfId="42010" priority="16477" stopIfTrue="1"/>
    <cfRule type="duplicateValues" dxfId="42009" priority="16478" stopIfTrue="1"/>
    <cfRule type="duplicateValues" dxfId="42008" priority="16479" stopIfTrue="1"/>
    <cfRule type="duplicateValues" dxfId="42007" priority="16480" stopIfTrue="1"/>
    <cfRule type="duplicateValues" dxfId="42006" priority="16481" stopIfTrue="1"/>
    <cfRule type="duplicateValues" dxfId="42005" priority="16482" stopIfTrue="1"/>
    <cfRule type="duplicateValues" dxfId="42004" priority="16483" stopIfTrue="1"/>
    <cfRule type="duplicateValues" dxfId="42003" priority="16484" stopIfTrue="1"/>
    <cfRule type="duplicateValues" dxfId="42002" priority="16485" stopIfTrue="1"/>
    <cfRule type="duplicateValues" dxfId="42001" priority="16486" stopIfTrue="1"/>
  </conditionalFormatting>
  <conditionalFormatting sqref="K11">
    <cfRule type="duplicateValues" dxfId="42000" priority="16466" stopIfTrue="1"/>
  </conditionalFormatting>
  <conditionalFormatting sqref="J8">
    <cfRule type="duplicateValues" dxfId="41999" priority="16465" stopIfTrue="1"/>
  </conditionalFormatting>
  <conditionalFormatting sqref="J9">
    <cfRule type="duplicateValues" dxfId="41998" priority="16464" stopIfTrue="1"/>
  </conditionalFormatting>
  <conditionalFormatting sqref="J10">
    <cfRule type="duplicateValues" dxfId="41997" priority="16463" stopIfTrue="1"/>
  </conditionalFormatting>
  <conditionalFormatting sqref="J11">
    <cfRule type="duplicateValues" dxfId="41996" priority="16462" stopIfTrue="1"/>
  </conditionalFormatting>
  <conditionalFormatting sqref="J4">
    <cfRule type="duplicateValues" dxfId="41995" priority="16461" stopIfTrue="1"/>
  </conditionalFormatting>
  <conditionalFormatting sqref="J5">
    <cfRule type="duplicateValues" dxfId="41994" priority="16460" stopIfTrue="1"/>
  </conditionalFormatting>
  <conditionalFormatting sqref="K4">
    <cfRule type="duplicateValues" dxfId="41993" priority="16459" stopIfTrue="1"/>
  </conditionalFormatting>
  <conditionalFormatting sqref="K5">
    <cfRule type="duplicateValues" dxfId="41992" priority="16458" stopIfTrue="1"/>
  </conditionalFormatting>
  <conditionalFormatting sqref="I4">
    <cfRule type="duplicateValues" dxfId="41991" priority="16438" stopIfTrue="1"/>
    <cfRule type="duplicateValues" dxfId="41990" priority="16439" stopIfTrue="1"/>
    <cfRule type="duplicateValues" dxfId="41989" priority="16440" stopIfTrue="1"/>
    <cfRule type="duplicateValues" dxfId="41988" priority="16441" stopIfTrue="1"/>
    <cfRule type="duplicateValues" dxfId="41987" priority="16442" stopIfTrue="1"/>
    <cfRule type="duplicateValues" dxfId="41986" priority="16443" stopIfTrue="1"/>
    <cfRule type="duplicateValues" dxfId="41985" priority="16444" stopIfTrue="1"/>
    <cfRule type="duplicateValues" dxfId="41984" priority="16445" stopIfTrue="1"/>
    <cfRule type="duplicateValues" dxfId="41983" priority="16446" stopIfTrue="1"/>
    <cfRule type="duplicateValues" dxfId="41982" priority="16447" stopIfTrue="1"/>
    <cfRule type="duplicateValues" dxfId="41981" priority="16448" stopIfTrue="1"/>
    <cfRule type="duplicateValues" dxfId="41980" priority="16449" stopIfTrue="1"/>
    <cfRule type="duplicateValues" dxfId="41979" priority="16450" stopIfTrue="1"/>
    <cfRule type="duplicateValues" dxfId="41978" priority="16451" stopIfTrue="1"/>
    <cfRule type="duplicateValues" dxfId="41977" priority="16452" stopIfTrue="1"/>
    <cfRule type="duplicateValues" dxfId="41976" priority="16453" stopIfTrue="1"/>
    <cfRule type="duplicateValues" dxfId="41975" priority="16454" stopIfTrue="1"/>
    <cfRule type="duplicateValues" dxfId="41974" priority="16455" stopIfTrue="1"/>
    <cfRule type="duplicateValues" dxfId="41973" priority="16456" stopIfTrue="1"/>
    <cfRule type="duplicateValues" dxfId="41972" priority="16457" stopIfTrue="1"/>
  </conditionalFormatting>
  <conditionalFormatting sqref="K6">
    <cfRule type="duplicateValues" dxfId="41971" priority="16437" stopIfTrue="1"/>
  </conditionalFormatting>
  <conditionalFormatting sqref="K7">
    <cfRule type="duplicateValues" dxfId="41970" priority="16436" stopIfTrue="1"/>
  </conditionalFormatting>
  <conditionalFormatting sqref="I6">
    <cfRule type="duplicateValues" dxfId="41969" priority="16416" stopIfTrue="1"/>
    <cfRule type="duplicateValues" dxfId="41968" priority="16417" stopIfTrue="1"/>
    <cfRule type="duplicateValues" dxfId="41967" priority="16418" stopIfTrue="1"/>
    <cfRule type="duplicateValues" dxfId="41966" priority="16419" stopIfTrue="1"/>
    <cfRule type="duplicateValues" dxfId="41965" priority="16420" stopIfTrue="1"/>
    <cfRule type="duplicateValues" dxfId="41964" priority="16421" stopIfTrue="1"/>
    <cfRule type="duplicateValues" dxfId="41963" priority="16422" stopIfTrue="1"/>
    <cfRule type="duplicateValues" dxfId="41962" priority="16423" stopIfTrue="1"/>
    <cfRule type="duplicateValues" dxfId="41961" priority="16424" stopIfTrue="1"/>
    <cfRule type="duplicateValues" dxfId="41960" priority="16425" stopIfTrue="1"/>
    <cfRule type="duplicateValues" dxfId="41959" priority="16426" stopIfTrue="1"/>
    <cfRule type="duplicateValues" dxfId="41958" priority="16427" stopIfTrue="1"/>
    <cfRule type="duplicateValues" dxfId="41957" priority="16428" stopIfTrue="1"/>
    <cfRule type="duplicateValues" dxfId="41956" priority="16429" stopIfTrue="1"/>
    <cfRule type="duplicateValues" dxfId="41955" priority="16430" stopIfTrue="1"/>
    <cfRule type="duplicateValues" dxfId="41954" priority="16431" stopIfTrue="1"/>
    <cfRule type="duplicateValues" dxfId="41953" priority="16432" stopIfTrue="1"/>
    <cfRule type="duplicateValues" dxfId="41952" priority="16433" stopIfTrue="1"/>
    <cfRule type="duplicateValues" dxfId="41951" priority="16434" stopIfTrue="1"/>
    <cfRule type="duplicateValues" dxfId="41950" priority="16435" stopIfTrue="1"/>
  </conditionalFormatting>
  <conditionalFormatting sqref="K10">
    <cfRule type="duplicateValues" dxfId="41949" priority="16415" stopIfTrue="1"/>
  </conditionalFormatting>
  <conditionalFormatting sqref="K11">
    <cfRule type="duplicateValues" dxfId="41948" priority="16414" stopIfTrue="1"/>
  </conditionalFormatting>
  <conditionalFormatting sqref="I10">
    <cfRule type="duplicateValues" dxfId="41947" priority="16394" stopIfTrue="1"/>
    <cfRule type="duplicateValues" dxfId="41946" priority="16395" stopIfTrue="1"/>
    <cfRule type="duplicateValues" dxfId="41945" priority="16396" stopIfTrue="1"/>
    <cfRule type="duplicateValues" dxfId="41944" priority="16397" stopIfTrue="1"/>
    <cfRule type="duplicateValues" dxfId="41943" priority="16398" stopIfTrue="1"/>
    <cfRule type="duplicateValues" dxfId="41942" priority="16399" stopIfTrue="1"/>
    <cfRule type="duplicateValues" dxfId="41941" priority="16400" stopIfTrue="1"/>
    <cfRule type="duplicateValues" dxfId="41940" priority="16401" stopIfTrue="1"/>
    <cfRule type="duplicateValues" dxfId="41939" priority="16402" stopIfTrue="1"/>
    <cfRule type="duplicateValues" dxfId="41938" priority="16403" stopIfTrue="1"/>
    <cfRule type="duplicateValues" dxfId="41937" priority="16404" stopIfTrue="1"/>
    <cfRule type="duplicateValues" dxfId="41936" priority="16405" stopIfTrue="1"/>
    <cfRule type="duplicateValues" dxfId="41935" priority="16406" stopIfTrue="1"/>
    <cfRule type="duplicateValues" dxfId="41934" priority="16407" stopIfTrue="1"/>
    <cfRule type="duplicateValues" dxfId="41933" priority="16408" stopIfTrue="1"/>
    <cfRule type="duplicateValues" dxfId="41932" priority="16409" stopIfTrue="1"/>
    <cfRule type="duplicateValues" dxfId="41931" priority="16410" stopIfTrue="1"/>
    <cfRule type="duplicateValues" dxfId="41930" priority="16411" stopIfTrue="1"/>
    <cfRule type="duplicateValues" dxfId="41929" priority="16412" stopIfTrue="1"/>
    <cfRule type="duplicateValues" dxfId="41928" priority="16413" stopIfTrue="1"/>
  </conditionalFormatting>
  <conditionalFormatting sqref="I8">
    <cfRule type="duplicateValues" dxfId="41927" priority="16374" stopIfTrue="1"/>
    <cfRule type="duplicateValues" dxfId="41926" priority="16375" stopIfTrue="1"/>
    <cfRule type="duplicateValues" dxfId="41925" priority="16376" stopIfTrue="1"/>
    <cfRule type="duplicateValues" dxfId="41924" priority="16377" stopIfTrue="1"/>
    <cfRule type="duplicateValues" dxfId="41923" priority="16378" stopIfTrue="1"/>
    <cfRule type="duplicateValues" dxfId="41922" priority="16379" stopIfTrue="1"/>
    <cfRule type="duplicateValues" dxfId="41921" priority="16380" stopIfTrue="1"/>
    <cfRule type="duplicateValues" dxfId="41920" priority="16381" stopIfTrue="1"/>
    <cfRule type="duplicateValues" dxfId="41919" priority="16382" stopIfTrue="1"/>
    <cfRule type="duplicateValues" dxfId="41918" priority="16383" stopIfTrue="1"/>
    <cfRule type="duplicateValues" dxfId="41917" priority="16384" stopIfTrue="1"/>
    <cfRule type="duplicateValues" dxfId="41916" priority="16385" stopIfTrue="1"/>
    <cfRule type="duplicateValues" dxfId="41915" priority="16386" stopIfTrue="1"/>
    <cfRule type="duplicateValues" dxfId="41914" priority="16387" stopIfTrue="1"/>
    <cfRule type="duplicateValues" dxfId="41913" priority="16388" stopIfTrue="1"/>
    <cfRule type="duplicateValues" dxfId="41912" priority="16389" stopIfTrue="1"/>
    <cfRule type="duplicateValues" dxfId="41911" priority="16390" stopIfTrue="1"/>
    <cfRule type="duplicateValues" dxfId="41910" priority="16391" stopIfTrue="1"/>
    <cfRule type="duplicateValues" dxfId="41909" priority="16392" stopIfTrue="1"/>
    <cfRule type="duplicateValues" dxfId="41908" priority="16393" stopIfTrue="1"/>
  </conditionalFormatting>
  <conditionalFormatting sqref="K11">
    <cfRule type="duplicateValues" dxfId="41907" priority="16373" stopIfTrue="1"/>
  </conditionalFormatting>
  <conditionalFormatting sqref="J8">
    <cfRule type="duplicateValues" dxfId="41906" priority="16372" stopIfTrue="1"/>
  </conditionalFormatting>
  <conditionalFormatting sqref="J9">
    <cfRule type="duplicateValues" dxfId="41905" priority="16371" stopIfTrue="1"/>
  </conditionalFormatting>
  <conditionalFormatting sqref="J10">
    <cfRule type="duplicateValues" dxfId="41904" priority="16370" stopIfTrue="1"/>
  </conditionalFormatting>
  <conditionalFormatting sqref="J11">
    <cfRule type="duplicateValues" dxfId="41903" priority="16369" stopIfTrue="1"/>
  </conditionalFormatting>
  <conditionalFormatting sqref="J4">
    <cfRule type="duplicateValues" dxfId="41902" priority="16368" stopIfTrue="1"/>
  </conditionalFormatting>
  <conditionalFormatting sqref="J5">
    <cfRule type="duplicateValues" dxfId="41901" priority="16367" stopIfTrue="1"/>
  </conditionalFormatting>
  <conditionalFormatting sqref="I15">
    <cfRule type="duplicateValues" dxfId="41900" priority="16347" stopIfTrue="1"/>
    <cfRule type="duplicateValues" dxfId="41899" priority="16348" stopIfTrue="1"/>
    <cfRule type="duplicateValues" dxfId="41898" priority="16349" stopIfTrue="1"/>
    <cfRule type="duplicateValues" dxfId="41897" priority="16350" stopIfTrue="1"/>
    <cfRule type="duplicateValues" dxfId="41896" priority="16351" stopIfTrue="1"/>
    <cfRule type="duplicateValues" dxfId="41895" priority="16352" stopIfTrue="1"/>
    <cfRule type="duplicateValues" dxfId="41894" priority="16353" stopIfTrue="1"/>
    <cfRule type="duplicateValues" dxfId="41893" priority="16354" stopIfTrue="1"/>
    <cfRule type="duplicateValues" dxfId="41892" priority="16355" stopIfTrue="1"/>
    <cfRule type="duplicateValues" dxfId="41891" priority="16356" stopIfTrue="1"/>
    <cfRule type="duplicateValues" dxfId="41890" priority="16357" stopIfTrue="1"/>
    <cfRule type="duplicateValues" dxfId="41889" priority="16358" stopIfTrue="1"/>
    <cfRule type="duplicateValues" dxfId="41888" priority="16359" stopIfTrue="1"/>
    <cfRule type="duplicateValues" dxfId="41887" priority="16360" stopIfTrue="1"/>
    <cfRule type="duplicateValues" dxfId="41886" priority="16361" stopIfTrue="1"/>
    <cfRule type="duplicateValues" dxfId="41885" priority="16362" stopIfTrue="1"/>
    <cfRule type="duplicateValues" dxfId="41884" priority="16363" stopIfTrue="1"/>
    <cfRule type="duplicateValues" dxfId="41883" priority="16364" stopIfTrue="1"/>
    <cfRule type="duplicateValues" dxfId="41882" priority="16365" stopIfTrue="1"/>
    <cfRule type="duplicateValues" dxfId="41881" priority="16366" stopIfTrue="1"/>
  </conditionalFormatting>
  <conditionalFormatting sqref="I15">
    <cfRule type="duplicateValues" dxfId="41880" priority="16327" stopIfTrue="1"/>
    <cfRule type="duplicateValues" dxfId="41879" priority="16328" stopIfTrue="1"/>
    <cfRule type="duplicateValues" dxfId="41878" priority="16329" stopIfTrue="1"/>
    <cfRule type="duplicateValues" dxfId="41877" priority="16330" stopIfTrue="1"/>
    <cfRule type="duplicateValues" dxfId="41876" priority="16331" stopIfTrue="1"/>
    <cfRule type="duplicateValues" dxfId="41875" priority="16332" stopIfTrue="1"/>
    <cfRule type="duplicateValues" dxfId="41874" priority="16333" stopIfTrue="1"/>
    <cfRule type="duplicateValues" dxfId="41873" priority="16334" stopIfTrue="1"/>
    <cfRule type="duplicateValues" dxfId="41872" priority="16335" stopIfTrue="1"/>
    <cfRule type="duplicateValues" dxfId="41871" priority="16336" stopIfTrue="1"/>
    <cfRule type="duplicateValues" dxfId="41870" priority="16337" stopIfTrue="1"/>
    <cfRule type="duplicateValues" dxfId="41869" priority="16338" stopIfTrue="1"/>
    <cfRule type="duplicateValues" dxfId="41868" priority="16339" stopIfTrue="1"/>
    <cfRule type="duplicateValues" dxfId="41867" priority="16340" stopIfTrue="1"/>
    <cfRule type="duplicateValues" dxfId="41866" priority="16341" stopIfTrue="1"/>
    <cfRule type="duplicateValues" dxfId="41865" priority="16342" stopIfTrue="1"/>
    <cfRule type="duplicateValues" dxfId="41864" priority="16343" stopIfTrue="1"/>
    <cfRule type="duplicateValues" dxfId="41863" priority="16344" stopIfTrue="1"/>
    <cfRule type="duplicateValues" dxfId="41862" priority="16345" stopIfTrue="1"/>
    <cfRule type="duplicateValues" dxfId="41861" priority="16346" stopIfTrue="1"/>
  </conditionalFormatting>
  <conditionalFormatting sqref="K4">
    <cfRule type="duplicateValues" dxfId="41860" priority="16326" stopIfTrue="1"/>
  </conditionalFormatting>
  <conditionalFormatting sqref="K5">
    <cfRule type="duplicateValues" dxfId="41859" priority="16325" stopIfTrue="1"/>
  </conditionalFormatting>
  <conditionalFormatting sqref="I4">
    <cfRule type="duplicateValues" dxfId="41858" priority="16305" stopIfTrue="1"/>
    <cfRule type="duplicateValues" dxfId="41857" priority="16306" stopIfTrue="1"/>
    <cfRule type="duplicateValues" dxfId="41856" priority="16307" stopIfTrue="1"/>
    <cfRule type="duplicateValues" dxfId="41855" priority="16308" stopIfTrue="1"/>
    <cfRule type="duplicateValues" dxfId="41854" priority="16309" stopIfTrue="1"/>
    <cfRule type="duplicateValues" dxfId="41853" priority="16310" stopIfTrue="1"/>
    <cfRule type="duplicateValues" dxfId="41852" priority="16311" stopIfTrue="1"/>
    <cfRule type="duplicateValues" dxfId="41851" priority="16312" stopIfTrue="1"/>
    <cfRule type="duplicateValues" dxfId="41850" priority="16313" stopIfTrue="1"/>
    <cfRule type="duplicateValues" dxfId="41849" priority="16314" stopIfTrue="1"/>
    <cfRule type="duplicateValues" dxfId="41848" priority="16315" stopIfTrue="1"/>
    <cfRule type="duplicateValues" dxfId="41847" priority="16316" stopIfTrue="1"/>
    <cfRule type="duplicateValues" dxfId="41846" priority="16317" stopIfTrue="1"/>
    <cfRule type="duplicateValues" dxfId="41845" priority="16318" stopIfTrue="1"/>
    <cfRule type="duplicateValues" dxfId="41844" priority="16319" stopIfTrue="1"/>
    <cfRule type="duplicateValues" dxfId="41843" priority="16320" stopIfTrue="1"/>
    <cfRule type="duplicateValues" dxfId="41842" priority="16321" stopIfTrue="1"/>
    <cfRule type="duplicateValues" dxfId="41841" priority="16322" stopIfTrue="1"/>
    <cfRule type="duplicateValues" dxfId="41840" priority="16323" stopIfTrue="1"/>
    <cfRule type="duplicateValues" dxfId="41839" priority="16324" stopIfTrue="1"/>
  </conditionalFormatting>
  <conditionalFormatting sqref="K6">
    <cfRule type="duplicateValues" dxfId="41838" priority="16304" stopIfTrue="1"/>
  </conditionalFormatting>
  <conditionalFormatting sqref="K7">
    <cfRule type="duplicateValues" dxfId="41837" priority="16303" stopIfTrue="1"/>
  </conditionalFormatting>
  <conditionalFormatting sqref="I6">
    <cfRule type="duplicateValues" dxfId="41836" priority="16283" stopIfTrue="1"/>
    <cfRule type="duplicateValues" dxfId="41835" priority="16284" stopIfTrue="1"/>
    <cfRule type="duplicateValues" dxfId="41834" priority="16285" stopIfTrue="1"/>
    <cfRule type="duplicateValues" dxfId="41833" priority="16286" stopIfTrue="1"/>
    <cfRule type="duplicateValues" dxfId="41832" priority="16287" stopIfTrue="1"/>
    <cfRule type="duplicateValues" dxfId="41831" priority="16288" stopIfTrue="1"/>
    <cfRule type="duplicateValues" dxfId="41830" priority="16289" stopIfTrue="1"/>
    <cfRule type="duplicateValues" dxfId="41829" priority="16290" stopIfTrue="1"/>
    <cfRule type="duplicateValues" dxfId="41828" priority="16291" stopIfTrue="1"/>
    <cfRule type="duplicateValues" dxfId="41827" priority="16292" stopIfTrue="1"/>
    <cfRule type="duplicateValues" dxfId="41826" priority="16293" stopIfTrue="1"/>
    <cfRule type="duplicateValues" dxfId="41825" priority="16294" stopIfTrue="1"/>
    <cfRule type="duplicateValues" dxfId="41824" priority="16295" stopIfTrue="1"/>
    <cfRule type="duplicateValues" dxfId="41823" priority="16296" stopIfTrue="1"/>
    <cfRule type="duplicateValues" dxfId="41822" priority="16297" stopIfTrue="1"/>
    <cfRule type="duplicateValues" dxfId="41821" priority="16298" stopIfTrue="1"/>
    <cfRule type="duplicateValues" dxfId="41820" priority="16299" stopIfTrue="1"/>
    <cfRule type="duplicateValues" dxfId="41819" priority="16300" stopIfTrue="1"/>
    <cfRule type="duplicateValues" dxfId="41818" priority="16301" stopIfTrue="1"/>
    <cfRule type="duplicateValues" dxfId="41817" priority="16302" stopIfTrue="1"/>
  </conditionalFormatting>
  <conditionalFormatting sqref="K10">
    <cfRule type="duplicateValues" dxfId="41816" priority="16282" stopIfTrue="1"/>
  </conditionalFormatting>
  <conditionalFormatting sqref="K11">
    <cfRule type="duplicateValues" dxfId="41815" priority="16281" stopIfTrue="1"/>
  </conditionalFormatting>
  <conditionalFormatting sqref="I10">
    <cfRule type="duplicateValues" dxfId="41814" priority="16261" stopIfTrue="1"/>
    <cfRule type="duplicateValues" dxfId="41813" priority="16262" stopIfTrue="1"/>
    <cfRule type="duplicateValues" dxfId="41812" priority="16263" stopIfTrue="1"/>
    <cfRule type="duplicateValues" dxfId="41811" priority="16264" stopIfTrue="1"/>
    <cfRule type="duplicateValues" dxfId="41810" priority="16265" stopIfTrue="1"/>
    <cfRule type="duplicateValues" dxfId="41809" priority="16266" stopIfTrue="1"/>
    <cfRule type="duplicateValues" dxfId="41808" priority="16267" stopIfTrue="1"/>
    <cfRule type="duplicateValues" dxfId="41807" priority="16268" stopIfTrue="1"/>
    <cfRule type="duplicateValues" dxfId="41806" priority="16269" stopIfTrue="1"/>
    <cfRule type="duplicateValues" dxfId="41805" priority="16270" stopIfTrue="1"/>
    <cfRule type="duplicateValues" dxfId="41804" priority="16271" stopIfTrue="1"/>
    <cfRule type="duplicateValues" dxfId="41803" priority="16272" stopIfTrue="1"/>
    <cfRule type="duplicateValues" dxfId="41802" priority="16273" stopIfTrue="1"/>
    <cfRule type="duplicateValues" dxfId="41801" priority="16274" stopIfTrue="1"/>
    <cfRule type="duplicateValues" dxfId="41800" priority="16275" stopIfTrue="1"/>
    <cfRule type="duplicateValues" dxfId="41799" priority="16276" stopIfTrue="1"/>
    <cfRule type="duplicateValues" dxfId="41798" priority="16277" stopIfTrue="1"/>
    <cfRule type="duplicateValues" dxfId="41797" priority="16278" stopIfTrue="1"/>
    <cfRule type="duplicateValues" dxfId="41796" priority="16279" stopIfTrue="1"/>
    <cfRule type="duplicateValues" dxfId="41795" priority="16280" stopIfTrue="1"/>
  </conditionalFormatting>
  <conditionalFormatting sqref="I8">
    <cfRule type="duplicateValues" dxfId="41794" priority="16241" stopIfTrue="1"/>
    <cfRule type="duplicateValues" dxfId="41793" priority="16242" stopIfTrue="1"/>
    <cfRule type="duplicateValues" dxfId="41792" priority="16243" stopIfTrue="1"/>
    <cfRule type="duplicateValues" dxfId="41791" priority="16244" stopIfTrue="1"/>
    <cfRule type="duplicateValues" dxfId="41790" priority="16245" stopIfTrue="1"/>
    <cfRule type="duplicateValues" dxfId="41789" priority="16246" stopIfTrue="1"/>
    <cfRule type="duplicateValues" dxfId="41788" priority="16247" stopIfTrue="1"/>
    <cfRule type="duplicateValues" dxfId="41787" priority="16248" stopIfTrue="1"/>
    <cfRule type="duplicateValues" dxfId="41786" priority="16249" stopIfTrue="1"/>
    <cfRule type="duplicateValues" dxfId="41785" priority="16250" stopIfTrue="1"/>
    <cfRule type="duplicateValues" dxfId="41784" priority="16251" stopIfTrue="1"/>
    <cfRule type="duplicateValues" dxfId="41783" priority="16252" stopIfTrue="1"/>
    <cfRule type="duplicateValues" dxfId="41782" priority="16253" stopIfTrue="1"/>
    <cfRule type="duplicateValues" dxfId="41781" priority="16254" stopIfTrue="1"/>
    <cfRule type="duplicateValues" dxfId="41780" priority="16255" stopIfTrue="1"/>
    <cfRule type="duplicateValues" dxfId="41779" priority="16256" stopIfTrue="1"/>
    <cfRule type="duplicateValues" dxfId="41778" priority="16257" stopIfTrue="1"/>
    <cfRule type="duplicateValues" dxfId="41777" priority="16258" stopIfTrue="1"/>
    <cfRule type="duplicateValues" dxfId="41776" priority="16259" stopIfTrue="1"/>
    <cfRule type="duplicateValues" dxfId="41775" priority="16260" stopIfTrue="1"/>
  </conditionalFormatting>
  <conditionalFormatting sqref="K11">
    <cfRule type="duplicateValues" dxfId="41774" priority="16240" stopIfTrue="1"/>
  </conditionalFormatting>
  <conditionalFormatting sqref="J10">
    <cfRule type="duplicateValues" dxfId="41773" priority="16239" stopIfTrue="1"/>
  </conditionalFormatting>
  <conditionalFormatting sqref="J11">
    <cfRule type="duplicateValues" dxfId="41772" priority="16238" stopIfTrue="1"/>
  </conditionalFormatting>
  <conditionalFormatting sqref="J4">
    <cfRule type="duplicateValues" dxfId="41771" priority="16237" stopIfTrue="1"/>
  </conditionalFormatting>
  <conditionalFormatting sqref="J5">
    <cfRule type="duplicateValues" dxfId="41770" priority="16236" stopIfTrue="1"/>
  </conditionalFormatting>
  <conditionalFormatting sqref="K4">
    <cfRule type="duplicateValues" dxfId="41769" priority="16235" stopIfTrue="1"/>
  </conditionalFormatting>
  <conditionalFormatting sqref="K5">
    <cfRule type="duplicateValues" dxfId="41768" priority="16234" stopIfTrue="1"/>
  </conditionalFormatting>
  <conditionalFormatting sqref="I4">
    <cfRule type="duplicateValues" dxfId="41767" priority="16214" stopIfTrue="1"/>
    <cfRule type="duplicateValues" dxfId="41766" priority="16215" stopIfTrue="1"/>
    <cfRule type="duplicateValues" dxfId="41765" priority="16216" stopIfTrue="1"/>
    <cfRule type="duplicateValues" dxfId="41764" priority="16217" stopIfTrue="1"/>
    <cfRule type="duplicateValues" dxfId="41763" priority="16218" stopIfTrue="1"/>
    <cfRule type="duplicateValues" dxfId="41762" priority="16219" stopIfTrue="1"/>
    <cfRule type="duplicateValues" dxfId="41761" priority="16220" stopIfTrue="1"/>
    <cfRule type="duplicateValues" dxfId="41760" priority="16221" stopIfTrue="1"/>
    <cfRule type="duplicateValues" dxfId="41759" priority="16222" stopIfTrue="1"/>
    <cfRule type="duplicateValues" dxfId="41758" priority="16223" stopIfTrue="1"/>
    <cfRule type="duplicateValues" dxfId="41757" priority="16224" stopIfTrue="1"/>
    <cfRule type="duplicateValues" dxfId="41756" priority="16225" stopIfTrue="1"/>
    <cfRule type="duplicateValues" dxfId="41755" priority="16226" stopIfTrue="1"/>
    <cfRule type="duplicateValues" dxfId="41754" priority="16227" stopIfTrue="1"/>
    <cfRule type="duplicateValues" dxfId="41753" priority="16228" stopIfTrue="1"/>
    <cfRule type="duplicateValues" dxfId="41752" priority="16229" stopIfTrue="1"/>
    <cfRule type="duplicateValues" dxfId="41751" priority="16230" stopIfTrue="1"/>
    <cfRule type="duplicateValues" dxfId="41750" priority="16231" stopIfTrue="1"/>
    <cfRule type="duplicateValues" dxfId="41749" priority="16232" stopIfTrue="1"/>
    <cfRule type="duplicateValues" dxfId="41748" priority="16233" stopIfTrue="1"/>
  </conditionalFormatting>
  <conditionalFormatting sqref="K6">
    <cfRule type="duplicateValues" dxfId="41747" priority="16213" stopIfTrue="1"/>
  </conditionalFormatting>
  <conditionalFormatting sqref="K7">
    <cfRule type="duplicateValues" dxfId="41746" priority="16212" stopIfTrue="1"/>
  </conditionalFormatting>
  <conditionalFormatting sqref="I6">
    <cfRule type="duplicateValues" dxfId="41745" priority="16192" stopIfTrue="1"/>
    <cfRule type="duplicateValues" dxfId="41744" priority="16193" stopIfTrue="1"/>
    <cfRule type="duplicateValues" dxfId="41743" priority="16194" stopIfTrue="1"/>
    <cfRule type="duplicateValues" dxfId="41742" priority="16195" stopIfTrue="1"/>
    <cfRule type="duplicateValues" dxfId="41741" priority="16196" stopIfTrue="1"/>
    <cfRule type="duplicateValues" dxfId="41740" priority="16197" stopIfTrue="1"/>
    <cfRule type="duplicateValues" dxfId="41739" priority="16198" stopIfTrue="1"/>
    <cfRule type="duplicateValues" dxfId="41738" priority="16199" stopIfTrue="1"/>
    <cfRule type="duplicateValues" dxfId="41737" priority="16200" stopIfTrue="1"/>
    <cfRule type="duplicateValues" dxfId="41736" priority="16201" stopIfTrue="1"/>
    <cfRule type="duplicateValues" dxfId="41735" priority="16202" stopIfTrue="1"/>
    <cfRule type="duplicateValues" dxfId="41734" priority="16203" stopIfTrue="1"/>
    <cfRule type="duplicateValues" dxfId="41733" priority="16204" stopIfTrue="1"/>
    <cfRule type="duplicateValues" dxfId="41732" priority="16205" stopIfTrue="1"/>
    <cfRule type="duplicateValues" dxfId="41731" priority="16206" stopIfTrue="1"/>
    <cfRule type="duplicateValues" dxfId="41730" priority="16207" stopIfTrue="1"/>
    <cfRule type="duplicateValues" dxfId="41729" priority="16208" stopIfTrue="1"/>
    <cfRule type="duplicateValues" dxfId="41728" priority="16209" stopIfTrue="1"/>
    <cfRule type="duplicateValues" dxfId="41727" priority="16210" stopIfTrue="1"/>
    <cfRule type="duplicateValues" dxfId="41726" priority="16211" stopIfTrue="1"/>
  </conditionalFormatting>
  <conditionalFormatting sqref="K10">
    <cfRule type="duplicateValues" dxfId="41725" priority="16191" stopIfTrue="1"/>
  </conditionalFormatting>
  <conditionalFormatting sqref="K11">
    <cfRule type="duplicateValues" dxfId="41724" priority="16190" stopIfTrue="1"/>
  </conditionalFormatting>
  <conditionalFormatting sqref="I10">
    <cfRule type="duplicateValues" dxfId="41723" priority="16170" stopIfTrue="1"/>
    <cfRule type="duplicateValues" dxfId="41722" priority="16171" stopIfTrue="1"/>
    <cfRule type="duplicateValues" dxfId="41721" priority="16172" stopIfTrue="1"/>
    <cfRule type="duplicateValues" dxfId="41720" priority="16173" stopIfTrue="1"/>
    <cfRule type="duplicateValues" dxfId="41719" priority="16174" stopIfTrue="1"/>
    <cfRule type="duplicateValues" dxfId="41718" priority="16175" stopIfTrue="1"/>
    <cfRule type="duplicateValues" dxfId="41717" priority="16176" stopIfTrue="1"/>
    <cfRule type="duplicateValues" dxfId="41716" priority="16177" stopIfTrue="1"/>
    <cfRule type="duplicateValues" dxfId="41715" priority="16178" stopIfTrue="1"/>
    <cfRule type="duplicateValues" dxfId="41714" priority="16179" stopIfTrue="1"/>
    <cfRule type="duplicateValues" dxfId="41713" priority="16180" stopIfTrue="1"/>
    <cfRule type="duplicateValues" dxfId="41712" priority="16181" stopIfTrue="1"/>
    <cfRule type="duplicateValues" dxfId="41711" priority="16182" stopIfTrue="1"/>
    <cfRule type="duplicateValues" dxfId="41710" priority="16183" stopIfTrue="1"/>
    <cfRule type="duplicateValues" dxfId="41709" priority="16184" stopIfTrue="1"/>
    <cfRule type="duplicateValues" dxfId="41708" priority="16185" stopIfTrue="1"/>
    <cfRule type="duplicateValues" dxfId="41707" priority="16186" stopIfTrue="1"/>
    <cfRule type="duplicateValues" dxfId="41706" priority="16187" stopIfTrue="1"/>
    <cfRule type="duplicateValues" dxfId="41705" priority="16188" stopIfTrue="1"/>
    <cfRule type="duplicateValues" dxfId="41704" priority="16189" stopIfTrue="1"/>
  </conditionalFormatting>
  <conditionalFormatting sqref="I8">
    <cfRule type="duplicateValues" dxfId="41703" priority="16150" stopIfTrue="1"/>
    <cfRule type="duplicateValues" dxfId="41702" priority="16151" stopIfTrue="1"/>
    <cfRule type="duplicateValues" dxfId="41701" priority="16152" stopIfTrue="1"/>
    <cfRule type="duplicateValues" dxfId="41700" priority="16153" stopIfTrue="1"/>
    <cfRule type="duplicateValues" dxfId="41699" priority="16154" stopIfTrue="1"/>
    <cfRule type="duplicateValues" dxfId="41698" priority="16155" stopIfTrue="1"/>
    <cfRule type="duplicateValues" dxfId="41697" priority="16156" stopIfTrue="1"/>
    <cfRule type="duplicateValues" dxfId="41696" priority="16157" stopIfTrue="1"/>
    <cfRule type="duplicateValues" dxfId="41695" priority="16158" stopIfTrue="1"/>
    <cfRule type="duplicateValues" dxfId="41694" priority="16159" stopIfTrue="1"/>
    <cfRule type="duplicateValues" dxfId="41693" priority="16160" stopIfTrue="1"/>
    <cfRule type="duplicateValues" dxfId="41692" priority="16161" stopIfTrue="1"/>
    <cfRule type="duplicateValues" dxfId="41691" priority="16162" stopIfTrue="1"/>
    <cfRule type="duplicateValues" dxfId="41690" priority="16163" stopIfTrue="1"/>
    <cfRule type="duplicateValues" dxfId="41689" priority="16164" stopIfTrue="1"/>
    <cfRule type="duplicateValues" dxfId="41688" priority="16165" stopIfTrue="1"/>
    <cfRule type="duplicateValues" dxfId="41687" priority="16166" stopIfTrue="1"/>
    <cfRule type="duplicateValues" dxfId="41686" priority="16167" stopIfTrue="1"/>
    <cfRule type="duplicateValues" dxfId="41685" priority="16168" stopIfTrue="1"/>
    <cfRule type="duplicateValues" dxfId="41684" priority="16169" stopIfTrue="1"/>
  </conditionalFormatting>
  <conditionalFormatting sqref="K11">
    <cfRule type="duplicateValues" dxfId="41683" priority="16149" stopIfTrue="1"/>
  </conditionalFormatting>
  <conditionalFormatting sqref="J10">
    <cfRule type="duplicateValues" dxfId="41682" priority="16148" stopIfTrue="1"/>
  </conditionalFormatting>
  <conditionalFormatting sqref="J11">
    <cfRule type="duplicateValues" dxfId="41681" priority="16147" stopIfTrue="1"/>
  </conditionalFormatting>
  <conditionalFormatting sqref="J4">
    <cfRule type="duplicateValues" dxfId="41680" priority="16146" stopIfTrue="1"/>
  </conditionalFormatting>
  <conditionalFormatting sqref="J5">
    <cfRule type="duplicateValues" dxfId="41679" priority="16145" stopIfTrue="1"/>
  </conditionalFormatting>
  <conditionalFormatting sqref="K4">
    <cfRule type="duplicateValues" dxfId="41678" priority="16144" stopIfTrue="1"/>
  </conditionalFormatting>
  <conditionalFormatting sqref="K5">
    <cfRule type="duplicateValues" dxfId="41677" priority="16143" stopIfTrue="1"/>
  </conditionalFormatting>
  <conditionalFormatting sqref="I4">
    <cfRule type="duplicateValues" dxfId="41676" priority="16123" stopIfTrue="1"/>
    <cfRule type="duplicateValues" dxfId="41675" priority="16124" stopIfTrue="1"/>
    <cfRule type="duplicateValues" dxfId="41674" priority="16125" stopIfTrue="1"/>
    <cfRule type="duplicateValues" dxfId="41673" priority="16126" stopIfTrue="1"/>
    <cfRule type="duplicateValues" dxfId="41672" priority="16127" stopIfTrue="1"/>
    <cfRule type="duplicateValues" dxfId="41671" priority="16128" stopIfTrue="1"/>
    <cfRule type="duplicateValues" dxfId="41670" priority="16129" stopIfTrue="1"/>
    <cfRule type="duplicateValues" dxfId="41669" priority="16130" stopIfTrue="1"/>
    <cfRule type="duplicateValues" dxfId="41668" priority="16131" stopIfTrue="1"/>
    <cfRule type="duplicateValues" dxfId="41667" priority="16132" stopIfTrue="1"/>
    <cfRule type="duplicateValues" dxfId="41666" priority="16133" stopIfTrue="1"/>
    <cfRule type="duplicateValues" dxfId="41665" priority="16134" stopIfTrue="1"/>
    <cfRule type="duplicateValues" dxfId="41664" priority="16135" stopIfTrue="1"/>
    <cfRule type="duplicateValues" dxfId="41663" priority="16136" stopIfTrue="1"/>
    <cfRule type="duplicateValues" dxfId="41662" priority="16137" stopIfTrue="1"/>
    <cfRule type="duplicateValues" dxfId="41661" priority="16138" stopIfTrue="1"/>
    <cfRule type="duplicateValues" dxfId="41660" priority="16139" stopIfTrue="1"/>
    <cfRule type="duplicateValues" dxfId="41659" priority="16140" stopIfTrue="1"/>
    <cfRule type="duplicateValues" dxfId="41658" priority="16141" stopIfTrue="1"/>
    <cfRule type="duplicateValues" dxfId="41657" priority="16142" stopIfTrue="1"/>
  </conditionalFormatting>
  <conditionalFormatting sqref="K6">
    <cfRule type="duplicateValues" dxfId="41656" priority="16122" stopIfTrue="1"/>
  </conditionalFormatting>
  <conditionalFormatting sqref="K7">
    <cfRule type="duplicateValues" dxfId="41655" priority="16121" stopIfTrue="1"/>
  </conditionalFormatting>
  <conditionalFormatting sqref="I6">
    <cfRule type="duplicateValues" dxfId="41654" priority="16101" stopIfTrue="1"/>
    <cfRule type="duplicateValues" dxfId="41653" priority="16102" stopIfTrue="1"/>
    <cfRule type="duplicateValues" dxfId="41652" priority="16103" stopIfTrue="1"/>
    <cfRule type="duplicateValues" dxfId="41651" priority="16104" stopIfTrue="1"/>
    <cfRule type="duplicateValues" dxfId="41650" priority="16105" stopIfTrue="1"/>
    <cfRule type="duplicateValues" dxfId="41649" priority="16106" stopIfTrue="1"/>
    <cfRule type="duplicateValues" dxfId="41648" priority="16107" stopIfTrue="1"/>
    <cfRule type="duplicateValues" dxfId="41647" priority="16108" stopIfTrue="1"/>
    <cfRule type="duplicateValues" dxfId="41646" priority="16109" stopIfTrue="1"/>
    <cfRule type="duplicateValues" dxfId="41645" priority="16110" stopIfTrue="1"/>
    <cfRule type="duplicateValues" dxfId="41644" priority="16111" stopIfTrue="1"/>
    <cfRule type="duplicateValues" dxfId="41643" priority="16112" stopIfTrue="1"/>
    <cfRule type="duplicateValues" dxfId="41642" priority="16113" stopIfTrue="1"/>
    <cfRule type="duplicateValues" dxfId="41641" priority="16114" stopIfTrue="1"/>
    <cfRule type="duplicateValues" dxfId="41640" priority="16115" stopIfTrue="1"/>
    <cfRule type="duplicateValues" dxfId="41639" priority="16116" stopIfTrue="1"/>
    <cfRule type="duplicateValues" dxfId="41638" priority="16117" stopIfTrue="1"/>
    <cfRule type="duplicateValues" dxfId="41637" priority="16118" stopIfTrue="1"/>
    <cfRule type="duplicateValues" dxfId="41636" priority="16119" stopIfTrue="1"/>
    <cfRule type="duplicateValues" dxfId="41635" priority="16120" stopIfTrue="1"/>
  </conditionalFormatting>
  <conditionalFormatting sqref="K10">
    <cfRule type="duplicateValues" dxfId="41634" priority="16100" stopIfTrue="1"/>
  </conditionalFormatting>
  <conditionalFormatting sqref="K11">
    <cfRule type="duplicateValues" dxfId="41633" priority="16099" stopIfTrue="1"/>
  </conditionalFormatting>
  <conditionalFormatting sqref="I10">
    <cfRule type="duplicateValues" dxfId="41632" priority="16079" stopIfTrue="1"/>
    <cfRule type="duplicateValues" dxfId="41631" priority="16080" stopIfTrue="1"/>
    <cfRule type="duplicateValues" dxfId="41630" priority="16081" stopIfTrue="1"/>
    <cfRule type="duplicateValues" dxfId="41629" priority="16082" stopIfTrue="1"/>
    <cfRule type="duplicateValues" dxfId="41628" priority="16083" stopIfTrue="1"/>
    <cfRule type="duplicateValues" dxfId="41627" priority="16084" stopIfTrue="1"/>
    <cfRule type="duplicateValues" dxfId="41626" priority="16085" stopIfTrue="1"/>
    <cfRule type="duplicateValues" dxfId="41625" priority="16086" stopIfTrue="1"/>
    <cfRule type="duplicateValues" dxfId="41624" priority="16087" stopIfTrue="1"/>
    <cfRule type="duplicateValues" dxfId="41623" priority="16088" stopIfTrue="1"/>
    <cfRule type="duplicateValues" dxfId="41622" priority="16089" stopIfTrue="1"/>
    <cfRule type="duplicateValues" dxfId="41621" priority="16090" stopIfTrue="1"/>
    <cfRule type="duplicateValues" dxfId="41620" priority="16091" stopIfTrue="1"/>
    <cfRule type="duplicateValues" dxfId="41619" priority="16092" stopIfTrue="1"/>
    <cfRule type="duplicateValues" dxfId="41618" priority="16093" stopIfTrue="1"/>
    <cfRule type="duplicateValues" dxfId="41617" priority="16094" stopIfTrue="1"/>
    <cfRule type="duplicateValues" dxfId="41616" priority="16095" stopIfTrue="1"/>
    <cfRule type="duplicateValues" dxfId="41615" priority="16096" stopIfTrue="1"/>
    <cfRule type="duplicateValues" dxfId="41614" priority="16097" stopIfTrue="1"/>
    <cfRule type="duplicateValues" dxfId="41613" priority="16098" stopIfTrue="1"/>
  </conditionalFormatting>
  <conditionalFormatting sqref="I8">
    <cfRule type="duplicateValues" dxfId="41612" priority="16059" stopIfTrue="1"/>
    <cfRule type="duplicateValues" dxfId="41611" priority="16060" stopIfTrue="1"/>
    <cfRule type="duplicateValues" dxfId="41610" priority="16061" stopIfTrue="1"/>
    <cfRule type="duplicateValues" dxfId="41609" priority="16062" stopIfTrue="1"/>
    <cfRule type="duplicateValues" dxfId="41608" priority="16063" stopIfTrue="1"/>
    <cfRule type="duplicateValues" dxfId="41607" priority="16064" stopIfTrue="1"/>
    <cfRule type="duplicateValues" dxfId="41606" priority="16065" stopIfTrue="1"/>
    <cfRule type="duplicateValues" dxfId="41605" priority="16066" stopIfTrue="1"/>
    <cfRule type="duplicateValues" dxfId="41604" priority="16067" stopIfTrue="1"/>
    <cfRule type="duplicateValues" dxfId="41603" priority="16068" stopIfTrue="1"/>
    <cfRule type="duplicateValues" dxfId="41602" priority="16069" stopIfTrue="1"/>
    <cfRule type="duplicateValues" dxfId="41601" priority="16070" stopIfTrue="1"/>
    <cfRule type="duplicateValues" dxfId="41600" priority="16071" stopIfTrue="1"/>
    <cfRule type="duplicateValues" dxfId="41599" priority="16072" stopIfTrue="1"/>
    <cfRule type="duplicateValues" dxfId="41598" priority="16073" stopIfTrue="1"/>
    <cfRule type="duplicateValues" dxfId="41597" priority="16074" stopIfTrue="1"/>
    <cfRule type="duplicateValues" dxfId="41596" priority="16075" stopIfTrue="1"/>
    <cfRule type="duplicateValues" dxfId="41595" priority="16076" stopIfTrue="1"/>
    <cfRule type="duplicateValues" dxfId="41594" priority="16077" stopIfTrue="1"/>
    <cfRule type="duplicateValues" dxfId="41593" priority="16078" stopIfTrue="1"/>
  </conditionalFormatting>
  <conditionalFormatting sqref="K11">
    <cfRule type="duplicateValues" dxfId="41592" priority="16058" stopIfTrue="1"/>
  </conditionalFormatting>
  <conditionalFormatting sqref="J10">
    <cfRule type="duplicateValues" dxfId="41591" priority="16057" stopIfTrue="1"/>
  </conditionalFormatting>
  <conditionalFormatting sqref="J11">
    <cfRule type="duplicateValues" dxfId="41590" priority="16056" stopIfTrue="1"/>
  </conditionalFormatting>
  <conditionalFormatting sqref="J4">
    <cfRule type="duplicateValues" dxfId="41589" priority="16055" stopIfTrue="1"/>
  </conditionalFormatting>
  <conditionalFormatting sqref="J5">
    <cfRule type="duplicateValues" dxfId="41588" priority="16054" stopIfTrue="1"/>
  </conditionalFormatting>
  <conditionalFormatting sqref="K4">
    <cfRule type="duplicateValues" dxfId="41587" priority="16053" stopIfTrue="1"/>
  </conditionalFormatting>
  <conditionalFormatting sqref="K5">
    <cfRule type="duplicateValues" dxfId="41586" priority="16052" stopIfTrue="1"/>
  </conditionalFormatting>
  <conditionalFormatting sqref="I4">
    <cfRule type="duplicateValues" dxfId="41585" priority="16032" stopIfTrue="1"/>
    <cfRule type="duplicateValues" dxfId="41584" priority="16033" stopIfTrue="1"/>
    <cfRule type="duplicateValues" dxfId="41583" priority="16034" stopIfTrue="1"/>
    <cfRule type="duplicateValues" dxfId="41582" priority="16035" stopIfTrue="1"/>
    <cfRule type="duplicateValues" dxfId="41581" priority="16036" stopIfTrue="1"/>
    <cfRule type="duplicateValues" dxfId="41580" priority="16037" stopIfTrue="1"/>
    <cfRule type="duplicateValues" dxfId="41579" priority="16038" stopIfTrue="1"/>
    <cfRule type="duplicateValues" dxfId="41578" priority="16039" stopIfTrue="1"/>
    <cfRule type="duplicateValues" dxfId="41577" priority="16040" stopIfTrue="1"/>
    <cfRule type="duplicateValues" dxfId="41576" priority="16041" stopIfTrue="1"/>
    <cfRule type="duplicateValues" dxfId="41575" priority="16042" stopIfTrue="1"/>
    <cfRule type="duplicateValues" dxfId="41574" priority="16043" stopIfTrue="1"/>
    <cfRule type="duplicateValues" dxfId="41573" priority="16044" stopIfTrue="1"/>
    <cfRule type="duplicateValues" dxfId="41572" priority="16045" stopIfTrue="1"/>
    <cfRule type="duplicateValues" dxfId="41571" priority="16046" stopIfTrue="1"/>
    <cfRule type="duplicateValues" dxfId="41570" priority="16047" stopIfTrue="1"/>
    <cfRule type="duplicateValues" dxfId="41569" priority="16048" stopIfTrue="1"/>
    <cfRule type="duplicateValues" dxfId="41568" priority="16049" stopIfTrue="1"/>
    <cfRule type="duplicateValues" dxfId="41567" priority="16050" stopIfTrue="1"/>
    <cfRule type="duplicateValues" dxfId="41566" priority="16051" stopIfTrue="1"/>
  </conditionalFormatting>
  <conditionalFormatting sqref="K6">
    <cfRule type="duplicateValues" dxfId="41565" priority="16031" stopIfTrue="1"/>
  </conditionalFormatting>
  <conditionalFormatting sqref="K7">
    <cfRule type="duplicateValues" dxfId="41564" priority="16030" stopIfTrue="1"/>
  </conditionalFormatting>
  <conditionalFormatting sqref="I6">
    <cfRule type="duplicateValues" dxfId="41563" priority="16010" stopIfTrue="1"/>
    <cfRule type="duplicateValues" dxfId="41562" priority="16011" stopIfTrue="1"/>
    <cfRule type="duplicateValues" dxfId="41561" priority="16012" stopIfTrue="1"/>
    <cfRule type="duplicateValues" dxfId="41560" priority="16013" stopIfTrue="1"/>
    <cfRule type="duplicateValues" dxfId="41559" priority="16014" stopIfTrue="1"/>
    <cfRule type="duplicateValues" dxfId="41558" priority="16015" stopIfTrue="1"/>
    <cfRule type="duplicateValues" dxfId="41557" priority="16016" stopIfTrue="1"/>
    <cfRule type="duplicateValues" dxfId="41556" priority="16017" stopIfTrue="1"/>
    <cfRule type="duplicateValues" dxfId="41555" priority="16018" stopIfTrue="1"/>
    <cfRule type="duplicateValues" dxfId="41554" priority="16019" stopIfTrue="1"/>
    <cfRule type="duplicateValues" dxfId="41553" priority="16020" stopIfTrue="1"/>
    <cfRule type="duplicateValues" dxfId="41552" priority="16021" stopIfTrue="1"/>
    <cfRule type="duplicateValues" dxfId="41551" priority="16022" stopIfTrue="1"/>
    <cfRule type="duplicateValues" dxfId="41550" priority="16023" stopIfTrue="1"/>
    <cfRule type="duplicateValues" dxfId="41549" priority="16024" stopIfTrue="1"/>
    <cfRule type="duplicateValues" dxfId="41548" priority="16025" stopIfTrue="1"/>
    <cfRule type="duplicateValues" dxfId="41547" priority="16026" stopIfTrue="1"/>
    <cfRule type="duplicateValues" dxfId="41546" priority="16027" stopIfTrue="1"/>
    <cfRule type="duplicateValues" dxfId="41545" priority="16028" stopIfTrue="1"/>
    <cfRule type="duplicateValues" dxfId="41544" priority="16029" stopIfTrue="1"/>
  </conditionalFormatting>
  <conditionalFormatting sqref="K10">
    <cfRule type="duplicateValues" dxfId="41543" priority="16009" stopIfTrue="1"/>
  </conditionalFormatting>
  <conditionalFormatting sqref="K11">
    <cfRule type="duplicateValues" dxfId="41542" priority="16008" stopIfTrue="1"/>
  </conditionalFormatting>
  <conditionalFormatting sqref="I10">
    <cfRule type="duplicateValues" dxfId="41541" priority="15988" stopIfTrue="1"/>
    <cfRule type="duplicateValues" dxfId="41540" priority="15989" stopIfTrue="1"/>
    <cfRule type="duplicateValues" dxfId="41539" priority="15990" stopIfTrue="1"/>
    <cfRule type="duplicateValues" dxfId="41538" priority="15991" stopIfTrue="1"/>
    <cfRule type="duplicateValues" dxfId="41537" priority="15992" stopIfTrue="1"/>
    <cfRule type="duplicateValues" dxfId="41536" priority="15993" stopIfTrue="1"/>
    <cfRule type="duplicateValues" dxfId="41535" priority="15994" stopIfTrue="1"/>
    <cfRule type="duplicateValues" dxfId="41534" priority="15995" stopIfTrue="1"/>
    <cfRule type="duplicateValues" dxfId="41533" priority="15996" stopIfTrue="1"/>
    <cfRule type="duplicateValues" dxfId="41532" priority="15997" stopIfTrue="1"/>
    <cfRule type="duplicateValues" dxfId="41531" priority="15998" stopIfTrue="1"/>
    <cfRule type="duplicateValues" dxfId="41530" priority="15999" stopIfTrue="1"/>
    <cfRule type="duplicateValues" dxfId="41529" priority="16000" stopIfTrue="1"/>
    <cfRule type="duplicateValues" dxfId="41528" priority="16001" stopIfTrue="1"/>
    <cfRule type="duplicateValues" dxfId="41527" priority="16002" stopIfTrue="1"/>
    <cfRule type="duplicateValues" dxfId="41526" priority="16003" stopIfTrue="1"/>
    <cfRule type="duplicateValues" dxfId="41525" priority="16004" stopIfTrue="1"/>
    <cfRule type="duplicateValues" dxfId="41524" priority="16005" stopIfTrue="1"/>
    <cfRule type="duplicateValues" dxfId="41523" priority="16006" stopIfTrue="1"/>
    <cfRule type="duplicateValues" dxfId="41522" priority="16007" stopIfTrue="1"/>
  </conditionalFormatting>
  <conditionalFormatting sqref="I8">
    <cfRule type="duplicateValues" dxfId="41521" priority="15968" stopIfTrue="1"/>
    <cfRule type="duplicateValues" dxfId="41520" priority="15969" stopIfTrue="1"/>
    <cfRule type="duplicateValues" dxfId="41519" priority="15970" stopIfTrue="1"/>
    <cfRule type="duplicateValues" dxfId="41518" priority="15971" stopIfTrue="1"/>
    <cfRule type="duplicateValues" dxfId="41517" priority="15972" stopIfTrue="1"/>
    <cfRule type="duplicateValues" dxfId="41516" priority="15973" stopIfTrue="1"/>
    <cfRule type="duplicateValues" dxfId="41515" priority="15974" stopIfTrue="1"/>
    <cfRule type="duplicateValues" dxfId="41514" priority="15975" stopIfTrue="1"/>
    <cfRule type="duplicateValues" dxfId="41513" priority="15976" stopIfTrue="1"/>
    <cfRule type="duplicateValues" dxfId="41512" priority="15977" stopIfTrue="1"/>
    <cfRule type="duplicateValues" dxfId="41511" priority="15978" stopIfTrue="1"/>
    <cfRule type="duplicateValues" dxfId="41510" priority="15979" stopIfTrue="1"/>
    <cfRule type="duplicateValues" dxfId="41509" priority="15980" stopIfTrue="1"/>
    <cfRule type="duplicateValues" dxfId="41508" priority="15981" stopIfTrue="1"/>
    <cfRule type="duplicateValues" dxfId="41507" priority="15982" stopIfTrue="1"/>
    <cfRule type="duplicateValues" dxfId="41506" priority="15983" stopIfTrue="1"/>
    <cfRule type="duplicateValues" dxfId="41505" priority="15984" stopIfTrue="1"/>
    <cfRule type="duplicateValues" dxfId="41504" priority="15985" stopIfTrue="1"/>
    <cfRule type="duplicateValues" dxfId="41503" priority="15986" stopIfTrue="1"/>
    <cfRule type="duplicateValues" dxfId="41502" priority="15987" stopIfTrue="1"/>
  </conditionalFormatting>
  <conditionalFormatting sqref="K11">
    <cfRule type="duplicateValues" dxfId="41501" priority="15967" stopIfTrue="1"/>
  </conditionalFormatting>
  <conditionalFormatting sqref="J10">
    <cfRule type="duplicateValues" dxfId="41500" priority="15966" stopIfTrue="1"/>
  </conditionalFormatting>
  <conditionalFormatting sqref="J11">
    <cfRule type="duplicateValues" dxfId="41499" priority="15965" stopIfTrue="1"/>
  </conditionalFormatting>
  <conditionalFormatting sqref="J4">
    <cfRule type="duplicateValues" dxfId="41498" priority="15964" stopIfTrue="1"/>
  </conditionalFormatting>
  <conditionalFormatting sqref="J5">
    <cfRule type="duplicateValues" dxfId="41497" priority="15963" stopIfTrue="1"/>
  </conditionalFormatting>
  <conditionalFormatting sqref="J8">
    <cfRule type="duplicateValues" dxfId="41496" priority="15962" stopIfTrue="1"/>
  </conditionalFormatting>
  <conditionalFormatting sqref="J9">
    <cfRule type="duplicateValues" dxfId="41495" priority="15961" stopIfTrue="1"/>
  </conditionalFormatting>
  <conditionalFormatting sqref="J8">
    <cfRule type="duplicateValues" dxfId="41494" priority="15960" stopIfTrue="1"/>
  </conditionalFormatting>
  <conditionalFormatting sqref="J9">
    <cfRule type="duplicateValues" dxfId="41493" priority="15959" stopIfTrue="1"/>
  </conditionalFormatting>
  <conditionalFormatting sqref="J8">
    <cfRule type="duplicateValues" dxfId="41492" priority="15958" stopIfTrue="1"/>
  </conditionalFormatting>
  <conditionalFormatting sqref="J9">
    <cfRule type="duplicateValues" dxfId="41491" priority="15957" stopIfTrue="1"/>
  </conditionalFormatting>
  <conditionalFormatting sqref="J8">
    <cfRule type="duplicateValues" dxfId="41490" priority="15956" stopIfTrue="1"/>
  </conditionalFormatting>
  <conditionalFormatting sqref="J9">
    <cfRule type="duplicateValues" dxfId="41489" priority="15955" stopIfTrue="1"/>
  </conditionalFormatting>
  <conditionalFormatting sqref="I15">
    <cfRule type="duplicateValues" dxfId="41488" priority="15935" stopIfTrue="1"/>
    <cfRule type="duplicateValues" dxfId="41487" priority="15936" stopIfTrue="1"/>
    <cfRule type="duplicateValues" dxfId="41486" priority="15937" stopIfTrue="1"/>
    <cfRule type="duplicateValues" dxfId="41485" priority="15938" stopIfTrue="1"/>
    <cfRule type="duplicateValues" dxfId="41484" priority="15939" stopIfTrue="1"/>
    <cfRule type="duplicateValues" dxfId="41483" priority="15940" stopIfTrue="1"/>
    <cfRule type="duplicateValues" dxfId="41482" priority="15941" stopIfTrue="1"/>
    <cfRule type="duplicateValues" dxfId="41481" priority="15942" stopIfTrue="1"/>
    <cfRule type="duplicateValues" dxfId="41480" priority="15943" stopIfTrue="1"/>
    <cfRule type="duplicateValues" dxfId="41479" priority="15944" stopIfTrue="1"/>
    <cfRule type="duplicateValues" dxfId="41478" priority="15945" stopIfTrue="1"/>
    <cfRule type="duplicateValues" dxfId="41477" priority="15946" stopIfTrue="1"/>
    <cfRule type="duplicateValues" dxfId="41476" priority="15947" stopIfTrue="1"/>
    <cfRule type="duplicateValues" dxfId="41475" priority="15948" stopIfTrue="1"/>
    <cfRule type="duplicateValues" dxfId="41474" priority="15949" stopIfTrue="1"/>
    <cfRule type="duplicateValues" dxfId="41473" priority="15950" stopIfTrue="1"/>
    <cfRule type="duplicateValues" dxfId="41472" priority="15951" stopIfTrue="1"/>
    <cfRule type="duplicateValues" dxfId="41471" priority="15952" stopIfTrue="1"/>
    <cfRule type="duplicateValues" dxfId="41470" priority="15953" stopIfTrue="1"/>
    <cfRule type="duplicateValues" dxfId="41469" priority="15954" stopIfTrue="1"/>
  </conditionalFormatting>
  <conditionalFormatting sqref="I15">
    <cfRule type="duplicateValues" dxfId="41468" priority="15915" stopIfTrue="1"/>
    <cfRule type="duplicateValues" dxfId="41467" priority="15916" stopIfTrue="1"/>
    <cfRule type="duplicateValues" dxfId="41466" priority="15917" stopIfTrue="1"/>
    <cfRule type="duplicateValues" dxfId="41465" priority="15918" stopIfTrue="1"/>
    <cfRule type="duplicateValues" dxfId="41464" priority="15919" stopIfTrue="1"/>
    <cfRule type="duplicateValues" dxfId="41463" priority="15920" stopIfTrue="1"/>
    <cfRule type="duplicateValues" dxfId="41462" priority="15921" stopIfTrue="1"/>
    <cfRule type="duplicateValues" dxfId="41461" priority="15922" stopIfTrue="1"/>
    <cfRule type="duplicateValues" dxfId="41460" priority="15923" stopIfTrue="1"/>
    <cfRule type="duplicateValues" dxfId="41459" priority="15924" stopIfTrue="1"/>
    <cfRule type="duplicateValues" dxfId="41458" priority="15925" stopIfTrue="1"/>
    <cfRule type="duplicateValues" dxfId="41457" priority="15926" stopIfTrue="1"/>
    <cfRule type="duplicateValues" dxfId="41456" priority="15927" stopIfTrue="1"/>
    <cfRule type="duplicateValues" dxfId="41455" priority="15928" stopIfTrue="1"/>
    <cfRule type="duplicateValues" dxfId="41454" priority="15929" stopIfTrue="1"/>
    <cfRule type="duplicateValues" dxfId="41453" priority="15930" stopIfTrue="1"/>
    <cfRule type="duplicateValues" dxfId="41452" priority="15931" stopIfTrue="1"/>
    <cfRule type="duplicateValues" dxfId="41451" priority="15932" stopIfTrue="1"/>
    <cfRule type="duplicateValues" dxfId="41450" priority="15933" stopIfTrue="1"/>
    <cfRule type="duplicateValues" dxfId="41449" priority="15934" stopIfTrue="1"/>
  </conditionalFormatting>
  <conditionalFormatting sqref="I15">
    <cfRule type="duplicateValues" dxfId="41448" priority="15895" stopIfTrue="1"/>
    <cfRule type="duplicateValues" dxfId="41447" priority="15896" stopIfTrue="1"/>
    <cfRule type="duplicateValues" dxfId="41446" priority="15897" stopIfTrue="1"/>
    <cfRule type="duplicateValues" dxfId="41445" priority="15898" stopIfTrue="1"/>
    <cfRule type="duplicateValues" dxfId="41444" priority="15899" stopIfTrue="1"/>
    <cfRule type="duplicateValues" dxfId="41443" priority="15900" stopIfTrue="1"/>
    <cfRule type="duplicateValues" dxfId="41442" priority="15901" stopIfTrue="1"/>
    <cfRule type="duplicateValues" dxfId="41441" priority="15902" stopIfTrue="1"/>
    <cfRule type="duplicateValues" dxfId="41440" priority="15903" stopIfTrue="1"/>
    <cfRule type="duplicateValues" dxfId="41439" priority="15904" stopIfTrue="1"/>
    <cfRule type="duplicateValues" dxfId="41438" priority="15905" stopIfTrue="1"/>
    <cfRule type="duplicateValues" dxfId="41437" priority="15906" stopIfTrue="1"/>
    <cfRule type="duplicateValues" dxfId="41436" priority="15907" stopIfTrue="1"/>
    <cfRule type="duplicateValues" dxfId="41435" priority="15908" stopIfTrue="1"/>
    <cfRule type="duplicateValues" dxfId="41434" priority="15909" stopIfTrue="1"/>
    <cfRule type="duplicateValues" dxfId="41433" priority="15910" stopIfTrue="1"/>
    <cfRule type="duplicateValues" dxfId="41432" priority="15911" stopIfTrue="1"/>
    <cfRule type="duplicateValues" dxfId="41431" priority="15912" stopIfTrue="1"/>
    <cfRule type="duplicateValues" dxfId="41430" priority="15913" stopIfTrue="1"/>
    <cfRule type="duplicateValues" dxfId="41429" priority="15914" stopIfTrue="1"/>
  </conditionalFormatting>
  <conditionalFormatting sqref="I15">
    <cfRule type="duplicateValues" dxfId="41428" priority="15875" stopIfTrue="1"/>
    <cfRule type="duplicateValues" dxfId="41427" priority="15876" stopIfTrue="1"/>
    <cfRule type="duplicateValues" dxfId="41426" priority="15877" stopIfTrue="1"/>
    <cfRule type="duplicateValues" dxfId="41425" priority="15878" stopIfTrue="1"/>
    <cfRule type="duplicateValues" dxfId="41424" priority="15879" stopIfTrue="1"/>
    <cfRule type="duplicateValues" dxfId="41423" priority="15880" stopIfTrue="1"/>
    <cfRule type="duplicateValues" dxfId="41422" priority="15881" stopIfTrue="1"/>
    <cfRule type="duplicateValues" dxfId="41421" priority="15882" stopIfTrue="1"/>
    <cfRule type="duplicateValues" dxfId="41420" priority="15883" stopIfTrue="1"/>
    <cfRule type="duplicateValues" dxfId="41419" priority="15884" stopIfTrue="1"/>
    <cfRule type="duplicateValues" dxfId="41418" priority="15885" stopIfTrue="1"/>
    <cfRule type="duplicateValues" dxfId="41417" priority="15886" stopIfTrue="1"/>
    <cfRule type="duplicateValues" dxfId="41416" priority="15887" stopIfTrue="1"/>
    <cfRule type="duplicateValues" dxfId="41415" priority="15888" stopIfTrue="1"/>
    <cfRule type="duplicateValues" dxfId="41414" priority="15889" stopIfTrue="1"/>
    <cfRule type="duplicateValues" dxfId="41413" priority="15890" stopIfTrue="1"/>
    <cfRule type="duplicateValues" dxfId="41412" priority="15891" stopIfTrue="1"/>
    <cfRule type="duplicateValues" dxfId="41411" priority="15892" stopIfTrue="1"/>
    <cfRule type="duplicateValues" dxfId="41410" priority="15893" stopIfTrue="1"/>
    <cfRule type="duplicateValues" dxfId="41409" priority="15894" stopIfTrue="1"/>
  </conditionalFormatting>
  <conditionalFormatting sqref="H15">
    <cfRule type="duplicateValues" dxfId="41408" priority="15874" stopIfTrue="1"/>
  </conditionalFormatting>
  <conditionalFormatting sqref="H16">
    <cfRule type="duplicateValues" dxfId="41407" priority="15873" stopIfTrue="1"/>
  </conditionalFormatting>
  <conditionalFormatting sqref="H15">
    <cfRule type="duplicateValues" dxfId="41406" priority="15872" stopIfTrue="1"/>
  </conditionalFormatting>
  <conditionalFormatting sqref="H16">
    <cfRule type="duplicateValues" dxfId="41405" priority="15871" stopIfTrue="1"/>
  </conditionalFormatting>
  <conditionalFormatting sqref="H15">
    <cfRule type="duplicateValues" dxfId="41404" priority="15870" stopIfTrue="1"/>
  </conditionalFormatting>
  <conditionalFormatting sqref="H16">
    <cfRule type="duplicateValues" dxfId="41403" priority="15869" stopIfTrue="1"/>
  </conditionalFormatting>
  <conditionalFormatting sqref="H15">
    <cfRule type="duplicateValues" dxfId="41402" priority="15868" stopIfTrue="1"/>
  </conditionalFormatting>
  <conditionalFormatting sqref="H16">
    <cfRule type="duplicateValues" dxfId="41401" priority="15867" stopIfTrue="1"/>
  </conditionalFormatting>
  <conditionalFormatting sqref="H17">
    <cfRule type="duplicateValues" dxfId="41400" priority="15866" stopIfTrue="1"/>
  </conditionalFormatting>
  <conditionalFormatting sqref="H18">
    <cfRule type="duplicateValues" dxfId="41399" priority="15865" stopIfTrue="1"/>
  </conditionalFormatting>
  <conditionalFormatting sqref="H17">
    <cfRule type="duplicateValues" dxfId="41398" priority="15864" stopIfTrue="1"/>
  </conditionalFormatting>
  <conditionalFormatting sqref="H18">
    <cfRule type="duplicateValues" dxfId="41397" priority="15863" stopIfTrue="1"/>
  </conditionalFormatting>
  <conditionalFormatting sqref="H17">
    <cfRule type="duplicateValues" dxfId="41396" priority="15862" stopIfTrue="1"/>
  </conditionalFormatting>
  <conditionalFormatting sqref="H18">
    <cfRule type="duplicateValues" dxfId="41395" priority="15861" stopIfTrue="1"/>
  </conditionalFormatting>
  <conditionalFormatting sqref="H17">
    <cfRule type="duplicateValues" dxfId="41394" priority="15860" stopIfTrue="1"/>
  </conditionalFormatting>
  <conditionalFormatting sqref="H18">
    <cfRule type="duplicateValues" dxfId="41393" priority="15859" stopIfTrue="1"/>
  </conditionalFormatting>
  <conditionalFormatting sqref="K17">
    <cfRule type="duplicateValues" dxfId="41392" priority="15839" stopIfTrue="1"/>
    <cfRule type="duplicateValues" dxfId="41391" priority="15840" stopIfTrue="1"/>
    <cfRule type="duplicateValues" dxfId="41390" priority="15841" stopIfTrue="1"/>
    <cfRule type="duplicateValues" dxfId="41389" priority="15842" stopIfTrue="1"/>
    <cfRule type="duplicateValues" dxfId="41388" priority="15843" stopIfTrue="1"/>
    <cfRule type="duplicateValues" dxfId="41387" priority="15844" stopIfTrue="1"/>
    <cfRule type="duplicateValues" dxfId="41386" priority="15845" stopIfTrue="1"/>
    <cfRule type="duplicateValues" dxfId="41385" priority="15846" stopIfTrue="1"/>
    <cfRule type="duplicateValues" dxfId="41384" priority="15847" stopIfTrue="1"/>
    <cfRule type="duplicateValues" dxfId="41383" priority="15848" stopIfTrue="1"/>
    <cfRule type="duplicateValues" dxfId="41382" priority="15849" stopIfTrue="1"/>
    <cfRule type="duplicateValues" dxfId="41381" priority="15850" stopIfTrue="1"/>
    <cfRule type="duplicateValues" dxfId="41380" priority="15851" stopIfTrue="1"/>
    <cfRule type="duplicateValues" dxfId="41379" priority="15852" stopIfTrue="1"/>
    <cfRule type="duplicateValues" dxfId="41378" priority="15853" stopIfTrue="1"/>
    <cfRule type="duplicateValues" dxfId="41377" priority="15854" stopIfTrue="1"/>
    <cfRule type="duplicateValues" dxfId="41376" priority="15855" stopIfTrue="1"/>
    <cfRule type="duplicateValues" dxfId="41375" priority="15856" stopIfTrue="1"/>
    <cfRule type="duplicateValues" dxfId="41374" priority="15857" stopIfTrue="1"/>
    <cfRule type="duplicateValues" dxfId="41373" priority="15858" stopIfTrue="1"/>
  </conditionalFormatting>
  <conditionalFormatting sqref="K17">
    <cfRule type="duplicateValues" dxfId="41372" priority="15819" stopIfTrue="1"/>
    <cfRule type="duplicateValues" dxfId="41371" priority="15820" stopIfTrue="1"/>
    <cfRule type="duplicateValues" dxfId="41370" priority="15821" stopIfTrue="1"/>
    <cfRule type="duplicateValues" dxfId="41369" priority="15822" stopIfTrue="1"/>
    <cfRule type="duplicateValues" dxfId="41368" priority="15823" stopIfTrue="1"/>
    <cfRule type="duplicateValues" dxfId="41367" priority="15824" stopIfTrue="1"/>
    <cfRule type="duplicateValues" dxfId="41366" priority="15825" stopIfTrue="1"/>
    <cfRule type="duplicateValues" dxfId="41365" priority="15826" stopIfTrue="1"/>
    <cfRule type="duplicateValues" dxfId="41364" priority="15827" stopIfTrue="1"/>
    <cfRule type="duplicateValues" dxfId="41363" priority="15828" stopIfTrue="1"/>
    <cfRule type="duplicateValues" dxfId="41362" priority="15829" stopIfTrue="1"/>
    <cfRule type="duplicateValues" dxfId="41361" priority="15830" stopIfTrue="1"/>
    <cfRule type="duplicateValues" dxfId="41360" priority="15831" stopIfTrue="1"/>
    <cfRule type="duplicateValues" dxfId="41359" priority="15832" stopIfTrue="1"/>
    <cfRule type="duplicateValues" dxfId="41358" priority="15833" stopIfTrue="1"/>
    <cfRule type="duplicateValues" dxfId="41357" priority="15834" stopIfTrue="1"/>
    <cfRule type="duplicateValues" dxfId="41356" priority="15835" stopIfTrue="1"/>
    <cfRule type="duplicateValues" dxfId="41355" priority="15836" stopIfTrue="1"/>
    <cfRule type="duplicateValues" dxfId="41354" priority="15837" stopIfTrue="1"/>
    <cfRule type="duplicateValues" dxfId="41353" priority="15838" stopIfTrue="1"/>
  </conditionalFormatting>
  <conditionalFormatting sqref="K17">
    <cfRule type="duplicateValues" dxfId="41352" priority="15799" stopIfTrue="1"/>
    <cfRule type="duplicateValues" dxfId="41351" priority="15800" stopIfTrue="1"/>
    <cfRule type="duplicateValues" dxfId="41350" priority="15801" stopIfTrue="1"/>
    <cfRule type="duplicateValues" dxfId="41349" priority="15802" stopIfTrue="1"/>
    <cfRule type="duplicateValues" dxfId="41348" priority="15803" stopIfTrue="1"/>
    <cfRule type="duplicateValues" dxfId="41347" priority="15804" stopIfTrue="1"/>
    <cfRule type="duplicateValues" dxfId="41346" priority="15805" stopIfTrue="1"/>
    <cfRule type="duplicateValues" dxfId="41345" priority="15806" stopIfTrue="1"/>
    <cfRule type="duplicateValues" dxfId="41344" priority="15807" stopIfTrue="1"/>
    <cfRule type="duplicateValues" dxfId="41343" priority="15808" stopIfTrue="1"/>
    <cfRule type="duplicateValues" dxfId="41342" priority="15809" stopIfTrue="1"/>
    <cfRule type="duplicateValues" dxfId="41341" priority="15810" stopIfTrue="1"/>
    <cfRule type="duplicateValues" dxfId="41340" priority="15811" stopIfTrue="1"/>
    <cfRule type="duplicateValues" dxfId="41339" priority="15812" stopIfTrue="1"/>
    <cfRule type="duplicateValues" dxfId="41338" priority="15813" stopIfTrue="1"/>
    <cfRule type="duplicateValues" dxfId="41337" priority="15814" stopIfTrue="1"/>
    <cfRule type="duplicateValues" dxfId="41336" priority="15815" stopIfTrue="1"/>
    <cfRule type="duplicateValues" dxfId="41335" priority="15816" stopIfTrue="1"/>
    <cfRule type="duplicateValues" dxfId="41334" priority="15817" stopIfTrue="1"/>
    <cfRule type="duplicateValues" dxfId="41333" priority="15818" stopIfTrue="1"/>
  </conditionalFormatting>
  <conditionalFormatting sqref="K17">
    <cfRule type="duplicateValues" dxfId="41332" priority="15779" stopIfTrue="1"/>
    <cfRule type="duplicateValues" dxfId="41331" priority="15780" stopIfTrue="1"/>
    <cfRule type="duplicateValues" dxfId="41330" priority="15781" stopIfTrue="1"/>
    <cfRule type="duplicateValues" dxfId="41329" priority="15782" stopIfTrue="1"/>
    <cfRule type="duplicateValues" dxfId="41328" priority="15783" stopIfTrue="1"/>
    <cfRule type="duplicateValues" dxfId="41327" priority="15784" stopIfTrue="1"/>
    <cfRule type="duplicateValues" dxfId="41326" priority="15785" stopIfTrue="1"/>
    <cfRule type="duplicateValues" dxfId="41325" priority="15786" stopIfTrue="1"/>
    <cfRule type="duplicateValues" dxfId="41324" priority="15787" stopIfTrue="1"/>
    <cfRule type="duplicateValues" dxfId="41323" priority="15788" stopIfTrue="1"/>
    <cfRule type="duplicateValues" dxfId="41322" priority="15789" stopIfTrue="1"/>
    <cfRule type="duplicateValues" dxfId="41321" priority="15790" stopIfTrue="1"/>
    <cfRule type="duplicateValues" dxfId="41320" priority="15791" stopIfTrue="1"/>
    <cfRule type="duplicateValues" dxfId="41319" priority="15792" stopIfTrue="1"/>
    <cfRule type="duplicateValues" dxfId="41318" priority="15793" stopIfTrue="1"/>
    <cfRule type="duplicateValues" dxfId="41317" priority="15794" stopIfTrue="1"/>
    <cfRule type="duplicateValues" dxfId="41316" priority="15795" stopIfTrue="1"/>
    <cfRule type="duplicateValues" dxfId="41315" priority="15796" stopIfTrue="1"/>
    <cfRule type="duplicateValues" dxfId="41314" priority="15797" stopIfTrue="1"/>
    <cfRule type="duplicateValues" dxfId="41313" priority="15798" stopIfTrue="1"/>
  </conditionalFormatting>
  <conditionalFormatting sqref="K4">
    <cfRule type="duplicateValues" dxfId="41312" priority="15778" stopIfTrue="1"/>
  </conditionalFormatting>
  <conditionalFormatting sqref="K5">
    <cfRule type="duplicateValues" dxfId="41311" priority="15777" stopIfTrue="1"/>
  </conditionalFormatting>
  <conditionalFormatting sqref="I4">
    <cfRule type="duplicateValues" dxfId="41310" priority="15757" stopIfTrue="1"/>
    <cfRule type="duplicateValues" dxfId="41309" priority="15758" stopIfTrue="1"/>
    <cfRule type="duplicateValues" dxfId="41308" priority="15759" stopIfTrue="1"/>
    <cfRule type="duplicateValues" dxfId="41307" priority="15760" stopIfTrue="1"/>
    <cfRule type="duplicateValues" dxfId="41306" priority="15761" stopIfTrue="1"/>
    <cfRule type="duplicateValues" dxfId="41305" priority="15762" stopIfTrue="1"/>
    <cfRule type="duplicateValues" dxfId="41304" priority="15763" stopIfTrue="1"/>
    <cfRule type="duplicateValues" dxfId="41303" priority="15764" stopIfTrue="1"/>
    <cfRule type="duplicateValues" dxfId="41302" priority="15765" stopIfTrue="1"/>
    <cfRule type="duplicateValues" dxfId="41301" priority="15766" stopIfTrue="1"/>
    <cfRule type="duplicateValues" dxfId="41300" priority="15767" stopIfTrue="1"/>
    <cfRule type="duplicateValues" dxfId="41299" priority="15768" stopIfTrue="1"/>
    <cfRule type="duplicateValues" dxfId="41298" priority="15769" stopIfTrue="1"/>
    <cfRule type="duplicateValues" dxfId="41297" priority="15770" stopIfTrue="1"/>
    <cfRule type="duplicateValues" dxfId="41296" priority="15771" stopIfTrue="1"/>
    <cfRule type="duplicateValues" dxfId="41295" priority="15772" stopIfTrue="1"/>
    <cfRule type="duplicateValues" dxfId="41294" priority="15773" stopIfTrue="1"/>
    <cfRule type="duplicateValues" dxfId="41293" priority="15774" stopIfTrue="1"/>
    <cfRule type="duplicateValues" dxfId="41292" priority="15775" stopIfTrue="1"/>
    <cfRule type="duplicateValues" dxfId="41291" priority="15776" stopIfTrue="1"/>
  </conditionalFormatting>
  <conditionalFormatting sqref="K6">
    <cfRule type="duplicateValues" dxfId="41290" priority="15756" stopIfTrue="1"/>
  </conditionalFormatting>
  <conditionalFormatting sqref="K7">
    <cfRule type="duplicateValues" dxfId="41289" priority="15755" stopIfTrue="1"/>
  </conditionalFormatting>
  <conditionalFormatting sqref="I6">
    <cfRule type="duplicateValues" dxfId="41288" priority="15735" stopIfTrue="1"/>
    <cfRule type="duplicateValues" dxfId="41287" priority="15736" stopIfTrue="1"/>
    <cfRule type="duplicateValues" dxfId="41286" priority="15737" stopIfTrue="1"/>
    <cfRule type="duplicateValues" dxfId="41285" priority="15738" stopIfTrue="1"/>
    <cfRule type="duplicateValues" dxfId="41284" priority="15739" stopIfTrue="1"/>
    <cfRule type="duplicateValues" dxfId="41283" priority="15740" stopIfTrue="1"/>
    <cfRule type="duplicateValues" dxfId="41282" priority="15741" stopIfTrue="1"/>
    <cfRule type="duplicateValues" dxfId="41281" priority="15742" stopIfTrue="1"/>
    <cfRule type="duplicateValues" dxfId="41280" priority="15743" stopIfTrue="1"/>
    <cfRule type="duplicateValues" dxfId="41279" priority="15744" stopIfTrue="1"/>
    <cfRule type="duplicateValues" dxfId="41278" priority="15745" stopIfTrue="1"/>
    <cfRule type="duplicateValues" dxfId="41277" priority="15746" stopIfTrue="1"/>
    <cfRule type="duplicateValues" dxfId="41276" priority="15747" stopIfTrue="1"/>
    <cfRule type="duplicateValues" dxfId="41275" priority="15748" stopIfTrue="1"/>
    <cfRule type="duplicateValues" dxfId="41274" priority="15749" stopIfTrue="1"/>
    <cfRule type="duplicateValues" dxfId="41273" priority="15750" stopIfTrue="1"/>
    <cfRule type="duplicateValues" dxfId="41272" priority="15751" stopIfTrue="1"/>
    <cfRule type="duplicateValues" dxfId="41271" priority="15752" stopIfTrue="1"/>
    <cfRule type="duplicateValues" dxfId="41270" priority="15753" stopIfTrue="1"/>
    <cfRule type="duplicateValues" dxfId="41269" priority="15754" stopIfTrue="1"/>
  </conditionalFormatting>
  <conditionalFormatting sqref="I8">
    <cfRule type="duplicateValues" dxfId="41268" priority="15715" stopIfTrue="1"/>
    <cfRule type="duplicateValues" dxfId="41267" priority="15716" stopIfTrue="1"/>
    <cfRule type="duplicateValues" dxfId="41266" priority="15717" stopIfTrue="1"/>
    <cfRule type="duplicateValues" dxfId="41265" priority="15718" stopIfTrue="1"/>
    <cfRule type="duplicateValues" dxfId="41264" priority="15719" stopIfTrue="1"/>
    <cfRule type="duplicateValues" dxfId="41263" priority="15720" stopIfTrue="1"/>
    <cfRule type="duplicateValues" dxfId="41262" priority="15721" stopIfTrue="1"/>
    <cfRule type="duplicateValues" dxfId="41261" priority="15722" stopIfTrue="1"/>
    <cfRule type="duplicateValues" dxfId="41260" priority="15723" stopIfTrue="1"/>
    <cfRule type="duplicateValues" dxfId="41259" priority="15724" stopIfTrue="1"/>
    <cfRule type="duplicateValues" dxfId="41258" priority="15725" stopIfTrue="1"/>
    <cfRule type="duplicateValues" dxfId="41257" priority="15726" stopIfTrue="1"/>
    <cfRule type="duplicateValues" dxfId="41256" priority="15727" stopIfTrue="1"/>
    <cfRule type="duplicateValues" dxfId="41255" priority="15728" stopIfTrue="1"/>
    <cfRule type="duplicateValues" dxfId="41254" priority="15729" stopIfTrue="1"/>
    <cfRule type="duplicateValues" dxfId="41253" priority="15730" stopIfTrue="1"/>
    <cfRule type="duplicateValues" dxfId="41252" priority="15731" stopIfTrue="1"/>
    <cfRule type="duplicateValues" dxfId="41251" priority="15732" stopIfTrue="1"/>
    <cfRule type="duplicateValues" dxfId="41250" priority="15733" stopIfTrue="1"/>
    <cfRule type="duplicateValues" dxfId="41249" priority="15734" stopIfTrue="1"/>
  </conditionalFormatting>
  <conditionalFormatting sqref="J8">
    <cfRule type="duplicateValues" dxfId="41248" priority="15714" stopIfTrue="1"/>
  </conditionalFormatting>
  <conditionalFormatting sqref="J9">
    <cfRule type="duplicateValues" dxfId="41247" priority="15713" stopIfTrue="1"/>
  </conditionalFormatting>
  <conditionalFormatting sqref="J4">
    <cfRule type="duplicateValues" dxfId="41246" priority="15712" stopIfTrue="1"/>
  </conditionalFormatting>
  <conditionalFormatting sqref="J5">
    <cfRule type="duplicateValues" dxfId="41245" priority="15711" stopIfTrue="1"/>
  </conditionalFormatting>
  <conditionalFormatting sqref="K4">
    <cfRule type="duplicateValues" dxfId="41244" priority="15710" stopIfTrue="1"/>
  </conditionalFormatting>
  <conditionalFormatting sqref="K5">
    <cfRule type="duplicateValues" dxfId="41243" priority="15709" stopIfTrue="1"/>
  </conditionalFormatting>
  <conditionalFormatting sqref="I4">
    <cfRule type="duplicateValues" dxfId="41242" priority="15689" stopIfTrue="1"/>
    <cfRule type="duplicateValues" dxfId="41241" priority="15690" stopIfTrue="1"/>
    <cfRule type="duplicateValues" dxfId="41240" priority="15691" stopIfTrue="1"/>
    <cfRule type="duplicateValues" dxfId="41239" priority="15692" stopIfTrue="1"/>
    <cfRule type="duplicateValues" dxfId="41238" priority="15693" stopIfTrue="1"/>
    <cfRule type="duplicateValues" dxfId="41237" priority="15694" stopIfTrue="1"/>
    <cfRule type="duplicateValues" dxfId="41236" priority="15695" stopIfTrue="1"/>
    <cfRule type="duplicateValues" dxfId="41235" priority="15696" stopIfTrue="1"/>
    <cfRule type="duplicateValues" dxfId="41234" priority="15697" stopIfTrue="1"/>
    <cfRule type="duplicateValues" dxfId="41233" priority="15698" stopIfTrue="1"/>
    <cfRule type="duplicateValues" dxfId="41232" priority="15699" stopIfTrue="1"/>
    <cfRule type="duplicateValues" dxfId="41231" priority="15700" stopIfTrue="1"/>
    <cfRule type="duplicateValues" dxfId="41230" priority="15701" stopIfTrue="1"/>
    <cfRule type="duplicateValues" dxfId="41229" priority="15702" stopIfTrue="1"/>
    <cfRule type="duplicateValues" dxfId="41228" priority="15703" stopIfTrue="1"/>
    <cfRule type="duplicateValues" dxfId="41227" priority="15704" stopIfTrue="1"/>
    <cfRule type="duplicateValues" dxfId="41226" priority="15705" stopIfTrue="1"/>
    <cfRule type="duplicateValues" dxfId="41225" priority="15706" stopIfTrue="1"/>
    <cfRule type="duplicateValues" dxfId="41224" priority="15707" stopIfTrue="1"/>
    <cfRule type="duplicateValues" dxfId="41223" priority="15708" stopIfTrue="1"/>
  </conditionalFormatting>
  <conditionalFormatting sqref="K6">
    <cfRule type="duplicateValues" dxfId="41222" priority="15688" stopIfTrue="1"/>
  </conditionalFormatting>
  <conditionalFormatting sqref="K7">
    <cfRule type="duplicateValues" dxfId="41221" priority="15687" stopIfTrue="1"/>
  </conditionalFormatting>
  <conditionalFormatting sqref="I6">
    <cfRule type="duplicateValues" dxfId="41220" priority="15667" stopIfTrue="1"/>
    <cfRule type="duplicateValues" dxfId="41219" priority="15668" stopIfTrue="1"/>
    <cfRule type="duplicateValues" dxfId="41218" priority="15669" stopIfTrue="1"/>
    <cfRule type="duplicateValues" dxfId="41217" priority="15670" stopIfTrue="1"/>
    <cfRule type="duplicateValues" dxfId="41216" priority="15671" stopIfTrue="1"/>
    <cfRule type="duplicateValues" dxfId="41215" priority="15672" stopIfTrue="1"/>
    <cfRule type="duplicateValues" dxfId="41214" priority="15673" stopIfTrue="1"/>
    <cfRule type="duplicateValues" dxfId="41213" priority="15674" stopIfTrue="1"/>
    <cfRule type="duplicateValues" dxfId="41212" priority="15675" stopIfTrue="1"/>
    <cfRule type="duplicateValues" dxfId="41211" priority="15676" stopIfTrue="1"/>
    <cfRule type="duplicateValues" dxfId="41210" priority="15677" stopIfTrue="1"/>
    <cfRule type="duplicateValues" dxfId="41209" priority="15678" stopIfTrue="1"/>
    <cfRule type="duplicateValues" dxfId="41208" priority="15679" stopIfTrue="1"/>
    <cfRule type="duplicateValues" dxfId="41207" priority="15680" stopIfTrue="1"/>
    <cfRule type="duplicateValues" dxfId="41206" priority="15681" stopIfTrue="1"/>
    <cfRule type="duplicateValues" dxfId="41205" priority="15682" stopIfTrue="1"/>
    <cfRule type="duplicateValues" dxfId="41204" priority="15683" stopIfTrue="1"/>
    <cfRule type="duplicateValues" dxfId="41203" priority="15684" stopIfTrue="1"/>
    <cfRule type="duplicateValues" dxfId="41202" priority="15685" stopIfTrue="1"/>
    <cfRule type="duplicateValues" dxfId="41201" priority="15686" stopIfTrue="1"/>
  </conditionalFormatting>
  <conditionalFormatting sqref="I8">
    <cfRule type="duplicateValues" dxfId="41200" priority="15647" stopIfTrue="1"/>
    <cfRule type="duplicateValues" dxfId="41199" priority="15648" stopIfTrue="1"/>
    <cfRule type="duplicateValues" dxfId="41198" priority="15649" stopIfTrue="1"/>
    <cfRule type="duplicateValues" dxfId="41197" priority="15650" stopIfTrue="1"/>
    <cfRule type="duplicateValues" dxfId="41196" priority="15651" stopIfTrue="1"/>
    <cfRule type="duplicateValues" dxfId="41195" priority="15652" stopIfTrue="1"/>
    <cfRule type="duplicateValues" dxfId="41194" priority="15653" stopIfTrue="1"/>
    <cfRule type="duplicateValues" dxfId="41193" priority="15654" stopIfTrue="1"/>
    <cfRule type="duplicateValues" dxfId="41192" priority="15655" stopIfTrue="1"/>
    <cfRule type="duplicateValues" dxfId="41191" priority="15656" stopIfTrue="1"/>
    <cfRule type="duplicateValues" dxfId="41190" priority="15657" stopIfTrue="1"/>
    <cfRule type="duplicateValues" dxfId="41189" priority="15658" stopIfTrue="1"/>
    <cfRule type="duplicateValues" dxfId="41188" priority="15659" stopIfTrue="1"/>
    <cfRule type="duplicateValues" dxfId="41187" priority="15660" stopIfTrue="1"/>
    <cfRule type="duplicateValues" dxfId="41186" priority="15661" stopIfTrue="1"/>
    <cfRule type="duplicateValues" dxfId="41185" priority="15662" stopIfTrue="1"/>
    <cfRule type="duplicateValues" dxfId="41184" priority="15663" stopIfTrue="1"/>
    <cfRule type="duplicateValues" dxfId="41183" priority="15664" stopIfTrue="1"/>
    <cfRule type="duplicateValues" dxfId="41182" priority="15665" stopIfTrue="1"/>
    <cfRule type="duplicateValues" dxfId="41181" priority="15666" stopIfTrue="1"/>
  </conditionalFormatting>
  <conditionalFormatting sqref="J8">
    <cfRule type="duplicateValues" dxfId="41180" priority="15646" stopIfTrue="1"/>
  </conditionalFormatting>
  <conditionalFormatting sqref="J9">
    <cfRule type="duplicateValues" dxfId="41179" priority="15645" stopIfTrue="1"/>
  </conditionalFormatting>
  <conditionalFormatting sqref="J4">
    <cfRule type="duplicateValues" dxfId="41178" priority="15644" stopIfTrue="1"/>
  </conditionalFormatting>
  <conditionalFormatting sqref="J5">
    <cfRule type="duplicateValues" dxfId="41177" priority="15643" stopIfTrue="1"/>
  </conditionalFormatting>
  <conditionalFormatting sqref="K4">
    <cfRule type="duplicateValues" dxfId="41176" priority="15642" stopIfTrue="1"/>
  </conditionalFormatting>
  <conditionalFormatting sqref="K5">
    <cfRule type="duplicateValues" dxfId="41175" priority="15641" stopIfTrue="1"/>
  </conditionalFormatting>
  <conditionalFormatting sqref="I4">
    <cfRule type="duplicateValues" dxfId="41174" priority="15621" stopIfTrue="1"/>
    <cfRule type="duplicateValues" dxfId="41173" priority="15622" stopIfTrue="1"/>
    <cfRule type="duplicateValues" dxfId="41172" priority="15623" stopIfTrue="1"/>
    <cfRule type="duplicateValues" dxfId="41171" priority="15624" stopIfTrue="1"/>
    <cfRule type="duplicateValues" dxfId="41170" priority="15625" stopIfTrue="1"/>
    <cfRule type="duplicateValues" dxfId="41169" priority="15626" stopIfTrue="1"/>
    <cfRule type="duplicateValues" dxfId="41168" priority="15627" stopIfTrue="1"/>
    <cfRule type="duplicateValues" dxfId="41167" priority="15628" stopIfTrue="1"/>
    <cfRule type="duplicateValues" dxfId="41166" priority="15629" stopIfTrue="1"/>
    <cfRule type="duplicateValues" dxfId="41165" priority="15630" stopIfTrue="1"/>
    <cfRule type="duplicateValues" dxfId="41164" priority="15631" stopIfTrue="1"/>
    <cfRule type="duplicateValues" dxfId="41163" priority="15632" stopIfTrue="1"/>
    <cfRule type="duplicateValues" dxfId="41162" priority="15633" stopIfTrue="1"/>
    <cfRule type="duplicateValues" dxfId="41161" priority="15634" stopIfTrue="1"/>
    <cfRule type="duplicateValues" dxfId="41160" priority="15635" stopIfTrue="1"/>
    <cfRule type="duplicateValues" dxfId="41159" priority="15636" stopIfTrue="1"/>
    <cfRule type="duplicateValues" dxfId="41158" priority="15637" stopIfTrue="1"/>
    <cfRule type="duplicateValues" dxfId="41157" priority="15638" stopIfTrue="1"/>
    <cfRule type="duplicateValues" dxfId="41156" priority="15639" stopIfTrue="1"/>
    <cfRule type="duplicateValues" dxfId="41155" priority="15640" stopIfTrue="1"/>
  </conditionalFormatting>
  <conditionalFormatting sqref="K6">
    <cfRule type="duplicateValues" dxfId="41154" priority="15620" stopIfTrue="1"/>
  </conditionalFormatting>
  <conditionalFormatting sqref="K7">
    <cfRule type="duplicateValues" dxfId="41153" priority="15619" stopIfTrue="1"/>
  </conditionalFormatting>
  <conditionalFormatting sqref="I6">
    <cfRule type="duplicateValues" dxfId="41152" priority="15599" stopIfTrue="1"/>
    <cfRule type="duplicateValues" dxfId="41151" priority="15600" stopIfTrue="1"/>
    <cfRule type="duplicateValues" dxfId="41150" priority="15601" stopIfTrue="1"/>
    <cfRule type="duplicateValues" dxfId="41149" priority="15602" stopIfTrue="1"/>
    <cfRule type="duplicateValues" dxfId="41148" priority="15603" stopIfTrue="1"/>
    <cfRule type="duplicateValues" dxfId="41147" priority="15604" stopIfTrue="1"/>
    <cfRule type="duplicateValues" dxfId="41146" priority="15605" stopIfTrue="1"/>
    <cfRule type="duplicateValues" dxfId="41145" priority="15606" stopIfTrue="1"/>
    <cfRule type="duplicateValues" dxfId="41144" priority="15607" stopIfTrue="1"/>
    <cfRule type="duplicateValues" dxfId="41143" priority="15608" stopIfTrue="1"/>
    <cfRule type="duplicateValues" dxfId="41142" priority="15609" stopIfTrue="1"/>
    <cfRule type="duplicateValues" dxfId="41141" priority="15610" stopIfTrue="1"/>
    <cfRule type="duplicateValues" dxfId="41140" priority="15611" stopIfTrue="1"/>
    <cfRule type="duplicateValues" dxfId="41139" priority="15612" stopIfTrue="1"/>
    <cfRule type="duplicateValues" dxfId="41138" priority="15613" stopIfTrue="1"/>
    <cfRule type="duplicateValues" dxfId="41137" priority="15614" stopIfTrue="1"/>
    <cfRule type="duplicateValues" dxfId="41136" priority="15615" stopIfTrue="1"/>
    <cfRule type="duplicateValues" dxfId="41135" priority="15616" stopIfTrue="1"/>
    <cfRule type="duplicateValues" dxfId="41134" priority="15617" stopIfTrue="1"/>
    <cfRule type="duplicateValues" dxfId="41133" priority="15618" stopIfTrue="1"/>
  </conditionalFormatting>
  <conditionalFormatting sqref="I8">
    <cfRule type="duplicateValues" dxfId="41132" priority="15579" stopIfTrue="1"/>
    <cfRule type="duplicateValues" dxfId="41131" priority="15580" stopIfTrue="1"/>
    <cfRule type="duplicateValues" dxfId="41130" priority="15581" stopIfTrue="1"/>
    <cfRule type="duplicateValues" dxfId="41129" priority="15582" stopIfTrue="1"/>
    <cfRule type="duplicateValues" dxfId="41128" priority="15583" stopIfTrue="1"/>
    <cfRule type="duplicateValues" dxfId="41127" priority="15584" stopIfTrue="1"/>
    <cfRule type="duplicateValues" dxfId="41126" priority="15585" stopIfTrue="1"/>
    <cfRule type="duplicateValues" dxfId="41125" priority="15586" stopIfTrue="1"/>
    <cfRule type="duplicateValues" dxfId="41124" priority="15587" stopIfTrue="1"/>
    <cfRule type="duplicateValues" dxfId="41123" priority="15588" stopIfTrue="1"/>
    <cfRule type="duplicateValues" dxfId="41122" priority="15589" stopIfTrue="1"/>
    <cfRule type="duplicateValues" dxfId="41121" priority="15590" stopIfTrue="1"/>
    <cfRule type="duplicateValues" dxfId="41120" priority="15591" stopIfTrue="1"/>
    <cfRule type="duplicateValues" dxfId="41119" priority="15592" stopIfTrue="1"/>
    <cfRule type="duplicateValues" dxfId="41118" priority="15593" stopIfTrue="1"/>
    <cfRule type="duplicateValues" dxfId="41117" priority="15594" stopIfTrue="1"/>
    <cfRule type="duplicateValues" dxfId="41116" priority="15595" stopIfTrue="1"/>
    <cfRule type="duplicateValues" dxfId="41115" priority="15596" stopIfTrue="1"/>
    <cfRule type="duplicateValues" dxfId="41114" priority="15597" stopIfTrue="1"/>
    <cfRule type="duplicateValues" dxfId="41113" priority="15598" stopIfTrue="1"/>
  </conditionalFormatting>
  <conditionalFormatting sqref="J8">
    <cfRule type="duplicateValues" dxfId="41112" priority="15578" stopIfTrue="1"/>
  </conditionalFormatting>
  <conditionalFormatting sqref="J9">
    <cfRule type="duplicateValues" dxfId="41111" priority="15577" stopIfTrue="1"/>
  </conditionalFormatting>
  <conditionalFormatting sqref="J4">
    <cfRule type="duplicateValues" dxfId="41110" priority="15576" stopIfTrue="1"/>
  </conditionalFormatting>
  <conditionalFormatting sqref="J5">
    <cfRule type="duplicateValues" dxfId="41109" priority="15575" stopIfTrue="1"/>
  </conditionalFormatting>
  <conditionalFormatting sqref="K4">
    <cfRule type="duplicateValues" dxfId="41108" priority="15574" stopIfTrue="1"/>
  </conditionalFormatting>
  <conditionalFormatting sqref="K5">
    <cfRule type="duplicateValues" dxfId="41107" priority="15573" stopIfTrue="1"/>
  </conditionalFormatting>
  <conditionalFormatting sqref="I4">
    <cfRule type="duplicateValues" dxfId="41106" priority="15553" stopIfTrue="1"/>
    <cfRule type="duplicateValues" dxfId="41105" priority="15554" stopIfTrue="1"/>
    <cfRule type="duplicateValues" dxfId="41104" priority="15555" stopIfTrue="1"/>
    <cfRule type="duplicateValues" dxfId="41103" priority="15556" stopIfTrue="1"/>
    <cfRule type="duplicateValues" dxfId="41102" priority="15557" stopIfTrue="1"/>
    <cfRule type="duplicateValues" dxfId="41101" priority="15558" stopIfTrue="1"/>
    <cfRule type="duplicateValues" dxfId="41100" priority="15559" stopIfTrue="1"/>
    <cfRule type="duplicateValues" dxfId="41099" priority="15560" stopIfTrue="1"/>
    <cfRule type="duplicateValues" dxfId="41098" priority="15561" stopIfTrue="1"/>
    <cfRule type="duplicateValues" dxfId="41097" priority="15562" stopIfTrue="1"/>
    <cfRule type="duplicateValues" dxfId="41096" priority="15563" stopIfTrue="1"/>
    <cfRule type="duplicateValues" dxfId="41095" priority="15564" stopIfTrue="1"/>
    <cfRule type="duplicateValues" dxfId="41094" priority="15565" stopIfTrue="1"/>
    <cfRule type="duplicateValues" dxfId="41093" priority="15566" stopIfTrue="1"/>
    <cfRule type="duplicateValues" dxfId="41092" priority="15567" stopIfTrue="1"/>
    <cfRule type="duplicateValues" dxfId="41091" priority="15568" stopIfTrue="1"/>
    <cfRule type="duplicateValues" dxfId="41090" priority="15569" stopIfTrue="1"/>
    <cfRule type="duplicateValues" dxfId="41089" priority="15570" stopIfTrue="1"/>
    <cfRule type="duplicateValues" dxfId="41088" priority="15571" stopIfTrue="1"/>
    <cfRule type="duplicateValues" dxfId="41087" priority="15572" stopIfTrue="1"/>
  </conditionalFormatting>
  <conditionalFormatting sqref="K6">
    <cfRule type="duplicateValues" dxfId="41086" priority="15552" stopIfTrue="1"/>
  </conditionalFormatting>
  <conditionalFormatting sqref="K7">
    <cfRule type="duplicateValues" dxfId="41085" priority="15551" stopIfTrue="1"/>
  </conditionalFormatting>
  <conditionalFormatting sqref="I6">
    <cfRule type="duplicateValues" dxfId="41084" priority="15531" stopIfTrue="1"/>
    <cfRule type="duplicateValues" dxfId="41083" priority="15532" stopIfTrue="1"/>
    <cfRule type="duplicateValues" dxfId="41082" priority="15533" stopIfTrue="1"/>
    <cfRule type="duplicateValues" dxfId="41081" priority="15534" stopIfTrue="1"/>
    <cfRule type="duplicateValues" dxfId="41080" priority="15535" stopIfTrue="1"/>
    <cfRule type="duplicateValues" dxfId="41079" priority="15536" stopIfTrue="1"/>
    <cfRule type="duplicateValues" dxfId="41078" priority="15537" stopIfTrue="1"/>
    <cfRule type="duplicateValues" dxfId="41077" priority="15538" stopIfTrue="1"/>
    <cfRule type="duplicateValues" dxfId="41076" priority="15539" stopIfTrue="1"/>
    <cfRule type="duplicateValues" dxfId="41075" priority="15540" stopIfTrue="1"/>
    <cfRule type="duplicateValues" dxfId="41074" priority="15541" stopIfTrue="1"/>
    <cfRule type="duplicateValues" dxfId="41073" priority="15542" stopIfTrue="1"/>
    <cfRule type="duplicateValues" dxfId="41072" priority="15543" stopIfTrue="1"/>
    <cfRule type="duplicateValues" dxfId="41071" priority="15544" stopIfTrue="1"/>
    <cfRule type="duplicateValues" dxfId="41070" priority="15545" stopIfTrue="1"/>
    <cfRule type="duplicateValues" dxfId="41069" priority="15546" stopIfTrue="1"/>
    <cfRule type="duplicateValues" dxfId="41068" priority="15547" stopIfTrue="1"/>
    <cfRule type="duplicateValues" dxfId="41067" priority="15548" stopIfTrue="1"/>
    <cfRule type="duplicateValues" dxfId="41066" priority="15549" stopIfTrue="1"/>
    <cfRule type="duplicateValues" dxfId="41065" priority="15550" stopIfTrue="1"/>
  </conditionalFormatting>
  <conditionalFormatting sqref="I8">
    <cfRule type="duplicateValues" dxfId="41064" priority="15511" stopIfTrue="1"/>
    <cfRule type="duplicateValues" dxfId="41063" priority="15512" stopIfTrue="1"/>
    <cfRule type="duplicateValues" dxfId="41062" priority="15513" stopIfTrue="1"/>
    <cfRule type="duplicateValues" dxfId="41061" priority="15514" stopIfTrue="1"/>
    <cfRule type="duplicateValues" dxfId="41060" priority="15515" stopIfTrue="1"/>
    <cfRule type="duplicateValues" dxfId="41059" priority="15516" stopIfTrue="1"/>
    <cfRule type="duplicateValues" dxfId="41058" priority="15517" stopIfTrue="1"/>
    <cfRule type="duplicateValues" dxfId="41057" priority="15518" stopIfTrue="1"/>
    <cfRule type="duplicateValues" dxfId="41056" priority="15519" stopIfTrue="1"/>
    <cfRule type="duplicateValues" dxfId="41055" priority="15520" stopIfTrue="1"/>
    <cfRule type="duplicateValues" dxfId="41054" priority="15521" stopIfTrue="1"/>
    <cfRule type="duplicateValues" dxfId="41053" priority="15522" stopIfTrue="1"/>
    <cfRule type="duplicateValues" dxfId="41052" priority="15523" stopIfTrue="1"/>
    <cfRule type="duplicateValues" dxfId="41051" priority="15524" stopIfTrue="1"/>
    <cfRule type="duplicateValues" dxfId="41050" priority="15525" stopIfTrue="1"/>
    <cfRule type="duplicateValues" dxfId="41049" priority="15526" stopIfTrue="1"/>
    <cfRule type="duplicateValues" dxfId="41048" priority="15527" stopIfTrue="1"/>
    <cfRule type="duplicateValues" dxfId="41047" priority="15528" stopIfTrue="1"/>
    <cfRule type="duplicateValues" dxfId="41046" priority="15529" stopIfTrue="1"/>
    <cfRule type="duplicateValues" dxfId="41045" priority="15530" stopIfTrue="1"/>
  </conditionalFormatting>
  <conditionalFormatting sqref="J8">
    <cfRule type="duplicateValues" dxfId="41044" priority="15510" stopIfTrue="1"/>
  </conditionalFormatting>
  <conditionalFormatting sqref="J9">
    <cfRule type="duplicateValues" dxfId="41043" priority="15509" stopIfTrue="1"/>
  </conditionalFormatting>
  <conditionalFormatting sqref="J4">
    <cfRule type="duplicateValues" dxfId="41042" priority="15508" stopIfTrue="1"/>
  </conditionalFormatting>
  <conditionalFormatting sqref="J5">
    <cfRule type="duplicateValues" dxfId="41041" priority="15507" stopIfTrue="1"/>
  </conditionalFormatting>
  <conditionalFormatting sqref="K4">
    <cfRule type="duplicateValues" dxfId="41040" priority="15506" stopIfTrue="1"/>
  </conditionalFormatting>
  <conditionalFormatting sqref="K5">
    <cfRule type="duplicateValues" dxfId="41039" priority="15505" stopIfTrue="1"/>
  </conditionalFormatting>
  <conditionalFormatting sqref="I4">
    <cfRule type="duplicateValues" dxfId="41038" priority="15485" stopIfTrue="1"/>
    <cfRule type="duplicateValues" dxfId="41037" priority="15486" stopIfTrue="1"/>
    <cfRule type="duplicateValues" dxfId="41036" priority="15487" stopIfTrue="1"/>
    <cfRule type="duplicateValues" dxfId="41035" priority="15488" stopIfTrue="1"/>
    <cfRule type="duplicateValues" dxfId="41034" priority="15489" stopIfTrue="1"/>
    <cfRule type="duplicateValues" dxfId="41033" priority="15490" stopIfTrue="1"/>
    <cfRule type="duplicateValues" dxfId="41032" priority="15491" stopIfTrue="1"/>
    <cfRule type="duplicateValues" dxfId="41031" priority="15492" stopIfTrue="1"/>
    <cfRule type="duplicateValues" dxfId="41030" priority="15493" stopIfTrue="1"/>
    <cfRule type="duplicateValues" dxfId="41029" priority="15494" stopIfTrue="1"/>
    <cfRule type="duplicateValues" dxfId="41028" priority="15495" stopIfTrue="1"/>
    <cfRule type="duplicateValues" dxfId="41027" priority="15496" stopIfTrue="1"/>
    <cfRule type="duplicateValues" dxfId="41026" priority="15497" stopIfTrue="1"/>
    <cfRule type="duplicateValues" dxfId="41025" priority="15498" stopIfTrue="1"/>
    <cfRule type="duplicateValues" dxfId="41024" priority="15499" stopIfTrue="1"/>
    <cfRule type="duplicateValues" dxfId="41023" priority="15500" stopIfTrue="1"/>
    <cfRule type="duplicateValues" dxfId="41022" priority="15501" stopIfTrue="1"/>
    <cfRule type="duplicateValues" dxfId="41021" priority="15502" stopIfTrue="1"/>
    <cfRule type="duplicateValues" dxfId="41020" priority="15503" stopIfTrue="1"/>
    <cfRule type="duplicateValues" dxfId="41019" priority="15504" stopIfTrue="1"/>
  </conditionalFormatting>
  <conditionalFormatting sqref="K6">
    <cfRule type="duplicateValues" dxfId="41018" priority="15484" stopIfTrue="1"/>
  </conditionalFormatting>
  <conditionalFormatting sqref="K7">
    <cfRule type="duplicateValues" dxfId="41017" priority="15483" stopIfTrue="1"/>
  </conditionalFormatting>
  <conditionalFormatting sqref="I6">
    <cfRule type="duplicateValues" dxfId="41016" priority="15463" stopIfTrue="1"/>
    <cfRule type="duplicateValues" dxfId="41015" priority="15464" stopIfTrue="1"/>
    <cfRule type="duplicateValues" dxfId="41014" priority="15465" stopIfTrue="1"/>
    <cfRule type="duplicateValues" dxfId="41013" priority="15466" stopIfTrue="1"/>
    <cfRule type="duplicateValues" dxfId="41012" priority="15467" stopIfTrue="1"/>
    <cfRule type="duplicateValues" dxfId="41011" priority="15468" stopIfTrue="1"/>
    <cfRule type="duplicateValues" dxfId="41010" priority="15469" stopIfTrue="1"/>
    <cfRule type="duplicateValues" dxfId="41009" priority="15470" stopIfTrue="1"/>
    <cfRule type="duplicateValues" dxfId="41008" priority="15471" stopIfTrue="1"/>
    <cfRule type="duplicateValues" dxfId="41007" priority="15472" stopIfTrue="1"/>
    <cfRule type="duplicateValues" dxfId="41006" priority="15473" stopIfTrue="1"/>
    <cfRule type="duplicateValues" dxfId="41005" priority="15474" stopIfTrue="1"/>
    <cfRule type="duplicateValues" dxfId="41004" priority="15475" stopIfTrue="1"/>
    <cfRule type="duplicateValues" dxfId="41003" priority="15476" stopIfTrue="1"/>
    <cfRule type="duplicateValues" dxfId="41002" priority="15477" stopIfTrue="1"/>
    <cfRule type="duplicateValues" dxfId="41001" priority="15478" stopIfTrue="1"/>
    <cfRule type="duplicateValues" dxfId="41000" priority="15479" stopIfTrue="1"/>
    <cfRule type="duplicateValues" dxfId="40999" priority="15480" stopIfTrue="1"/>
    <cfRule type="duplicateValues" dxfId="40998" priority="15481" stopIfTrue="1"/>
    <cfRule type="duplicateValues" dxfId="40997" priority="15482" stopIfTrue="1"/>
  </conditionalFormatting>
  <conditionalFormatting sqref="I8">
    <cfRule type="duplicateValues" dxfId="40996" priority="15443" stopIfTrue="1"/>
    <cfRule type="duplicateValues" dxfId="40995" priority="15444" stopIfTrue="1"/>
    <cfRule type="duplicateValues" dxfId="40994" priority="15445" stopIfTrue="1"/>
    <cfRule type="duplicateValues" dxfId="40993" priority="15446" stopIfTrue="1"/>
    <cfRule type="duplicateValues" dxfId="40992" priority="15447" stopIfTrue="1"/>
    <cfRule type="duplicateValues" dxfId="40991" priority="15448" stopIfTrue="1"/>
    <cfRule type="duplicateValues" dxfId="40990" priority="15449" stopIfTrue="1"/>
    <cfRule type="duplicateValues" dxfId="40989" priority="15450" stopIfTrue="1"/>
    <cfRule type="duplicateValues" dxfId="40988" priority="15451" stopIfTrue="1"/>
    <cfRule type="duplicateValues" dxfId="40987" priority="15452" stopIfTrue="1"/>
    <cfRule type="duplicateValues" dxfId="40986" priority="15453" stopIfTrue="1"/>
    <cfRule type="duplicateValues" dxfId="40985" priority="15454" stopIfTrue="1"/>
    <cfRule type="duplicateValues" dxfId="40984" priority="15455" stopIfTrue="1"/>
    <cfRule type="duplicateValues" dxfId="40983" priority="15456" stopIfTrue="1"/>
    <cfRule type="duplicateValues" dxfId="40982" priority="15457" stopIfTrue="1"/>
    <cfRule type="duplicateValues" dxfId="40981" priority="15458" stopIfTrue="1"/>
    <cfRule type="duplicateValues" dxfId="40980" priority="15459" stopIfTrue="1"/>
    <cfRule type="duplicateValues" dxfId="40979" priority="15460" stopIfTrue="1"/>
    <cfRule type="duplicateValues" dxfId="40978" priority="15461" stopIfTrue="1"/>
    <cfRule type="duplicateValues" dxfId="40977" priority="15462" stopIfTrue="1"/>
  </conditionalFormatting>
  <conditionalFormatting sqref="J4">
    <cfRule type="duplicateValues" dxfId="40976" priority="15442" stopIfTrue="1"/>
  </conditionalFormatting>
  <conditionalFormatting sqref="J5">
    <cfRule type="duplicateValues" dxfId="40975" priority="15441" stopIfTrue="1"/>
  </conditionalFormatting>
  <conditionalFormatting sqref="K4">
    <cfRule type="duplicateValues" dxfId="40974" priority="15440" stopIfTrue="1"/>
  </conditionalFormatting>
  <conditionalFormatting sqref="K5">
    <cfRule type="duplicateValues" dxfId="40973" priority="15439" stopIfTrue="1"/>
  </conditionalFormatting>
  <conditionalFormatting sqref="I4">
    <cfRule type="duplicateValues" dxfId="40972" priority="15419" stopIfTrue="1"/>
    <cfRule type="duplicateValues" dxfId="40971" priority="15420" stopIfTrue="1"/>
    <cfRule type="duplicateValues" dxfId="40970" priority="15421" stopIfTrue="1"/>
    <cfRule type="duplicateValues" dxfId="40969" priority="15422" stopIfTrue="1"/>
    <cfRule type="duplicateValues" dxfId="40968" priority="15423" stopIfTrue="1"/>
    <cfRule type="duplicateValues" dxfId="40967" priority="15424" stopIfTrue="1"/>
    <cfRule type="duplicateValues" dxfId="40966" priority="15425" stopIfTrue="1"/>
    <cfRule type="duplicateValues" dxfId="40965" priority="15426" stopIfTrue="1"/>
    <cfRule type="duplicateValues" dxfId="40964" priority="15427" stopIfTrue="1"/>
    <cfRule type="duplicateValues" dxfId="40963" priority="15428" stopIfTrue="1"/>
    <cfRule type="duplicateValues" dxfId="40962" priority="15429" stopIfTrue="1"/>
    <cfRule type="duplicateValues" dxfId="40961" priority="15430" stopIfTrue="1"/>
    <cfRule type="duplicateValues" dxfId="40960" priority="15431" stopIfTrue="1"/>
    <cfRule type="duplicateValues" dxfId="40959" priority="15432" stopIfTrue="1"/>
    <cfRule type="duplicateValues" dxfId="40958" priority="15433" stopIfTrue="1"/>
    <cfRule type="duplicateValues" dxfId="40957" priority="15434" stopIfTrue="1"/>
    <cfRule type="duplicateValues" dxfId="40956" priority="15435" stopIfTrue="1"/>
    <cfRule type="duplicateValues" dxfId="40955" priority="15436" stopIfTrue="1"/>
    <cfRule type="duplicateValues" dxfId="40954" priority="15437" stopIfTrue="1"/>
    <cfRule type="duplicateValues" dxfId="40953" priority="15438" stopIfTrue="1"/>
  </conditionalFormatting>
  <conditionalFormatting sqref="K6">
    <cfRule type="duplicateValues" dxfId="40952" priority="15418" stopIfTrue="1"/>
  </conditionalFormatting>
  <conditionalFormatting sqref="K7">
    <cfRule type="duplicateValues" dxfId="40951" priority="15417" stopIfTrue="1"/>
  </conditionalFormatting>
  <conditionalFormatting sqref="I6">
    <cfRule type="duplicateValues" dxfId="40950" priority="15397" stopIfTrue="1"/>
    <cfRule type="duplicateValues" dxfId="40949" priority="15398" stopIfTrue="1"/>
    <cfRule type="duplicateValues" dxfId="40948" priority="15399" stopIfTrue="1"/>
    <cfRule type="duplicateValues" dxfId="40947" priority="15400" stopIfTrue="1"/>
    <cfRule type="duplicateValues" dxfId="40946" priority="15401" stopIfTrue="1"/>
    <cfRule type="duplicateValues" dxfId="40945" priority="15402" stopIfTrue="1"/>
    <cfRule type="duplicateValues" dxfId="40944" priority="15403" stopIfTrue="1"/>
    <cfRule type="duplicateValues" dxfId="40943" priority="15404" stopIfTrue="1"/>
    <cfRule type="duplicateValues" dxfId="40942" priority="15405" stopIfTrue="1"/>
    <cfRule type="duplicateValues" dxfId="40941" priority="15406" stopIfTrue="1"/>
    <cfRule type="duplicateValues" dxfId="40940" priority="15407" stopIfTrue="1"/>
    <cfRule type="duplicateValues" dxfId="40939" priority="15408" stopIfTrue="1"/>
    <cfRule type="duplicateValues" dxfId="40938" priority="15409" stopIfTrue="1"/>
    <cfRule type="duplicateValues" dxfId="40937" priority="15410" stopIfTrue="1"/>
    <cfRule type="duplicateValues" dxfId="40936" priority="15411" stopIfTrue="1"/>
    <cfRule type="duplicateValues" dxfId="40935" priority="15412" stopIfTrue="1"/>
    <cfRule type="duplicateValues" dxfId="40934" priority="15413" stopIfTrue="1"/>
    <cfRule type="duplicateValues" dxfId="40933" priority="15414" stopIfTrue="1"/>
    <cfRule type="duplicateValues" dxfId="40932" priority="15415" stopIfTrue="1"/>
    <cfRule type="duplicateValues" dxfId="40931" priority="15416" stopIfTrue="1"/>
  </conditionalFormatting>
  <conditionalFormatting sqref="I8">
    <cfRule type="duplicateValues" dxfId="40930" priority="15377" stopIfTrue="1"/>
    <cfRule type="duplicateValues" dxfId="40929" priority="15378" stopIfTrue="1"/>
    <cfRule type="duplicateValues" dxfId="40928" priority="15379" stopIfTrue="1"/>
    <cfRule type="duplicateValues" dxfId="40927" priority="15380" stopIfTrue="1"/>
    <cfRule type="duplicateValues" dxfId="40926" priority="15381" stopIfTrue="1"/>
    <cfRule type="duplicateValues" dxfId="40925" priority="15382" stopIfTrue="1"/>
    <cfRule type="duplicateValues" dxfId="40924" priority="15383" stopIfTrue="1"/>
    <cfRule type="duplicateValues" dxfId="40923" priority="15384" stopIfTrue="1"/>
    <cfRule type="duplicateValues" dxfId="40922" priority="15385" stopIfTrue="1"/>
    <cfRule type="duplicateValues" dxfId="40921" priority="15386" stopIfTrue="1"/>
    <cfRule type="duplicateValues" dxfId="40920" priority="15387" stopIfTrue="1"/>
    <cfRule type="duplicateValues" dxfId="40919" priority="15388" stopIfTrue="1"/>
    <cfRule type="duplicateValues" dxfId="40918" priority="15389" stopIfTrue="1"/>
    <cfRule type="duplicateValues" dxfId="40917" priority="15390" stopIfTrue="1"/>
    <cfRule type="duplicateValues" dxfId="40916" priority="15391" stopIfTrue="1"/>
    <cfRule type="duplicateValues" dxfId="40915" priority="15392" stopIfTrue="1"/>
    <cfRule type="duplicateValues" dxfId="40914" priority="15393" stopIfTrue="1"/>
    <cfRule type="duplicateValues" dxfId="40913" priority="15394" stopIfTrue="1"/>
    <cfRule type="duplicateValues" dxfId="40912" priority="15395" stopIfTrue="1"/>
    <cfRule type="duplicateValues" dxfId="40911" priority="15396" stopIfTrue="1"/>
  </conditionalFormatting>
  <conditionalFormatting sqref="J4">
    <cfRule type="duplicateValues" dxfId="40910" priority="15376" stopIfTrue="1"/>
  </conditionalFormatting>
  <conditionalFormatting sqref="J5">
    <cfRule type="duplicateValues" dxfId="40909" priority="15375" stopIfTrue="1"/>
  </conditionalFormatting>
  <conditionalFormatting sqref="K4">
    <cfRule type="duplicateValues" dxfId="40908" priority="15374" stopIfTrue="1"/>
  </conditionalFormatting>
  <conditionalFormatting sqref="K5">
    <cfRule type="duplicateValues" dxfId="40907" priority="15373" stopIfTrue="1"/>
  </conditionalFormatting>
  <conditionalFormatting sqref="I4">
    <cfRule type="duplicateValues" dxfId="40906" priority="15353" stopIfTrue="1"/>
    <cfRule type="duplicateValues" dxfId="40905" priority="15354" stopIfTrue="1"/>
    <cfRule type="duplicateValues" dxfId="40904" priority="15355" stopIfTrue="1"/>
    <cfRule type="duplicateValues" dxfId="40903" priority="15356" stopIfTrue="1"/>
    <cfRule type="duplicateValues" dxfId="40902" priority="15357" stopIfTrue="1"/>
    <cfRule type="duplicateValues" dxfId="40901" priority="15358" stopIfTrue="1"/>
    <cfRule type="duplicateValues" dxfId="40900" priority="15359" stopIfTrue="1"/>
    <cfRule type="duplicateValues" dxfId="40899" priority="15360" stopIfTrue="1"/>
    <cfRule type="duplicateValues" dxfId="40898" priority="15361" stopIfTrue="1"/>
    <cfRule type="duplicateValues" dxfId="40897" priority="15362" stopIfTrue="1"/>
    <cfRule type="duplicateValues" dxfId="40896" priority="15363" stopIfTrue="1"/>
    <cfRule type="duplicateValues" dxfId="40895" priority="15364" stopIfTrue="1"/>
    <cfRule type="duplicateValues" dxfId="40894" priority="15365" stopIfTrue="1"/>
    <cfRule type="duplicateValues" dxfId="40893" priority="15366" stopIfTrue="1"/>
    <cfRule type="duplicateValues" dxfId="40892" priority="15367" stopIfTrue="1"/>
    <cfRule type="duplicateValues" dxfId="40891" priority="15368" stopIfTrue="1"/>
    <cfRule type="duplicateValues" dxfId="40890" priority="15369" stopIfTrue="1"/>
    <cfRule type="duplicateValues" dxfId="40889" priority="15370" stopIfTrue="1"/>
    <cfRule type="duplicateValues" dxfId="40888" priority="15371" stopIfTrue="1"/>
    <cfRule type="duplicateValues" dxfId="40887" priority="15372" stopIfTrue="1"/>
  </conditionalFormatting>
  <conditionalFormatting sqref="K6">
    <cfRule type="duplicateValues" dxfId="40886" priority="15352" stopIfTrue="1"/>
  </conditionalFormatting>
  <conditionalFormatting sqref="K7">
    <cfRule type="duplicateValues" dxfId="40885" priority="15351" stopIfTrue="1"/>
  </conditionalFormatting>
  <conditionalFormatting sqref="I6">
    <cfRule type="duplicateValues" dxfId="40884" priority="15331" stopIfTrue="1"/>
    <cfRule type="duplicateValues" dxfId="40883" priority="15332" stopIfTrue="1"/>
    <cfRule type="duplicateValues" dxfId="40882" priority="15333" stopIfTrue="1"/>
    <cfRule type="duplicateValues" dxfId="40881" priority="15334" stopIfTrue="1"/>
    <cfRule type="duplicateValues" dxfId="40880" priority="15335" stopIfTrue="1"/>
    <cfRule type="duplicateValues" dxfId="40879" priority="15336" stopIfTrue="1"/>
    <cfRule type="duplicateValues" dxfId="40878" priority="15337" stopIfTrue="1"/>
    <cfRule type="duplicateValues" dxfId="40877" priority="15338" stopIfTrue="1"/>
    <cfRule type="duplicateValues" dxfId="40876" priority="15339" stopIfTrue="1"/>
    <cfRule type="duplicateValues" dxfId="40875" priority="15340" stopIfTrue="1"/>
    <cfRule type="duplicateValues" dxfId="40874" priority="15341" stopIfTrue="1"/>
    <cfRule type="duplicateValues" dxfId="40873" priority="15342" stopIfTrue="1"/>
    <cfRule type="duplicateValues" dxfId="40872" priority="15343" stopIfTrue="1"/>
    <cfRule type="duplicateValues" dxfId="40871" priority="15344" stopIfTrue="1"/>
    <cfRule type="duplicateValues" dxfId="40870" priority="15345" stopIfTrue="1"/>
    <cfRule type="duplicateValues" dxfId="40869" priority="15346" stopIfTrue="1"/>
    <cfRule type="duplicateValues" dxfId="40868" priority="15347" stopIfTrue="1"/>
    <cfRule type="duplicateValues" dxfId="40867" priority="15348" stopIfTrue="1"/>
    <cfRule type="duplicateValues" dxfId="40866" priority="15349" stopIfTrue="1"/>
    <cfRule type="duplicateValues" dxfId="40865" priority="15350" stopIfTrue="1"/>
  </conditionalFormatting>
  <conditionalFormatting sqref="I8">
    <cfRule type="duplicateValues" dxfId="40864" priority="15311" stopIfTrue="1"/>
    <cfRule type="duplicateValues" dxfId="40863" priority="15312" stopIfTrue="1"/>
    <cfRule type="duplicateValues" dxfId="40862" priority="15313" stopIfTrue="1"/>
    <cfRule type="duplicateValues" dxfId="40861" priority="15314" stopIfTrue="1"/>
    <cfRule type="duplicateValues" dxfId="40860" priority="15315" stopIfTrue="1"/>
    <cfRule type="duplicateValues" dxfId="40859" priority="15316" stopIfTrue="1"/>
    <cfRule type="duplicateValues" dxfId="40858" priority="15317" stopIfTrue="1"/>
    <cfRule type="duplicateValues" dxfId="40857" priority="15318" stopIfTrue="1"/>
    <cfRule type="duplicateValues" dxfId="40856" priority="15319" stopIfTrue="1"/>
    <cfRule type="duplicateValues" dxfId="40855" priority="15320" stopIfTrue="1"/>
    <cfRule type="duplicateValues" dxfId="40854" priority="15321" stopIfTrue="1"/>
    <cfRule type="duplicateValues" dxfId="40853" priority="15322" stopIfTrue="1"/>
    <cfRule type="duplicateValues" dxfId="40852" priority="15323" stopIfTrue="1"/>
    <cfRule type="duplicateValues" dxfId="40851" priority="15324" stopIfTrue="1"/>
    <cfRule type="duplicateValues" dxfId="40850" priority="15325" stopIfTrue="1"/>
    <cfRule type="duplicateValues" dxfId="40849" priority="15326" stopIfTrue="1"/>
    <cfRule type="duplicateValues" dxfId="40848" priority="15327" stopIfTrue="1"/>
    <cfRule type="duplicateValues" dxfId="40847" priority="15328" stopIfTrue="1"/>
    <cfRule type="duplicateValues" dxfId="40846" priority="15329" stopIfTrue="1"/>
    <cfRule type="duplicateValues" dxfId="40845" priority="15330" stopIfTrue="1"/>
  </conditionalFormatting>
  <conditionalFormatting sqref="J4">
    <cfRule type="duplicateValues" dxfId="40844" priority="15310" stopIfTrue="1"/>
  </conditionalFormatting>
  <conditionalFormatting sqref="J5">
    <cfRule type="duplicateValues" dxfId="40843" priority="15309" stopIfTrue="1"/>
  </conditionalFormatting>
  <conditionalFormatting sqref="K4">
    <cfRule type="duplicateValues" dxfId="40842" priority="15308" stopIfTrue="1"/>
  </conditionalFormatting>
  <conditionalFormatting sqref="K5">
    <cfRule type="duplicateValues" dxfId="40841" priority="15307" stopIfTrue="1"/>
  </conditionalFormatting>
  <conditionalFormatting sqref="I4">
    <cfRule type="duplicateValues" dxfId="40840" priority="15287" stopIfTrue="1"/>
    <cfRule type="duplicateValues" dxfId="40839" priority="15288" stopIfTrue="1"/>
    <cfRule type="duplicateValues" dxfId="40838" priority="15289" stopIfTrue="1"/>
    <cfRule type="duplicateValues" dxfId="40837" priority="15290" stopIfTrue="1"/>
    <cfRule type="duplicateValues" dxfId="40836" priority="15291" stopIfTrue="1"/>
    <cfRule type="duplicateValues" dxfId="40835" priority="15292" stopIfTrue="1"/>
    <cfRule type="duplicateValues" dxfId="40834" priority="15293" stopIfTrue="1"/>
    <cfRule type="duplicateValues" dxfId="40833" priority="15294" stopIfTrue="1"/>
    <cfRule type="duplicateValues" dxfId="40832" priority="15295" stopIfTrue="1"/>
    <cfRule type="duplicateValues" dxfId="40831" priority="15296" stopIfTrue="1"/>
    <cfRule type="duplicateValues" dxfId="40830" priority="15297" stopIfTrue="1"/>
    <cfRule type="duplicateValues" dxfId="40829" priority="15298" stopIfTrue="1"/>
    <cfRule type="duplicateValues" dxfId="40828" priority="15299" stopIfTrue="1"/>
    <cfRule type="duplicateValues" dxfId="40827" priority="15300" stopIfTrue="1"/>
    <cfRule type="duplicateValues" dxfId="40826" priority="15301" stopIfTrue="1"/>
    <cfRule type="duplicateValues" dxfId="40825" priority="15302" stopIfTrue="1"/>
    <cfRule type="duplicateValues" dxfId="40824" priority="15303" stopIfTrue="1"/>
    <cfRule type="duplicateValues" dxfId="40823" priority="15304" stopIfTrue="1"/>
    <cfRule type="duplicateValues" dxfId="40822" priority="15305" stopIfTrue="1"/>
    <cfRule type="duplicateValues" dxfId="40821" priority="15306" stopIfTrue="1"/>
  </conditionalFormatting>
  <conditionalFormatting sqref="K6">
    <cfRule type="duplicateValues" dxfId="40820" priority="15286" stopIfTrue="1"/>
  </conditionalFormatting>
  <conditionalFormatting sqref="K7">
    <cfRule type="duplicateValues" dxfId="40819" priority="15285" stopIfTrue="1"/>
  </conditionalFormatting>
  <conditionalFormatting sqref="I6">
    <cfRule type="duplicateValues" dxfId="40818" priority="15265" stopIfTrue="1"/>
    <cfRule type="duplicateValues" dxfId="40817" priority="15266" stopIfTrue="1"/>
    <cfRule type="duplicateValues" dxfId="40816" priority="15267" stopIfTrue="1"/>
    <cfRule type="duplicateValues" dxfId="40815" priority="15268" stopIfTrue="1"/>
    <cfRule type="duplicateValues" dxfId="40814" priority="15269" stopIfTrue="1"/>
    <cfRule type="duplicateValues" dxfId="40813" priority="15270" stopIfTrue="1"/>
    <cfRule type="duplicateValues" dxfId="40812" priority="15271" stopIfTrue="1"/>
    <cfRule type="duplicateValues" dxfId="40811" priority="15272" stopIfTrue="1"/>
    <cfRule type="duplicateValues" dxfId="40810" priority="15273" stopIfTrue="1"/>
    <cfRule type="duplicateValues" dxfId="40809" priority="15274" stopIfTrue="1"/>
    <cfRule type="duplicateValues" dxfId="40808" priority="15275" stopIfTrue="1"/>
    <cfRule type="duplicateValues" dxfId="40807" priority="15276" stopIfTrue="1"/>
    <cfRule type="duplicateValues" dxfId="40806" priority="15277" stopIfTrue="1"/>
    <cfRule type="duplicateValues" dxfId="40805" priority="15278" stopIfTrue="1"/>
    <cfRule type="duplicateValues" dxfId="40804" priority="15279" stopIfTrue="1"/>
    <cfRule type="duplicateValues" dxfId="40803" priority="15280" stopIfTrue="1"/>
    <cfRule type="duplicateValues" dxfId="40802" priority="15281" stopIfTrue="1"/>
    <cfRule type="duplicateValues" dxfId="40801" priority="15282" stopIfTrue="1"/>
    <cfRule type="duplicateValues" dxfId="40800" priority="15283" stopIfTrue="1"/>
    <cfRule type="duplicateValues" dxfId="40799" priority="15284" stopIfTrue="1"/>
  </conditionalFormatting>
  <conditionalFormatting sqref="I8">
    <cfRule type="duplicateValues" dxfId="40798" priority="15245" stopIfTrue="1"/>
    <cfRule type="duplicateValues" dxfId="40797" priority="15246" stopIfTrue="1"/>
    <cfRule type="duplicateValues" dxfId="40796" priority="15247" stopIfTrue="1"/>
    <cfRule type="duplicateValues" dxfId="40795" priority="15248" stopIfTrue="1"/>
    <cfRule type="duplicateValues" dxfId="40794" priority="15249" stopIfTrue="1"/>
    <cfRule type="duplicateValues" dxfId="40793" priority="15250" stopIfTrue="1"/>
    <cfRule type="duplicateValues" dxfId="40792" priority="15251" stopIfTrue="1"/>
    <cfRule type="duplicateValues" dxfId="40791" priority="15252" stopIfTrue="1"/>
    <cfRule type="duplicateValues" dxfId="40790" priority="15253" stopIfTrue="1"/>
    <cfRule type="duplicateValues" dxfId="40789" priority="15254" stopIfTrue="1"/>
    <cfRule type="duplicateValues" dxfId="40788" priority="15255" stopIfTrue="1"/>
    <cfRule type="duplicateValues" dxfId="40787" priority="15256" stopIfTrue="1"/>
    <cfRule type="duplicateValues" dxfId="40786" priority="15257" stopIfTrue="1"/>
    <cfRule type="duplicateValues" dxfId="40785" priority="15258" stopIfTrue="1"/>
    <cfRule type="duplicateValues" dxfId="40784" priority="15259" stopIfTrue="1"/>
    <cfRule type="duplicateValues" dxfId="40783" priority="15260" stopIfTrue="1"/>
    <cfRule type="duplicateValues" dxfId="40782" priority="15261" stopIfTrue="1"/>
    <cfRule type="duplicateValues" dxfId="40781" priority="15262" stopIfTrue="1"/>
    <cfRule type="duplicateValues" dxfId="40780" priority="15263" stopIfTrue="1"/>
    <cfRule type="duplicateValues" dxfId="40779" priority="15264" stopIfTrue="1"/>
  </conditionalFormatting>
  <conditionalFormatting sqref="J4">
    <cfRule type="duplicateValues" dxfId="40778" priority="15244" stopIfTrue="1"/>
  </conditionalFormatting>
  <conditionalFormatting sqref="J5">
    <cfRule type="duplicateValues" dxfId="40777" priority="15243" stopIfTrue="1"/>
  </conditionalFormatting>
  <conditionalFormatting sqref="J8">
    <cfRule type="duplicateValues" dxfId="40776" priority="15242" stopIfTrue="1"/>
  </conditionalFormatting>
  <conditionalFormatting sqref="J9">
    <cfRule type="duplicateValues" dxfId="40775" priority="15241" stopIfTrue="1"/>
  </conditionalFormatting>
  <conditionalFormatting sqref="J8">
    <cfRule type="duplicateValues" dxfId="40774" priority="15240" stopIfTrue="1"/>
  </conditionalFormatting>
  <conditionalFormatting sqref="J9">
    <cfRule type="duplicateValues" dxfId="40773" priority="15239" stopIfTrue="1"/>
  </conditionalFormatting>
  <conditionalFormatting sqref="J8">
    <cfRule type="duplicateValues" dxfId="40772" priority="15238" stopIfTrue="1"/>
  </conditionalFormatting>
  <conditionalFormatting sqref="J9">
    <cfRule type="duplicateValues" dxfId="40771" priority="15237" stopIfTrue="1"/>
  </conditionalFormatting>
  <conditionalFormatting sqref="J8">
    <cfRule type="duplicateValues" dxfId="40770" priority="15236" stopIfTrue="1"/>
  </conditionalFormatting>
  <conditionalFormatting sqref="J9">
    <cfRule type="duplicateValues" dxfId="40769" priority="15235" stopIfTrue="1"/>
  </conditionalFormatting>
  <conditionalFormatting sqref="I10">
    <cfRule type="duplicateValues" dxfId="40768" priority="15215" stopIfTrue="1"/>
    <cfRule type="duplicateValues" dxfId="40767" priority="15216" stopIfTrue="1"/>
    <cfRule type="duplicateValues" dxfId="40766" priority="15217" stopIfTrue="1"/>
    <cfRule type="duplicateValues" dxfId="40765" priority="15218" stopIfTrue="1"/>
    <cfRule type="duplicateValues" dxfId="40764" priority="15219" stopIfTrue="1"/>
    <cfRule type="duplicateValues" dxfId="40763" priority="15220" stopIfTrue="1"/>
    <cfRule type="duplicateValues" dxfId="40762" priority="15221" stopIfTrue="1"/>
    <cfRule type="duplicateValues" dxfId="40761" priority="15222" stopIfTrue="1"/>
    <cfRule type="duplicateValues" dxfId="40760" priority="15223" stopIfTrue="1"/>
    <cfRule type="duplicateValues" dxfId="40759" priority="15224" stopIfTrue="1"/>
    <cfRule type="duplicateValues" dxfId="40758" priority="15225" stopIfTrue="1"/>
    <cfRule type="duplicateValues" dxfId="40757" priority="15226" stopIfTrue="1"/>
    <cfRule type="duplicateValues" dxfId="40756" priority="15227" stopIfTrue="1"/>
    <cfRule type="duplicateValues" dxfId="40755" priority="15228" stopIfTrue="1"/>
    <cfRule type="duplicateValues" dxfId="40754" priority="15229" stopIfTrue="1"/>
    <cfRule type="duplicateValues" dxfId="40753" priority="15230" stopIfTrue="1"/>
    <cfRule type="duplicateValues" dxfId="40752" priority="15231" stopIfTrue="1"/>
    <cfRule type="duplicateValues" dxfId="40751" priority="15232" stopIfTrue="1"/>
    <cfRule type="duplicateValues" dxfId="40750" priority="15233" stopIfTrue="1"/>
    <cfRule type="duplicateValues" dxfId="40749" priority="15234" stopIfTrue="1"/>
  </conditionalFormatting>
  <conditionalFormatting sqref="J10">
    <cfRule type="duplicateValues" dxfId="40748" priority="15214" stopIfTrue="1"/>
  </conditionalFormatting>
  <conditionalFormatting sqref="J11">
    <cfRule type="duplicateValues" dxfId="40747" priority="15213" stopIfTrue="1"/>
  </conditionalFormatting>
  <conditionalFormatting sqref="I10">
    <cfRule type="duplicateValues" dxfId="40746" priority="15193" stopIfTrue="1"/>
    <cfRule type="duplicateValues" dxfId="40745" priority="15194" stopIfTrue="1"/>
    <cfRule type="duplicateValues" dxfId="40744" priority="15195" stopIfTrue="1"/>
    <cfRule type="duplicateValues" dxfId="40743" priority="15196" stopIfTrue="1"/>
    <cfRule type="duplicateValues" dxfId="40742" priority="15197" stopIfTrue="1"/>
    <cfRule type="duplicateValues" dxfId="40741" priority="15198" stopIfTrue="1"/>
    <cfRule type="duplicateValues" dxfId="40740" priority="15199" stopIfTrue="1"/>
    <cfRule type="duplicateValues" dxfId="40739" priority="15200" stopIfTrue="1"/>
    <cfRule type="duplicateValues" dxfId="40738" priority="15201" stopIfTrue="1"/>
    <cfRule type="duplicateValues" dxfId="40737" priority="15202" stopIfTrue="1"/>
    <cfRule type="duplicateValues" dxfId="40736" priority="15203" stopIfTrue="1"/>
    <cfRule type="duplicateValues" dxfId="40735" priority="15204" stopIfTrue="1"/>
    <cfRule type="duplicateValues" dxfId="40734" priority="15205" stopIfTrue="1"/>
    <cfRule type="duplicateValues" dxfId="40733" priority="15206" stopIfTrue="1"/>
    <cfRule type="duplicateValues" dxfId="40732" priority="15207" stopIfTrue="1"/>
    <cfRule type="duplicateValues" dxfId="40731" priority="15208" stopIfTrue="1"/>
    <cfRule type="duplicateValues" dxfId="40730" priority="15209" stopIfTrue="1"/>
    <cfRule type="duplicateValues" dxfId="40729" priority="15210" stopIfTrue="1"/>
    <cfRule type="duplicateValues" dxfId="40728" priority="15211" stopIfTrue="1"/>
    <cfRule type="duplicateValues" dxfId="40727" priority="15212" stopIfTrue="1"/>
  </conditionalFormatting>
  <conditionalFormatting sqref="J10">
    <cfRule type="duplicateValues" dxfId="40726" priority="15192" stopIfTrue="1"/>
  </conditionalFormatting>
  <conditionalFormatting sqref="J11">
    <cfRule type="duplicateValues" dxfId="40725" priority="15191" stopIfTrue="1"/>
  </conditionalFormatting>
  <conditionalFormatting sqref="I10">
    <cfRule type="duplicateValues" dxfId="40724" priority="15171" stopIfTrue="1"/>
    <cfRule type="duplicateValues" dxfId="40723" priority="15172" stopIfTrue="1"/>
    <cfRule type="duplicateValues" dxfId="40722" priority="15173" stopIfTrue="1"/>
    <cfRule type="duplicateValues" dxfId="40721" priority="15174" stopIfTrue="1"/>
    <cfRule type="duplicateValues" dxfId="40720" priority="15175" stopIfTrue="1"/>
    <cfRule type="duplicateValues" dxfId="40719" priority="15176" stopIfTrue="1"/>
    <cfRule type="duplicateValues" dxfId="40718" priority="15177" stopIfTrue="1"/>
    <cfRule type="duplicateValues" dxfId="40717" priority="15178" stopIfTrue="1"/>
    <cfRule type="duplicateValues" dxfId="40716" priority="15179" stopIfTrue="1"/>
    <cfRule type="duplicateValues" dxfId="40715" priority="15180" stopIfTrue="1"/>
    <cfRule type="duplicateValues" dxfId="40714" priority="15181" stopIfTrue="1"/>
    <cfRule type="duplicateValues" dxfId="40713" priority="15182" stopIfTrue="1"/>
    <cfRule type="duplicateValues" dxfId="40712" priority="15183" stopIfTrue="1"/>
    <cfRule type="duplicateValues" dxfId="40711" priority="15184" stopIfTrue="1"/>
    <cfRule type="duplicateValues" dxfId="40710" priority="15185" stopIfTrue="1"/>
    <cfRule type="duplicateValues" dxfId="40709" priority="15186" stopIfTrue="1"/>
    <cfRule type="duplicateValues" dxfId="40708" priority="15187" stopIfTrue="1"/>
    <cfRule type="duplicateValues" dxfId="40707" priority="15188" stopIfTrue="1"/>
    <cfRule type="duplicateValues" dxfId="40706" priority="15189" stopIfTrue="1"/>
    <cfRule type="duplicateValues" dxfId="40705" priority="15190" stopIfTrue="1"/>
  </conditionalFormatting>
  <conditionalFormatting sqref="J10">
    <cfRule type="duplicateValues" dxfId="40704" priority="15170" stopIfTrue="1"/>
  </conditionalFormatting>
  <conditionalFormatting sqref="J11">
    <cfRule type="duplicateValues" dxfId="40703" priority="15169" stopIfTrue="1"/>
  </conditionalFormatting>
  <conditionalFormatting sqref="I10">
    <cfRule type="duplicateValues" dxfId="40702" priority="15149" stopIfTrue="1"/>
    <cfRule type="duplicateValues" dxfId="40701" priority="15150" stopIfTrue="1"/>
    <cfRule type="duplicateValues" dxfId="40700" priority="15151" stopIfTrue="1"/>
    <cfRule type="duplicateValues" dxfId="40699" priority="15152" stopIfTrue="1"/>
    <cfRule type="duplicateValues" dxfId="40698" priority="15153" stopIfTrue="1"/>
    <cfRule type="duplicateValues" dxfId="40697" priority="15154" stopIfTrue="1"/>
    <cfRule type="duplicateValues" dxfId="40696" priority="15155" stopIfTrue="1"/>
    <cfRule type="duplicateValues" dxfId="40695" priority="15156" stopIfTrue="1"/>
    <cfRule type="duplicateValues" dxfId="40694" priority="15157" stopIfTrue="1"/>
    <cfRule type="duplicateValues" dxfId="40693" priority="15158" stopIfTrue="1"/>
    <cfRule type="duplicateValues" dxfId="40692" priority="15159" stopIfTrue="1"/>
    <cfRule type="duplicateValues" dxfId="40691" priority="15160" stopIfTrue="1"/>
    <cfRule type="duplicateValues" dxfId="40690" priority="15161" stopIfTrue="1"/>
    <cfRule type="duplicateValues" dxfId="40689" priority="15162" stopIfTrue="1"/>
    <cfRule type="duplicateValues" dxfId="40688" priority="15163" stopIfTrue="1"/>
    <cfRule type="duplicateValues" dxfId="40687" priority="15164" stopIfTrue="1"/>
    <cfRule type="duplicateValues" dxfId="40686" priority="15165" stopIfTrue="1"/>
    <cfRule type="duplicateValues" dxfId="40685" priority="15166" stopIfTrue="1"/>
    <cfRule type="duplicateValues" dxfId="40684" priority="15167" stopIfTrue="1"/>
    <cfRule type="duplicateValues" dxfId="40683" priority="15168" stopIfTrue="1"/>
  </conditionalFormatting>
  <conditionalFormatting sqref="J10">
    <cfRule type="duplicateValues" dxfId="40682" priority="15148" stopIfTrue="1"/>
  </conditionalFormatting>
  <conditionalFormatting sqref="J11">
    <cfRule type="duplicateValues" dxfId="40681" priority="15147" stopIfTrue="1"/>
  </conditionalFormatting>
  <conditionalFormatting sqref="I10">
    <cfRule type="duplicateValues" dxfId="40680" priority="15127" stopIfTrue="1"/>
    <cfRule type="duplicateValues" dxfId="40679" priority="15128" stopIfTrue="1"/>
    <cfRule type="duplicateValues" dxfId="40678" priority="15129" stopIfTrue="1"/>
    <cfRule type="duplicateValues" dxfId="40677" priority="15130" stopIfTrue="1"/>
    <cfRule type="duplicateValues" dxfId="40676" priority="15131" stopIfTrue="1"/>
    <cfRule type="duplicateValues" dxfId="40675" priority="15132" stopIfTrue="1"/>
    <cfRule type="duplicateValues" dxfId="40674" priority="15133" stopIfTrue="1"/>
    <cfRule type="duplicateValues" dxfId="40673" priority="15134" stopIfTrue="1"/>
    <cfRule type="duplicateValues" dxfId="40672" priority="15135" stopIfTrue="1"/>
    <cfRule type="duplicateValues" dxfId="40671" priority="15136" stopIfTrue="1"/>
    <cfRule type="duplicateValues" dxfId="40670" priority="15137" stopIfTrue="1"/>
    <cfRule type="duplicateValues" dxfId="40669" priority="15138" stopIfTrue="1"/>
    <cfRule type="duplicateValues" dxfId="40668" priority="15139" stopIfTrue="1"/>
    <cfRule type="duplicateValues" dxfId="40667" priority="15140" stopIfTrue="1"/>
    <cfRule type="duplicateValues" dxfId="40666" priority="15141" stopIfTrue="1"/>
    <cfRule type="duplicateValues" dxfId="40665" priority="15142" stopIfTrue="1"/>
    <cfRule type="duplicateValues" dxfId="40664" priority="15143" stopIfTrue="1"/>
    <cfRule type="duplicateValues" dxfId="40663" priority="15144" stopIfTrue="1"/>
    <cfRule type="duplicateValues" dxfId="40662" priority="15145" stopIfTrue="1"/>
    <cfRule type="duplicateValues" dxfId="40661" priority="15146" stopIfTrue="1"/>
  </conditionalFormatting>
  <conditionalFormatting sqref="I10">
    <cfRule type="duplicateValues" dxfId="40660" priority="15107" stopIfTrue="1"/>
    <cfRule type="duplicateValues" dxfId="40659" priority="15108" stopIfTrue="1"/>
    <cfRule type="duplicateValues" dxfId="40658" priority="15109" stopIfTrue="1"/>
    <cfRule type="duplicateValues" dxfId="40657" priority="15110" stopIfTrue="1"/>
    <cfRule type="duplicateValues" dxfId="40656" priority="15111" stopIfTrue="1"/>
    <cfRule type="duplicateValues" dxfId="40655" priority="15112" stopIfTrue="1"/>
    <cfRule type="duplicateValues" dxfId="40654" priority="15113" stopIfTrue="1"/>
    <cfRule type="duplicateValues" dxfId="40653" priority="15114" stopIfTrue="1"/>
    <cfRule type="duplicateValues" dxfId="40652" priority="15115" stopIfTrue="1"/>
    <cfRule type="duplicateValues" dxfId="40651" priority="15116" stopIfTrue="1"/>
    <cfRule type="duplicateValues" dxfId="40650" priority="15117" stopIfTrue="1"/>
    <cfRule type="duplicateValues" dxfId="40649" priority="15118" stopIfTrue="1"/>
    <cfRule type="duplicateValues" dxfId="40648" priority="15119" stopIfTrue="1"/>
    <cfRule type="duplicateValues" dxfId="40647" priority="15120" stopIfTrue="1"/>
    <cfRule type="duplicateValues" dxfId="40646" priority="15121" stopIfTrue="1"/>
    <cfRule type="duplicateValues" dxfId="40645" priority="15122" stopIfTrue="1"/>
    <cfRule type="duplicateValues" dxfId="40644" priority="15123" stopIfTrue="1"/>
    <cfRule type="duplicateValues" dxfId="40643" priority="15124" stopIfTrue="1"/>
    <cfRule type="duplicateValues" dxfId="40642" priority="15125" stopIfTrue="1"/>
    <cfRule type="duplicateValues" dxfId="40641" priority="15126" stopIfTrue="1"/>
  </conditionalFormatting>
  <conditionalFormatting sqref="I10">
    <cfRule type="duplicateValues" dxfId="40640" priority="15087" stopIfTrue="1"/>
    <cfRule type="duplicateValues" dxfId="40639" priority="15088" stopIfTrue="1"/>
    <cfRule type="duplicateValues" dxfId="40638" priority="15089" stopIfTrue="1"/>
    <cfRule type="duplicateValues" dxfId="40637" priority="15090" stopIfTrue="1"/>
    <cfRule type="duplicateValues" dxfId="40636" priority="15091" stopIfTrue="1"/>
    <cfRule type="duplicateValues" dxfId="40635" priority="15092" stopIfTrue="1"/>
    <cfRule type="duplicateValues" dxfId="40634" priority="15093" stopIfTrue="1"/>
    <cfRule type="duplicateValues" dxfId="40633" priority="15094" stopIfTrue="1"/>
    <cfRule type="duplicateValues" dxfId="40632" priority="15095" stopIfTrue="1"/>
    <cfRule type="duplicateValues" dxfId="40631" priority="15096" stopIfTrue="1"/>
    <cfRule type="duplicateValues" dxfId="40630" priority="15097" stopIfTrue="1"/>
    <cfRule type="duplicateValues" dxfId="40629" priority="15098" stopIfTrue="1"/>
    <cfRule type="duplicateValues" dxfId="40628" priority="15099" stopIfTrue="1"/>
    <cfRule type="duplicateValues" dxfId="40627" priority="15100" stopIfTrue="1"/>
    <cfRule type="duplicateValues" dxfId="40626" priority="15101" stopIfTrue="1"/>
    <cfRule type="duplicateValues" dxfId="40625" priority="15102" stopIfTrue="1"/>
    <cfRule type="duplicateValues" dxfId="40624" priority="15103" stopIfTrue="1"/>
    <cfRule type="duplicateValues" dxfId="40623" priority="15104" stopIfTrue="1"/>
    <cfRule type="duplicateValues" dxfId="40622" priority="15105" stopIfTrue="1"/>
    <cfRule type="duplicateValues" dxfId="40621" priority="15106" stopIfTrue="1"/>
  </conditionalFormatting>
  <conditionalFormatting sqref="I10">
    <cfRule type="duplicateValues" dxfId="40620" priority="15067" stopIfTrue="1"/>
    <cfRule type="duplicateValues" dxfId="40619" priority="15068" stopIfTrue="1"/>
    <cfRule type="duplicateValues" dxfId="40618" priority="15069" stopIfTrue="1"/>
    <cfRule type="duplicateValues" dxfId="40617" priority="15070" stopIfTrue="1"/>
    <cfRule type="duplicateValues" dxfId="40616" priority="15071" stopIfTrue="1"/>
    <cfRule type="duplicateValues" dxfId="40615" priority="15072" stopIfTrue="1"/>
    <cfRule type="duplicateValues" dxfId="40614" priority="15073" stopIfTrue="1"/>
    <cfRule type="duplicateValues" dxfId="40613" priority="15074" stopIfTrue="1"/>
    <cfRule type="duplicateValues" dxfId="40612" priority="15075" stopIfTrue="1"/>
    <cfRule type="duplicateValues" dxfId="40611" priority="15076" stopIfTrue="1"/>
    <cfRule type="duplicateValues" dxfId="40610" priority="15077" stopIfTrue="1"/>
    <cfRule type="duplicateValues" dxfId="40609" priority="15078" stopIfTrue="1"/>
    <cfRule type="duplicateValues" dxfId="40608" priority="15079" stopIfTrue="1"/>
    <cfRule type="duplicateValues" dxfId="40607" priority="15080" stopIfTrue="1"/>
    <cfRule type="duplicateValues" dxfId="40606" priority="15081" stopIfTrue="1"/>
    <cfRule type="duplicateValues" dxfId="40605" priority="15082" stopIfTrue="1"/>
    <cfRule type="duplicateValues" dxfId="40604" priority="15083" stopIfTrue="1"/>
    <cfRule type="duplicateValues" dxfId="40603" priority="15084" stopIfTrue="1"/>
    <cfRule type="duplicateValues" dxfId="40602" priority="15085" stopIfTrue="1"/>
    <cfRule type="duplicateValues" dxfId="40601" priority="15086" stopIfTrue="1"/>
  </conditionalFormatting>
  <conditionalFormatting sqref="J10">
    <cfRule type="duplicateValues" dxfId="40600" priority="15066" stopIfTrue="1"/>
  </conditionalFormatting>
  <conditionalFormatting sqref="J11">
    <cfRule type="duplicateValues" dxfId="40599" priority="15065" stopIfTrue="1"/>
  </conditionalFormatting>
  <conditionalFormatting sqref="J10">
    <cfRule type="duplicateValues" dxfId="40598" priority="15064" stopIfTrue="1"/>
  </conditionalFormatting>
  <conditionalFormatting sqref="J11">
    <cfRule type="duplicateValues" dxfId="40597" priority="15063" stopIfTrue="1"/>
  </conditionalFormatting>
  <conditionalFormatting sqref="J10">
    <cfRule type="duplicateValues" dxfId="40596" priority="15062" stopIfTrue="1"/>
  </conditionalFormatting>
  <conditionalFormatting sqref="J11">
    <cfRule type="duplicateValues" dxfId="40595" priority="15061" stopIfTrue="1"/>
  </conditionalFormatting>
  <conditionalFormatting sqref="J10">
    <cfRule type="duplicateValues" dxfId="40594" priority="15060" stopIfTrue="1"/>
  </conditionalFormatting>
  <conditionalFormatting sqref="J11">
    <cfRule type="duplicateValues" dxfId="40593" priority="15059" stopIfTrue="1"/>
  </conditionalFormatting>
  <conditionalFormatting sqref="I15">
    <cfRule type="duplicateValues" dxfId="40592" priority="15039" stopIfTrue="1"/>
    <cfRule type="duplicateValues" dxfId="40591" priority="15040" stopIfTrue="1"/>
    <cfRule type="duplicateValues" dxfId="40590" priority="15041" stopIfTrue="1"/>
    <cfRule type="duplicateValues" dxfId="40589" priority="15042" stopIfTrue="1"/>
    <cfRule type="duplicateValues" dxfId="40588" priority="15043" stopIfTrue="1"/>
    <cfRule type="duplicateValues" dxfId="40587" priority="15044" stopIfTrue="1"/>
    <cfRule type="duplicateValues" dxfId="40586" priority="15045" stopIfTrue="1"/>
    <cfRule type="duplicateValues" dxfId="40585" priority="15046" stopIfTrue="1"/>
    <cfRule type="duplicateValues" dxfId="40584" priority="15047" stopIfTrue="1"/>
    <cfRule type="duplicateValues" dxfId="40583" priority="15048" stopIfTrue="1"/>
    <cfRule type="duplicateValues" dxfId="40582" priority="15049" stopIfTrue="1"/>
    <cfRule type="duplicateValues" dxfId="40581" priority="15050" stopIfTrue="1"/>
    <cfRule type="duplicateValues" dxfId="40580" priority="15051" stopIfTrue="1"/>
    <cfRule type="duplicateValues" dxfId="40579" priority="15052" stopIfTrue="1"/>
    <cfRule type="duplicateValues" dxfId="40578" priority="15053" stopIfTrue="1"/>
    <cfRule type="duplicateValues" dxfId="40577" priority="15054" stopIfTrue="1"/>
    <cfRule type="duplicateValues" dxfId="40576" priority="15055" stopIfTrue="1"/>
    <cfRule type="duplicateValues" dxfId="40575" priority="15056" stopIfTrue="1"/>
    <cfRule type="duplicateValues" dxfId="40574" priority="15057" stopIfTrue="1"/>
    <cfRule type="duplicateValues" dxfId="40573" priority="15058" stopIfTrue="1"/>
  </conditionalFormatting>
  <conditionalFormatting sqref="K17">
    <cfRule type="duplicateValues" dxfId="40572" priority="15038" stopIfTrue="1"/>
  </conditionalFormatting>
  <conditionalFormatting sqref="K18">
    <cfRule type="duplicateValues" dxfId="40571" priority="15037" stopIfTrue="1"/>
  </conditionalFormatting>
  <conditionalFormatting sqref="I17">
    <cfRule type="duplicateValues" dxfId="40570" priority="15017" stopIfTrue="1"/>
    <cfRule type="duplicateValues" dxfId="40569" priority="15018" stopIfTrue="1"/>
    <cfRule type="duplicateValues" dxfId="40568" priority="15019" stopIfTrue="1"/>
    <cfRule type="duplicateValues" dxfId="40567" priority="15020" stopIfTrue="1"/>
    <cfRule type="duplicateValues" dxfId="40566" priority="15021" stopIfTrue="1"/>
    <cfRule type="duplicateValues" dxfId="40565" priority="15022" stopIfTrue="1"/>
    <cfRule type="duplicateValues" dxfId="40564" priority="15023" stopIfTrue="1"/>
    <cfRule type="duplicateValues" dxfId="40563" priority="15024" stopIfTrue="1"/>
    <cfRule type="duplicateValues" dxfId="40562" priority="15025" stopIfTrue="1"/>
    <cfRule type="duplicateValues" dxfId="40561" priority="15026" stopIfTrue="1"/>
    <cfRule type="duplicateValues" dxfId="40560" priority="15027" stopIfTrue="1"/>
    <cfRule type="duplicateValues" dxfId="40559" priority="15028" stopIfTrue="1"/>
    <cfRule type="duplicateValues" dxfId="40558" priority="15029" stopIfTrue="1"/>
    <cfRule type="duplicateValues" dxfId="40557" priority="15030" stopIfTrue="1"/>
    <cfRule type="duplicateValues" dxfId="40556" priority="15031" stopIfTrue="1"/>
    <cfRule type="duplicateValues" dxfId="40555" priority="15032" stopIfTrue="1"/>
    <cfRule type="duplicateValues" dxfId="40554" priority="15033" stopIfTrue="1"/>
    <cfRule type="duplicateValues" dxfId="40553" priority="15034" stopIfTrue="1"/>
    <cfRule type="duplicateValues" dxfId="40552" priority="15035" stopIfTrue="1"/>
    <cfRule type="duplicateValues" dxfId="40551" priority="15036" stopIfTrue="1"/>
  </conditionalFormatting>
  <conditionalFormatting sqref="H17">
    <cfRule type="duplicateValues" dxfId="40550" priority="15016" stopIfTrue="1"/>
  </conditionalFormatting>
  <conditionalFormatting sqref="H18">
    <cfRule type="duplicateValues" dxfId="40549" priority="15015" stopIfTrue="1"/>
  </conditionalFormatting>
  <conditionalFormatting sqref="I15">
    <cfRule type="duplicateValues" dxfId="40548" priority="14995" stopIfTrue="1"/>
    <cfRule type="duplicateValues" dxfId="40547" priority="14996" stopIfTrue="1"/>
    <cfRule type="duplicateValues" dxfId="40546" priority="14997" stopIfTrue="1"/>
    <cfRule type="duplicateValues" dxfId="40545" priority="14998" stopIfTrue="1"/>
    <cfRule type="duplicateValues" dxfId="40544" priority="14999" stopIfTrue="1"/>
    <cfRule type="duplicateValues" dxfId="40543" priority="15000" stopIfTrue="1"/>
    <cfRule type="duplicateValues" dxfId="40542" priority="15001" stopIfTrue="1"/>
    <cfRule type="duplicateValues" dxfId="40541" priority="15002" stopIfTrue="1"/>
    <cfRule type="duplicateValues" dxfId="40540" priority="15003" stopIfTrue="1"/>
    <cfRule type="duplicateValues" dxfId="40539" priority="15004" stopIfTrue="1"/>
    <cfRule type="duplicateValues" dxfId="40538" priority="15005" stopIfTrue="1"/>
    <cfRule type="duplicateValues" dxfId="40537" priority="15006" stopIfTrue="1"/>
    <cfRule type="duplicateValues" dxfId="40536" priority="15007" stopIfTrue="1"/>
    <cfRule type="duplicateValues" dxfId="40535" priority="15008" stopIfTrue="1"/>
    <cfRule type="duplicateValues" dxfId="40534" priority="15009" stopIfTrue="1"/>
    <cfRule type="duplicateValues" dxfId="40533" priority="15010" stopIfTrue="1"/>
    <cfRule type="duplicateValues" dxfId="40532" priority="15011" stopIfTrue="1"/>
    <cfRule type="duplicateValues" dxfId="40531" priority="15012" stopIfTrue="1"/>
    <cfRule type="duplicateValues" dxfId="40530" priority="15013" stopIfTrue="1"/>
    <cfRule type="duplicateValues" dxfId="40529" priority="15014" stopIfTrue="1"/>
  </conditionalFormatting>
  <conditionalFormatting sqref="I15">
    <cfRule type="duplicateValues" dxfId="40528" priority="14975" stopIfTrue="1"/>
    <cfRule type="duplicateValues" dxfId="40527" priority="14976" stopIfTrue="1"/>
    <cfRule type="duplicateValues" dxfId="40526" priority="14977" stopIfTrue="1"/>
    <cfRule type="duplicateValues" dxfId="40525" priority="14978" stopIfTrue="1"/>
    <cfRule type="duplicateValues" dxfId="40524" priority="14979" stopIfTrue="1"/>
    <cfRule type="duplicateValues" dxfId="40523" priority="14980" stopIfTrue="1"/>
    <cfRule type="duplicateValues" dxfId="40522" priority="14981" stopIfTrue="1"/>
    <cfRule type="duplicateValues" dxfId="40521" priority="14982" stopIfTrue="1"/>
    <cfRule type="duplicateValues" dxfId="40520" priority="14983" stopIfTrue="1"/>
    <cfRule type="duplicateValues" dxfId="40519" priority="14984" stopIfTrue="1"/>
    <cfRule type="duplicateValues" dxfId="40518" priority="14985" stopIfTrue="1"/>
    <cfRule type="duplicateValues" dxfId="40517" priority="14986" stopIfTrue="1"/>
    <cfRule type="duplicateValues" dxfId="40516" priority="14987" stopIfTrue="1"/>
    <cfRule type="duplicateValues" dxfId="40515" priority="14988" stopIfTrue="1"/>
    <cfRule type="duplicateValues" dxfId="40514" priority="14989" stopIfTrue="1"/>
    <cfRule type="duplicateValues" dxfId="40513" priority="14990" stopIfTrue="1"/>
    <cfRule type="duplicateValues" dxfId="40512" priority="14991" stopIfTrue="1"/>
    <cfRule type="duplicateValues" dxfId="40511" priority="14992" stopIfTrue="1"/>
    <cfRule type="duplicateValues" dxfId="40510" priority="14993" stopIfTrue="1"/>
    <cfRule type="duplicateValues" dxfId="40509" priority="14994" stopIfTrue="1"/>
  </conditionalFormatting>
  <conditionalFormatting sqref="I15">
    <cfRule type="duplicateValues" dxfId="40508" priority="14955" stopIfTrue="1"/>
    <cfRule type="duplicateValues" dxfId="40507" priority="14956" stopIfTrue="1"/>
    <cfRule type="duplicateValues" dxfId="40506" priority="14957" stopIfTrue="1"/>
    <cfRule type="duplicateValues" dxfId="40505" priority="14958" stopIfTrue="1"/>
    <cfRule type="duplicateValues" dxfId="40504" priority="14959" stopIfTrue="1"/>
    <cfRule type="duplicateValues" dxfId="40503" priority="14960" stopIfTrue="1"/>
    <cfRule type="duplicateValues" dxfId="40502" priority="14961" stopIfTrue="1"/>
    <cfRule type="duplicateValues" dxfId="40501" priority="14962" stopIfTrue="1"/>
    <cfRule type="duplicateValues" dxfId="40500" priority="14963" stopIfTrue="1"/>
    <cfRule type="duplicateValues" dxfId="40499" priority="14964" stopIfTrue="1"/>
    <cfRule type="duplicateValues" dxfId="40498" priority="14965" stopIfTrue="1"/>
    <cfRule type="duplicateValues" dxfId="40497" priority="14966" stopIfTrue="1"/>
    <cfRule type="duplicateValues" dxfId="40496" priority="14967" stopIfTrue="1"/>
    <cfRule type="duplicateValues" dxfId="40495" priority="14968" stopIfTrue="1"/>
    <cfRule type="duplicateValues" dxfId="40494" priority="14969" stopIfTrue="1"/>
    <cfRule type="duplicateValues" dxfId="40493" priority="14970" stopIfTrue="1"/>
    <cfRule type="duplicateValues" dxfId="40492" priority="14971" stopIfTrue="1"/>
    <cfRule type="duplicateValues" dxfId="40491" priority="14972" stopIfTrue="1"/>
    <cfRule type="duplicateValues" dxfId="40490" priority="14973" stopIfTrue="1"/>
    <cfRule type="duplicateValues" dxfId="40489" priority="14974" stopIfTrue="1"/>
  </conditionalFormatting>
  <conditionalFormatting sqref="I15">
    <cfRule type="duplicateValues" dxfId="40488" priority="14935" stopIfTrue="1"/>
    <cfRule type="duplicateValues" dxfId="40487" priority="14936" stopIfTrue="1"/>
    <cfRule type="duplicateValues" dxfId="40486" priority="14937" stopIfTrue="1"/>
    <cfRule type="duplicateValues" dxfId="40485" priority="14938" stopIfTrue="1"/>
    <cfRule type="duplicateValues" dxfId="40484" priority="14939" stopIfTrue="1"/>
    <cfRule type="duplicateValues" dxfId="40483" priority="14940" stopIfTrue="1"/>
    <cfRule type="duplicateValues" dxfId="40482" priority="14941" stopIfTrue="1"/>
    <cfRule type="duplicateValues" dxfId="40481" priority="14942" stopIfTrue="1"/>
    <cfRule type="duplicateValues" dxfId="40480" priority="14943" stopIfTrue="1"/>
    <cfRule type="duplicateValues" dxfId="40479" priority="14944" stopIfTrue="1"/>
    <cfRule type="duplicateValues" dxfId="40478" priority="14945" stopIfTrue="1"/>
    <cfRule type="duplicateValues" dxfId="40477" priority="14946" stopIfTrue="1"/>
    <cfRule type="duplicateValues" dxfId="40476" priority="14947" stopIfTrue="1"/>
    <cfRule type="duplicateValues" dxfId="40475" priority="14948" stopIfTrue="1"/>
    <cfRule type="duplicateValues" dxfId="40474" priority="14949" stopIfTrue="1"/>
    <cfRule type="duplicateValues" dxfId="40473" priority="14950" stopIfTrue="1"/>
    <cfRule type="duplicateValues" dxfId="40472" priority="14951" stopIfTrue="1"/>
    <cfRule type="duplicateValues" dxfId="40471" priority="14952" stopIfTrue="1"/>
    <cfRule type="duplicateValues" dxfId="40470" priority="14953" stopIfTrue="1"/>
    <cfRule type="duplicateValues" dxfId="40469" priority="14954" stopIfTrue="1"/>
  </conditionalFormatting>
  <conditionalFormatting sqref="I15">
    <cfRule type="duplicateValues" dxfId="40468" priority="14915" stopIfTrue="1"/>
    <cfRule type="duplicateValues" dxfId="40467" priority="14916" stopIfTrue="1"/>
    <cfRule type="duplicateValues" dxfId="40466" priority="14917" stopIfTrue="1"/>
    <cfRule type="duplicateValues" dxfId="40465" priority="14918" stopIfTrue="1"/>
    <cfRule type="duplicateValues" dxfId="40464" priority="14919" stopIfTrue="1"/>
    <cfRule type="duplicateValues" dxfId="40463" priority="14920" stopIfTrue="1"/>
    <cfRule type="duplicateValues" dxfId="40462" priority="14921" stopIfTrue="1"/>
    <cfRule type="duplicateValues" dxfId="40461" priority="14922" stopIfTrue="1"/>
    <cfRule type="duplicateValues" dxfId="40460" priority="14923" stopIfTrue="1"/>
    <cfRule type="duplicateValues" dxfId="40459" priority="14924" stopIfTrue="1"/>
    <cfRule type="duplicateValues" dxfId="40458" priority="14925" stopIfTrue="1"/>
    <cfRule type="duplicateValues" dxfId="40457" priority="14926" stopIfTrue="1"/>
    <cfRule type="duplicateValues" dxfId="40456" priority="14927" stopIfTrue="1"/>
    <cfRule type="duplicateValues" dxfId="40455" priority="14928" stopIfTrue="1"/>
    <cfRule type="duplicateValues" dxfId="40454" priority="14929" stopIfTrue="1"/>
    <cfRule type="duplicateValues" dxfId="40453" priority="14930" stopIfTrue="1"/>
    <cfRule type="duplicateValues" dxfId="40452" priority="14931" stopIfTrue="1"/>
    <cfRule type="duplicateValues" dxfId="40451" priority="14932" stopIfTrue="1"/>
    <cfRule type="duplicateValues" dxfId="40450" priority="14933" stopIfTrue="1"/>
    <cfRule type="duplicateValues" dxfId="40449" priority="14934" stopIfTrue="1"/>
  </conditionalFormatting>
  <conditionalFormatting sqref="I15">
    <cfRule type="duplicateValues" dxfId="40448" priority="14895" stopIfTrue="1"/>
    <cfRule type="duplicateValues" dxfId="40447" priority="14896" stopIfTrue="1"/>
    <cfRule type="duplicateValues" dxfId="40446" priority="14897" stopIfTrue="1"/>
    <cfRule type="duplicateValues" dxfId="40445" priority="14898" stopIfTrue="1"/>
    <cfRule type="duplicateValues" dxfId="40444" priority="14899" stopIfTrue="1"/>
    <cfRule type="duplicateValues" dxfId="40443" priority="14900" stopIfTrue="1"/>
    <cfRule type="duplicateValues" dxfId="40442" priority="14901" stopIfTrue="1"/>
    <cfRule type="duplicateValues" dxfId="40441" priority="14902" stopIfTrue="1"/>
    <cfRule type="duplicateValues" dxfId="40440" priority="14903" stopIfTrue="1"/>
    <cfRule type="duplicateValues" dxfId="40439" priority="14904" stopIfTrue="1"/>
    <cfRule type="duplicateValues" dxfId="40438" priority="14905" stopIfTrue="1"/>
    <cfRule type="duplicateValues" dxfId="40437" priority="14906" stopIfTrue="1"/>
    <cfRule type="duplicateValues" dxfId="40436" priority="14907" stopIfTrue="1"/>
    <cfRule type="duplicateValues" dxfId="40435" priority="14908" stopIfTrue="1"/>
    <cfRule type="duplicateValues" dxfId="40434" priority="14909" stopIfTrue="1"/>
    <cfRule type="duplicateValues" dxfId="40433" priority="14910" stopIfTrue="1"/>
    <cfRule type="duplicateValues" dxfId="40432" priority="14911" stopIfTrue="1"/>
    <cfRule type="duplicateValues" dxfId="40431" priority="14912" stopIfTrue="1"/>
    <cfRule type="duplicateValues" dxfId="40430" priority="14913" stopIfTrue="1"/>
    <cfRule type="duplicateValues" dxfId="40429" priority="14914" stopIfTrue="1"/>
  </conditionalFormatting>
  <conditionalFormatting sqref="I15">
    <cfRule type="duplicateValues" dxfId="40428" priority="14875" stopIfTrue="1"/>
    <cfRule type="duplicateValues" dxfId="40427" priority="14876" stopIfTrue="1"/>
    <cfRule type="duplicateValues" dxfId="40426" priority="14877" stopIfTrue="1"/>
    <cfRule type="duplicateValues" dxfId="40425" priority="14878" stopIfTrue="1"/>
    <cfRule type="duplicateValues" dxfId="40424" priority="14879" stopIfTrue="1"/>
    <cfRule type="duplicateValues" dxfId="40423" priority="14880" stopIfTrue="1"/>
    <cfRule type="duplicateValues" dxfId="40422" priority="14881" stopIfTrue="1"/>
    <cfRule type="duplicateValues" dxfId="40421" priority="14882" stopIfTrue="1"/>
    <cfRule type="duplicateValues" dxfId="40420" priority="14883" stopIfTrue="1"/>
    <cfRule type="duplicateValues" dxfId="40419" priority="14884" stopIfTrue="1"/>
    <cfRule type="duplicateValues" dxfId="40418" priority="14885" stopIfTrue="1"/>
    <cfRule type="duplicateValues" dxfId="40417" priority="14886" stopIfTrue="1"/>
    <cfRule type="duplicateValues" dxfId="40416" priority="14887" stopIfTrue="1"/>
    <cfRule type="duplicateValues" dxfId="40415" priority="14888" stopIfTrue="1"/>
    <cfRule type="duplicateValues" dxfId="40414" priority="14889" stopIfTrue="1"/>
    <cfRule type="duplicateValues" dxfId="40413" priority="14890" stopIfTrue="1"/>
    <cfRule type="duplicateValues" dxfId="40412" priority="14891" stopIfTrue="1"/>
    <cfRule type="duplicateValues" dxfId="40411" priority="14892" stopIfTrue="1"/>
    <cfRule type="duplicateValues" dxfId="40410" priority="14893" stopIfTrue="1"/>
    <cfRule type="duplicateValues" dxfId="40409" priority="14894" stopIfTrue="1"/>
  </conditionalFormatting>
  <conditionalFormatting sqref="H15">
    <cfRule type="duplicateValues" dxfId="40408" priority="14874" stopIfTrue="1"/>
  </conditionalFormatting>
  <conditionalFormatting sqref="H16">
    <cfRule type="duplicateValues" dxfId="40407" priority="14873" stopIfTrue="1"/>
  </conditionalFormatting>
  <conditionalFormatting sqref="H15">
    <cfRule type="duplicateValues" dxfId="40406" priority="14872" stopIfTrue="1"/>
  </conditionalFormatting>
  <conditionalFormatting sqref="H16">
    <cfRule type="duplicateValues" dxfId="40405" priority="14871" stopIfTrue="1"/>
  </conditionalFormatting>
  <conditionalFormatting sqref="H15">
    <cfRule type="duplicateValues" dxfId="40404" priority="14870" stopIfTrue="1"/>
  </conditionalFormatting>
  <conditionalFormatting sqref="H16">
    <cfRule type="duplicateValues" dxfId="40403" priority="14869" stopIfTrue="1"/>
  </conditionalFormatting>
  <conditionalFormatting sqref="H15">
    <cfRule type="duplicateValues" dxfId="40402" priority="14868" stopIfTrue="1"/>
  </conditionalFormatting>
  <conditionalFormatting sqref="H16">
    <cfRule type="duplicateValues" dxfId="40401" priority="14867" stopIfTrue="1"/>
  </conditionalFormatting>
  <conditionalFormatting sqref="H17">
    <cfRule type="duplicateValues" dxfId="40400" priority="14866" stopIfTrue="1"/>
  </conditionalFormatting>
  <conditionalFormatting sqref="H18">
    <cfRule type="duplicateValues" dxfId="40399" priority="14865" stopIfTrue="1"/>
  </conditionalFormatting>
  <conditionalFormatting sqref="H17">
    <cfRule type="duplicateValues" dxfId="40398" priority="14864" stopIfTrue="1"/>
  </conditionalFormatting>
  <conditionalFormatting sqref="H18">
    <cfRule type="duplicateValues" dxfId="40397" priority="14863" stopIfTrue="1"/>
  </conditionalFormatting>
  <conditionalFormatting sqref="H17">
    <cfRule type="duplicateValues" dxfId="40396" priority="14862" stopIfTrue="1"/>
  </conditionalFormatting>
  <conditionalFormatting sqref="H18">
    <cfRule type="duplicateValues" dxfId="40395" priority="14861" stopIfTrue="1"/>
  </conditionalFormatting>
  <conditionalFormatting sqref="H17">
    <cfRule type="duplicateValues" dxfId="40394" priority="14860" stopIfTrue="1"/>
  </conditionalFormatting>
  <conditionalFormatting sqref="H18">
    <cfRule type="duplicateValues" dxfId="40393" priority="14859" stopIfTrue="1"/>
  </conditionalFormatting>
  <conditionalFormatting sqref="K17">
    <cfRule type="duplicateValues" dxfId="40392" priority="14839" stopIfTrue="1"/>
    <cfRule type="duplicateValues" dxfId="40391" priority="14840" stopIfTrue="1"/>
    <cfRule type="duplicateValues" dxfId="40390" priority="14841" stopIfTrue="1"/>
    <cfRule type="duplicateValues" dxfId="40389" priority="14842" stopIfTrue="1"/>
    <cfRule type="duplicateValues" dxfId="40388" priority="14843" stopIfTrue="1"/>
    <cfRule type="duplicateValues" dxfId="40387" priority="14844" stopIfTrue="1"/>
    <cfRule type="duplicateValues" dxfId="40386" priority="14845" stopIfTrue="1"/>
    <cfRule type="duplicateValues" dxfId="40385" priority="14846" stopIfTrue="1"/>
    <cfRule type="duplicateValues" dxfId="40384" priority="14847" stopIfTrue="1"/>
    <cfRule type="duplicateValues" dxfId="40383" priority="14848" stopIfTrue="1"/>
    <cfRule type="duplicateValues" dxfId="40382" priority="14849" stopIfTrue="1"/>
    <cfRule type="duplicateValues" dxfId="40381" priority="14850" stopIfTrue="1"/>
    <cfRule type="duplicateValues" dxfId="40380" priority="14851" stopIfTrue="1"/>
    <cfRule type="duplicateValues" dxfId="40379" priority="14852" stopIfTrue="1"/>
    <cfRule type="duplicateValues" dxfId="40378" priority="14853" stopIfTrue="1"/>
    <cfRule type="duplicateValues" dxfId="40377" priority="14854" stopIfTrue="1"/>
    <cfRule type="duplicateValues" dxfId="40376" priority="14855" stopIfTrue="1"/>
    <cfRule type="duplicateValues" dxfId="40375" priority="14856" stopIfTrue="1"/>
    <cfRule type="duplicateValues" dxfId="40374" priority="14857" stopIfTrue="1"/>
    <cfRule type="duplicateValues" dxfId="40373" priority="14858" stopIfTrue="1"/>
  </conditionalFormatting>
  <conditionalFormatting sqref="K17">
    <cfRule type="duplicateValues" dxfId="40372" priority="14819" stopIfTrue="1"/>
    <cfRule type="duplicateValues" dxfId="40371" priority="14820" stopIfTrue="1"/>
    <cfRule type="duplicateValues" dxfId="40370" priority="14821" stopIfTrue="1"/>
    <cfRule type="duplicateValues" dxfId="40369" priority="14822" stopIfTrue="1"/>
    <cfRule type="duplicateValues" dxfId="40368" priority="14823" stopIfTrue="1"/>
    <cfRule type="duplicateValues" dxfId="40367" priority="14824" stopIfTrue="1"/>
    <cfRule type="duplicateValues" dxfId="40366" priority="14825" stopIfTrue="1"/>
    <cfRule type="duplicateValues" dxfId="40365" priority="14826" stopIfTrue="1"/>
    <cfRule type="duplicateValues" dxfId="40364" priority="14827" stopIfTrue="1"/>
    <cfRule type="duplicateValues" dxfId="40363" priority="14828" stopIfTrue="1"/>
    <cfRule type="duplicateValues" dxfId="40362" priority="14829" stopIfTrue="1"/>
    <cfRule type="duplicateValues" dxfId="40361" priority="14830" stopIfTrue="1"/>
    <cfRule type="duplicateValues" dxfId="40360" priority="14831" stopIfTrue="1"/>
    <cfRule type="duplicateValues" dxfId="40359" priority="14832" stopIfTrue="1"/>
    <cfRule type="duplicateValues" dxfId="40358" priority="14833" stopIfTrue="1"/>
    <cfRule type="duplicateValues" dxfId="40357" priority="14834" stopIfTrue="1"/>
    <cfRule type="duplicateValues" dxfId="40356" priority="14835" stopIfTrue="1"/>
    <cfRule type="duplicateValues" dxfId="40355" priority="14836" stopIfTrue="1"/>
    <cfRule type="duplicateValues" dxfId="40354" priority="14837" stopIfTrue="1"/>
    <cfRule type="duplicateValues" dxfId="40353" priority="14838" stopIfTrue="1"/>
  </conditionalFormatting>
  <conditionalFormatting sqref="K17">
    <cfRule type="duplicateValues" dxfId="40352" priority="14799" stopIfTrue="1"/>
    <cfRule type="duplicateValues" dxfId="40351" priority="14800" stopIfTrue="1"/>
    <cfRule type="duplicateValues" dxfId="40350" priority="14801" stopIfTrue="1"/>
    <cfRule type="duplicateValues" dxfId="40349" priority="14802" stopIfTrue="1"/>
    <cfRule type="duplicateValues" dxfId="40348" priority="14803" stopIfTrue="1"/>
    <cfRule type="duplicateValues" dxfId="40347" priority="14804" stopIfTrue="1"/>
    <cfRule type="duplicateValues" dxfId="40346" priority="14805" stopIfTrue="1"/>
    <cfRule type="duplicateValues" dxfId="40345" priority="14806" stopIfTrue="1"/>
    <cfRule type="duplicateValues" dxfId="40344" priority="14807" stopIfTrue="1"/>
    <cfRule type="duplicateValues" dxfId="40343" priority="14808" stopIfTrue="1"/>
    <cfRule type="duplicateValues" dxfId="40342" priority="14809" stopIfTrue="1"/>
    <cfRule type="duplicateValues" dxfId="40341" priority="14810" stopIfTrue="1"/>
    <cfRule type="duplicateValues" dxfId="40340" priority="14811" stopIfTrue="1"/>
    <cfRule type="duplicateValues" dxfId="40339" priority="14812" stopIfTrue="1"/>
    <cfRule type="duplicateValues" dxfId="40338" priority="14813" stopIfTrue="1"/>
    <cfRule type="duplicateValues" dxfId="40337" priority="14814" stopIfTrue="1"/>
    <cfRule type="duplicateValues" dxfId="40336" priority="14815" stopIfTrue="1"/>
    <cfRule type="duplicateValues" dxfId="40335" priority="14816" stopIfTrue="1"/>
    <cfRule type="duplicateValues" dxfId="40334" priority="14817" stopIfTrue="1"/>
    <cfRule type="duplicateValues" dxfId="40333" priority="14818" stopIfTrue="1"/>
  </conditionalFormatting>
  <conditionalFormatting sqref="K17">
    <cfRule type="duplicateValues" dxfId="40332" priority="14779" stopIfTrue="1"/>
    <cfRule type="duplicateValues" dxfId="40331" priority="14780" stopIfTrue="1"/>
    <cfRule type="duplicateValues" dxfId="40330" priority="14781" stopIfTrue="1"/>
    <cfRule type="duplicateValues" dxfId="40329" priority="14782" stopIfTrue="1"/>
    <cfRule type="duplicateValues" dxfId="40328" priority="14783" stopIfTrue="1"/>
    <cfRule type="duplicateValues" dxfId="40327" priority="14784" stopIfTrue="1"/>
    <cfRule type="duplicateValues" dxfId="40326" priority="14785" stopIfTrue="1"/>
    <cfRule type="duplicateValues" dxfId="40325" priority="14786" stopIfTrue="1"/>
    <cfRule type="duplicateValues" dxfId="40324" priority="14787" stopIfTrue="1"/>
    <cfRule type="duplicateValues" dxfId="40323" priority="14788" stopIfTrue="1"/>
    <cfRule type="duplicateValues" dxfId="40322" priority="14789" stopIfTrue="1"/>
    <cfRule type="duplicateValues" dxfId="40321" priority="14790" stopIfTrue="1"/>
    <cfRule type="duplicateValues" dxfId="40320" priority="14791" stopIfTrue="1"/>
    <cfRule type="duplicateValues" dxfId="40319" priority="14792" stopIfTrue="1"/>
    <cfRule type="duplicateValues" dxfId="40318" priority="14793" stopIfTrue="1"/>
    <cfRule type="duplicateValues" dxfId="40317" priority="14794" stopIfTrue="1"/>
    <cfRule type="duplicateValues" dxfId="40316" priority="14795" stopIfTrue="1"/>
    <cfRule type="duplicateValues" dxfId="40315" priority="14796" stopIfTrue="1"/>
    <cfRule type="duplicateValues" dxfId="40314" priority="14797" stopIfTrue="1"/>
    <cfRule type="duplicateValues" dxfId="40313" priority="14798" stopIfTrue="1"/>
  </conditionalFormatting>
  <conditionalFormatting sqref="N5">
    <cfRule type="duplicateValues" dxfId="40312" priority="14778" stopIfTrue="1"/>
  </conditionalFormatting>
  <conditionalFormatting sqref="N4">
    <cfRule type="duplicateValues" dxfId="40311" priority="14777" stopIfTrue="1"/>
  </conditionalFormatting>
  <conditionalFormatting sqref="N7">
    <cfRule type="duplicateValues" dxfId="40310" priority="14776" stopIfTrue="1"/>
  </conditionalFormatting>
  <conditionalFormatting sqref="N6">
    <cfRule type="duplicateValues" dxfId="40309" priority="14775" stopIfTrue="1"/>
  </conditionalFormatting>
  <conditionalFormatting sqref="N11">
    <cfRule type="duplicateValues" dxfId="40308" priority="14774" stopIfTrue="1"/>
  </conditionalFormatting>
  <conditionalFormatting sqref="N10">
    <cfRule type="duplicateValues" dxfId="40307" priority="14773" stopIfTrue="1"/>
  </conditionalFormatting>
  <conditionalFormatting sqref="N9">
    <cfRule type="duplicateValues" dxfId="40306" priority="14772" stopIfTrue="1"/>
  </conditionalFormatting>
  <conditionalFormatting sqref="N8">
    <cfRule type="duplicateValues" dxfId="40305" priority="14771" stopIfTrue="1"/>
  </conditionalFormatting>
  <conditionalFormatting sqref="N11">
    <cfRule type="duplicateValues" dxfId="40304" priority="14770" stopIfTrue="1"/>
  </conditionalFormatting>
  <conditionalFormatting sqref="I4">
    <cfRule type="duplicateValues" dxfId="40303" priority="14450" stopIfTrue="1"/>
    <cfRule type="duplicateValues" dxfId="40302" priority="14451" stopIfTrue="1"/>
    <cfRule type="duplicateValues" dxfId="40301" priority="14452" stopIfTrue="1"/>
    <cfRule type="duplicateValues" dxfId="40300" priority="14453" stopIfTrue="1"/>
    <cfRule type="duplicateValues" dxfId="40299" priority="14454" stopIfTrue="1"/>
    <cfRule type="duplicateValues" dxfId="40298" priority="14455" stopIfTrue="1"/>
    <cfRule type="duplicateValues" dxfId="40297" priority="14456" stopIfTrue="1"/>
    <cfRule type="duplicateValues" dxfId="40296" priority="14457" stopIfTrue="1"/>
    <cfRule type="duplicateValues" dxfId="40295" priority="14458" stopIfTrue="1"/>
    <cfRule type="duplicateValues" dxfId="40294" priority="14459" stopIfTrue="1"/>
    <cfRule type="duplicateValues" dxfId="40293" priority="14460" stopIfTrue="1"/>
    <cfRule type="duplicateValues" dxfId="40292" priority="14461" stopIfTrue="1"/>
    <cfRule type="duplicateValues" dxfId="40291" priority="14462" stopIfTrue="1"/>
    <cfRule type="duplicateValues" dxfId="40290" priority="14463" stopIfTrue="1"/>
    <cfRule type="duplicateValues" dxfId="40289" priority="14464" stopIfTrue="1"/>
    <cfRule type="duplicateValues" dxfId="40288" priority="14465" stopIfTrue="1"/>
    <cfRule type="duplicateValues" dxfId="40287" priority="14466" stopIfTrue="1"/>
    <cfRule type="duplicateValues" dxfId="40286" priority="14467" stopIfTrue="1"/>
    <cfRule type="duplicateValues" dxfId="40285" priority="14468" stopIfTrue="1"/>
    <cfRule type="duplicateValues" dxfId="40284" priority="14469" stopIfTrue="1"/>
    <cfRule type="duplicateValues" dxfId="40283" priority="14470" stopIfTrue="1"/>
    <cfRule type="duplicateValues" dxfId="40282" priority="14471" stopIfTrue="1"/>
    <cfRule type="duplicateValues" dxfId="40281" priority="14472" stopIfTrue="1"/>
    <cfRule type="duplicateValues" dxfId="40280" priority="14473" stopIfTrue="1"/>
    <cfRule type="duplicateValues" dxfId="40279" priority="14474" stopIfTrue="1"/>
    <cfRule type="duplicateValues" dxfId="40278" priority="14475" stopIfTrue="1"/>
    <cfRule type="duplicateValues" dxfId="40277" priority="14476" stopIfTrue="1"/>
    <cfRule type="duplicateValues" dxfId="40276" priority="14477" stopIfTrue="1"/>
    <cfRule type="duplicateValues" dxfId="40275" priority="14478" stopIfTrue="1"/>
    <cfRule type="duplicateValues" dxfId="40274" priority="14479" stopIfTrue="1"/>
    <cfRule type="duplicateValues" dxfId="40273" priority="14480" stopIfTrue="1"/>
    <cfRule type="duplicateValues" dxfId="40272" priority="14481" stopIfTrue="1"/>
    <cfRule type="duplicateValues" dxfId="40271" priority="14482" stopIfTrue="1"/>
    <cfRule type="duplicateValues" dxfId="40270" priority="14483" stopIfTrue="1"/>
    <cfRule type="duplicateValues" dxfId="40269" priority="14484" stopIfTrue="1"/>
    <cfRule type="duplicateValues" dxfId="40268" priority="14485" stopIfTrue="1"/>
    <cfRule type="duplicateValues" dxfId="40267" priority="14486" stopIfTrue="1"/>
    <cfRule type="duplicateValues" dxfId="40266" priority="14487" stopIfTrue="1"/>
    <cfRule type="duplicateValues" dxfId="40265" priority="14488" stopIfTrue="1"/>
    <cfRule type="duplicateValues" dxfId="40264" priority="14489" stopIfTrue="1"/>
    <cfRule type="duplicateValues" dxfId="40263" priority="14490" stopIfTrue="1"/>
    <cfRule type="duplicateValues" dxfId="40262" priority="14491" stopIfTrue="1"/>
    <cfRule type="duplicateValues" dxfId="40261" priority="14492" stopIfTrue="1"/>
    <cfRule type="duplicateValues" dxfId="40260" priority="14493" stopIfTrue="1"/>
    <cfRule type="duplicateValues" dxfId="40259" priority="14494" stopIfTrue="1"/>
    <cfRule type="duplicateValues" dxfId="40258" priority="14495" stopIfTrue="1"/>
    <cfRule type="duplicateValues" dxfId="40257" priority="14496" stopIfTrue="1"/>
    <cfRule type="duplicateValues" dxfId="40256" priority="14497" stopIfTrue="1"/>
    <cfRule type="duplicateValues" dxfId="40255" priority="14498" stopIfTrue="1"/>
    <cfRule type="duplicateValues" dxfId="40254" priority="14499" stopIfTrue="1"/>
    <cfRule type="duplicateValues" dxfId="40253" priority="14500" stopIfTrue="1"/>
    <cfRule type="duplicateValues" dxfId="40252" priority="14501" stopIfTrue="1"/>
    <cfRule type="duplicateValues" dxfId="40251" priority="14502" stopIfTrue="1"/>
    <cfRule type="duplicateValues" dxfId="40250" priority="14503" stopIfTrue="1"/>
    <cfRule type="duplicateValues" dxfId="40249" priority="14504" stopIfTrue="1"/>
    <cfRule type="duplicateValues" dxfId="40248" priority="14505" stopIfTrue="1"/>
    <cfRule type="duplicateValues" dxfId="40247" priority="14506" stopIfTrue="1"/>
    <cfRule type="duplicateValues" dxfId="40246" priority="14507" stopIfTrue="1"/>
    <cfRule type="duplicateValues" dxfId="40245" priority="14508" stopIfTrue="1"/>
    <cfRule type="duplicateValues" dxfId="40244" priority="14509" stopIfTrue="1"/>
    <cfRule type="duplicateValues" dxfId="40243" priority="14510" stopIfTrue="1"/>
    <cfRule type="duplicateValues" dxfId="40242" priority="14511" stopIfTrue="1"/>
    <cfRule type="duplicateValues" dxfId="40241" priority="14512" stopIfTrue="1"/>
    <cfRule type="duplicateValues" dxfId="40240" priority="14513" stopIfTrue="1"/>
    <cfRule type="duplicateValues" dxfId="40239" priority="14514" stopIfTrue="1"/>
    <cfRule type="duplicateValues" dxfId="40238" priority="14515" stopIfTrue="1"/>
    <cfRule type="duplicateValues" dxfId="40237" priority="14516" stopIfTrue="1"/>
    <cfRule type="duplicateValues" dxfId="40236" priority="14517" stopIfTrue="1"/>
    <cfRule type="duplicateValues" dxfId="40235" priority="14518" stopIfTrue="1"/>
    <cfRule type="duplicateValues" dxfId="40234" priority="14519" stopIfTrue="1"/>
    <cfRule type="duplicateValues" dxfId="40233" priority="14520" stopIfTrue="1"/>
    <cfRule type="duplicateValues" dxfId="40232" priority="14521" stopIfTrue="1"/>
    <cfRule type="duplicateValues" dxfId="40231" priority="14522" stopIfTrue="1"/>
    <cfRule type="duplicateValues" dxfId="40230" priority="14523" stopIfTrue="1"/>
    <cfRule type="duplicateValues" dxfId="40229" priority="14524" stopIfTrue="1"/>
    <cfRule type="duplicateValues" dxfId="40228" priority="14525" stopIfTrue="1"/>
    <cfRule type="duplicateValues" dxfId="40227" priority="14526" stopIfTrue="1"/>
    <cfRule type="duplicateValues" dxfId="40226" priority="14527" stopIfTrue="1"/>
    <cfRule type="duplicateValues" dxfId="40225" priority="14528" stopIfTrue="1"/>
    <cfRule type="duplicateValues" dxfId="40224" priority="14529" stopIfTrue="1"/>
    <cfRule type="duplicateValues" dxfId="40223" priority="14530" stopIfTrue="1"/>
    <cfRule type="duplicateValues" dxfId="40222" priority="14531" stopIfTrue="1"/>
    <cfRule type="duplicateValues" dxfId="40221" priority="14532" stopIfTrue="1"/>
    <cfRule type="duplicateValues" dxfId="40220" priority="14533" stopIfTrue="1"/>
    <cfRule type="duplicateValues" dxfId="40219" priority="14534" stopIfTrue="1"/>
    <cfRule type="duplicateValues" dxfId="40218" priority="14535" stopIfTrue="1"/>
    <cfRule type="duplicateValues" dxfId="40217" priority="14536" stopIfTrue="1"/>
    <cfRule type="duplicateValues" dxfId="40216" priority="14537" stopIfTrue="1"/>
    <cfRule type="duplicateValues" dxfId="40215" priority="14538" stopIfTrue="1"/>
    <cfRule type="duplicateValues" dxfId="40214" priority="14539" stopIfTrue="1"/>
    <cfRule type="duplicateValues" dxfId="40213" priority="14540" stopIfTrue="1"/>
    <cfRule type="duplicateValues" dxfId="40212" priority="14541" stopIfTrue="1"/>
    <cfRule type="duplicateValues" dxfId="40211" priority="14542" stopIfTrue="1"/>
    <cfRule type="duplicateValues" dxfId="40210" priority="14543" stopIfTrue="1"/>
    <cfRule type="duplicateValues" dxfId="40209" priority="14544" stopIfTrue="1"/>
    <cfRule type="duplicateValues" dxfId="40208" priority="14545" stopIfTrue="1"/>
    <cfRule type="duplicateValues" dxfId="40207" priority="14546" stopIfTrue="1"/>
    <cfRule type="duplicateValues" dxfId="40206" priority="14547" stopIfTrue="1"/>
    <cfRule type="duplicateValues" dxfId="40205" priority="14548" stopIfTrue="1"/>
    <cfRule type="duplicateValues" dxfId="40204" priority="14549" stopIfTrue="1"/>
    <cfRule type="duplicateValues" dxfId="40203" priority="14550" stopIfTrue="1"/>
    <cfRule type="duplicateValues" dxfId="40202" priority="14551" stopIfTrue="1"/>
    <cfRule type="duplicateValues" dxfId="40201" priority="14552" stopIfTrue="1"/>
    <cfRule type="duplicateValues" dxfId="40200" priority="14553" stopIfTrue="1"/>
    <cfRule type="duplicateValues" dxfId="40199" priority="14554" stopIfTrue="1"/>
    <cfRule type="duplicateValues" dxfId="40198" priority="14555" stopIfTrue="1"/>
    <cfRule type="duplicateValues" dxfId="40197" priority="14556" stopIfTrue="1"/>
    <cfRule type="duplicateValues" dxfId="40196" priority="14557" stopIfTrue="1"/>
    <cfRule type="duplicateValues" dxfId="40195" priority="14558" stopIfTrue="1"/>
    <cfRule type="duplicateValues" dxfId="40194" priority="14559" stopIfTrue="1"/>
    <cfRule type="duplicateValues" dxfId="40193" priority="14560" stopIfTrue="1"/>
    <cfRule type="duplicateValues" dxfId="40192" priority="14561" stopIfTrue="1"/>
    <cfRule type="duplicateValues" dxfId="40191" priority="14562" stopIfTrue="1"/>
    <cfRule type="duplicateValues" dxfId="40190" priority="14563" stopIfTrue="1"/>
    <cfRule type="duplicateValues" dxfId="40189" priority="14564" stopIfTrue="1"/>
    <cfRule type="duplicateValues" dxfId="40188" priority="14565" stopIfTrue="1"/>
    <cfRule type="duplicateValues" dxfId="40187" priority="14566" stopIfTrue="1"/>
    <cfRule type="duplicateValues" dxfId="40186" priority="14567" stopIfTrue="1"/>
    <cfRule type="duplicateValues" dxfId="40185" priority="14568" stopIfTrue="1"/>
    <cfRule type="duplicateValues" dxfId="40184" priority="14569" stopIfTrue="1"/>
    <cfRule type="duplicateValues" dxfId="40183" priority="14570" stopIfTrue="1"/>
    <cfRule type="duplicateValues" dxfId="40182" priority="14571" stopIfTrue="1"/>
    <cfRule type="duplicateValues" dxfId="40181" priority="14572" stopIfTrue="1"/>
    <cfRule type="duplicateValues" dxfId="40180" priority="14573" stopIfTrue="1"/>
    <cfRule type="duplicateValues" dxfId="40179" priority="14574" stopIfTrue="1"/>
    <cfRule type="duplicateValues" dxfId="40178" priority="14575" stopIfTrue="1"/>
    <cfRule type="duplicateValues" dxfId="40177" priority="14576" stopIfTrue="1"/>
    <cfRule type="duplicateValues" dxfId="40176" priority="14577" stopIfTrue="1"/>
    <cfRule type="duplicateValues" dxfId="40175" priority="14578" stopIfTrue="1"/>
    <cfRule type="duplicateValues" dxfId="40174" priority="14579" stopIfTrue="1"/>
    <cfRule type="duplicateValues" dxfId="40173" priority="14580" stopIfTrue="1"/>
    <cfRule type="duplicateValues" dxfId="40172" priority="14581" stopIfTrue="1"/>
    <cfRule type="duplicateValues" dxfId="40171" priority="14582" stopIfTrue="1"/>
    <cfRule type="duplicateValues" dxfId="40170" priority="14583" stopIfTrue="1"/>
    <cfRule type="duplicateValues" dxfId="40169" priority="14584" stopIfTrue="1"/>
    <cfRule type="duplicateValues" dxfId="40168" priority="14585" stopIfTrue="1"/>
    <cfRule type="duplicateValues" dxfId="40167" priority="14586" stopIfTrue="1"/>
    <cfRule type="duplicateValues" dxfId="40166" priority="14587" stopIfTrue="1"/>
    <cfRule type="duplicateValues" dxfId="40165" priority="14588" stopIfTrue="1"/>
    <cfRule type="duplicateValues" dxfId="40164" priority="14589" stopIfTrue="1"/>
    <cfRule type="duplicateValues" dxfId="40163" priority="14590" stopIfTrue="1"/>
    <cfRule type="duplicateValues" dxfId="40162" priority="14591" stopIfTrue="1"/>
    <cfRule type="duplicateValues" dxfId="40161" priority="14592" stopIfTrue="1"/>
    <cfRule type="duplicateValues" dxfId="40160" priority="14593" stopIfTrue="1"/>
    <cfRule type="duplicateValues" dxfId="40159" priority="14594" stopIfTrue="1"/>
    <cfRule type="duplicateValues" dxfId="40158" priority="14595" stopIfTrue="1"/>
    <cfRule type="duplicateValues" dxfId="40157" priority="14596" stopIfTrue="1"/>
    <cfRule type="duplicateValues" dxfId="40156" priority="14597" stopIfTrue="1"/>
    <cfRule type="duplicateValues" dxfId="40155" priority="14598" stopIfTrue="1"/>
    <cfRule type="duplicateValues" dxfId="40154" priority="14599" stopIfTrue="1"/>
    <cfRule type="duplicateValues" dxfId="40153" priority="14600" stopIfTrue="1"/>
    <cfRule type="duplicateValues" dxfId="40152" priority="14601" stopIfTrue="1"/>
    <cfRule type="duplicateValues" dxfId="40151" priority="14602" stopIfTrue="1"/>
    <cfRule type="duplicateValues" dxfId="40150" priority="14603" stopIfTrue="1"/>
    <cfRule type="duplicateValues" dxfId="40149" priority="14604" stopIfTrue="1"/>
    <cfRule type="duplicateValues" dxfId="40148" priority="14605" stopIfTrue="1"/>
    <cfRule type="duplicateValues" dxfId="40147" priority="14606" stopIfTrue="1"/>
    <cfRule type="duplicateValues" dxfId="40146" priority="14607" stopIfTrue="1"/>
    <cfRule type="duplicateValues" dxfId="40145" priority="14608" stopIfTrue="1"/>
    <cfRule type="duplicateValues" dxfId="40144" priority="14609" stopIfTrue="1"/>
    <cfRule type="duplicateValues" dxfId="40143" priority="14610" stopIfTrue="1"/>
    <cfRule type="duplicateValues" dxfId="40142" priority="14611" stopIfTrue="1"/>
    <cfRule type="duplicateValues" dxfId="40141" priority="14612" stopIfTrue="1"/>
    <cfRule type="duplicateValues" dxfId="40140" priority="14613" stopIfTrue="1"/>
    <cfRule type="duplicateValues" dxfId="40139" priority="14614" stopIfTrue="1"/>
    <cfRule type="duplicateValues" dxfId="40138" priority="14615" stopIfTrue="1"/>
    <cfRule type="duplicateValues" dxfId="40137" priority="14616" stopIfTrue="1"/>
    <cfRule type="duplicateValues" dxfId="40136" priority="14617" stopIfTrue="1"/>
    <cfRule type="duplicateValues" dxfId="40135" priority="14618" stopIfTrue="1"/>
    <cfRule type="duplicateValues" dxfId="40134" priority="14619" stopIfTrue="1"/>
    <cfRule type="duplicateValues" dxfId="40133" priority="14620" stopIfTrue="1"/>
    <cfRule type="duplicateValues" dxfId="40132" priority="14621" stopIfTrue="1"/>
    <cfRule type="duplicateValues" dxfId="40131" priority="14622" stopIfTrue="1"/>
    <cfRule type="duplicateValues" dxfId="40130" priority="14623" stopIfTrue="1"/>
    <cfRule type="duplicateValues" dxfId="40129" priority="14624" stopIfTrue="1"/>
    <cfRule type="duplicateValues" dxfId="40128" priority="14625" stopIfTrue="1"/>
    <cfRule type="duplicateValues" dxfId="40127" priority="14626" stopIfTrue="1"/>
    <cfRule type="duplicateValues" dxfId="40126" priority="14627" stopIfTrue="1"/>
    <cfRule type="duplicateValues" dxfId="40125" priority="14628" stopIfTrue="1"/>
    <cfRule type="duplicateValues" dxfId="40124" priority="14629" stopIfTrue="1"/>
    <cfRule type="duplicateValues" dxfId="40123" priority="14630" stopIfTrue="1"/>
    <cfRule type="duplicateValues" dxfId="40122" priority="14631" stopIfTrue="1"/>
    <cfRule type="duplicateValues" dxfId="40121" priority="14632" stopIfTrue="1"/>
    <cfRule type="duplicateValues" dxfId="40120" priority="14633" stopIfTrue="1"/>
    <cfRule type="duplicateValues" dxfId="40119" priority="14634" stopIfTrue="1"/>
    <cfRule type="duplicateValues" dxfId="40118" priority="14635" stopIfTrue="1"/>
    <cfRule type="duplicateValues" dxfId="40117" priority="14636" stopIfTrue="1"/>
    <cfRule type="duplicateValues" dxfId="40116" priority="14637" stopIfTrue="1"/>
    <cfRule type="duplicateValues" dxfId="40115" priority="14638" stopIfTrue="1"/>
    <cfRule type="duplicateValues" dxfId="40114" priority="14639" stopIfTrue="1"/>
    <cfRule type="duplicateValues" dxfId="40113" priority="14640" stopIfTrue="1"/>
    <cfRule type="duplicateValues" dxfId="40112" priority="14641" stopIfTrue="1"/>
    <cfRule type="duplicateValues" dxfId="40111" priority="14642" stopIfTrue="1"/>
    <cfRule type="duplicateValues" dxfId="40110" priority="14643" stopIfTrue="1"/>
    <cfRule type="duplicateValues" dxfId="40109" priority="14644" stopIfTrue="1"/>
    <cfRule type="duplicateValues" dxfId="40108" priority="14645" stopIfTrue="1"/>
    <cfRule type="duplicateValues" dxfId="40107" priority="14646" stopIfTrue="1"/>
    <cfRule type="duplicateValues" dxfId="40106" priority="14647" stopIfTrue="1"/>
    <cfRule type="duplicateValues" dxfId="40105" priority="14648" stopIfTrue="1"/>
    <cfRule type="duplicateValues" dxfId="40104" priority="14649" stopIfTrue="1"/>
    <cfRule type="duplicateValues" dxfId="40103" priority="14650" stopIfTrue="1"/>
    <cfRule type="duplicateValues" dxfId="40102" priority="14651" stopIfTrue="1"/>
    <cfRule type="duplicateValues" dxfId="40101" priority="14652" stopIfTrue="1"/>
    <cfRule type="duplicateValues" dxfId="40100" priority="14653" stopIfTrue="1"/>
    <cfRule type="duplicateValues" dxfId="40099" priority="14654" stopIfTrue="1"/>
    <cfRule type="duplicateValues" dxfId="40098" priority="14655" stopIfTrue="1"/>
    <cfRule type="duplicateValues" dxfId="40097" priority="14656" stopIfTrue="1"/>
    <cfRule type="duplicateValues" dxfId="40096" priority="14657" stopIfTrue="1"/>
    <cfRule type="duplicateValues" dxfId="40095" priority="14658" stopIfTrue="1"/>
    <cfRule type="duplicateValues" dxfId="40094" priority="14659" stopIfTrue="1"/>
    <cfRule type="duplicateValues" dxfId="40093" priority="14660" stopIfTrue="1"/>
    <cfRule type="duplicateValues" dxfId="40092" priority="14661" stopIfTrue="1"/>
    <cfRule type="duplicateValues" dxfId="40091" priority="14662" stopIfTrue="1"/>
    <cfRule type="duplicateValues" dxfId="40090" priority="14663" stopIfTrue="1"/>
    <cfRule type="duplicateValues" dxfId="40089" priority="14664" stopIfTrue="1"/>
    <cfRule type="duplicateValues" dxfId="40088" priority="14665" stopIfTrue="1"/>
    <cfRule type="duplicateValues" dxfId="40087" priority="14666" stopIfTrue="1"/>
    <cfRule type="duplicateValues" dxfId="40086" priority="14667" stopIfTrue="1"/>
    <cfRule type="duplicateValues" dxfId="40085" priority="14668" stopIfTrue="1"/>
    <cfRule type="duplicateValues" dxfId="40084" priority="14669" stopIfTrue="1"/>
    <cfRule type="duplicateValues" dxfId="40083" priority="14670" stopIfTrue="1"/>
    <cfRule type="duplicateValues" dxfId="40082" priority="14671" stopIfTrue="1"/>
    <cfRule type="duplicateValues" dxfId="40081" priority="14672" stopIfTrue="1"/>
    <cfRule type="duplicateValues" dxfId="40080" priority="14673" stopIfTrue="1"/>
    <cfRule type="duplicateValues" dxfId="40079" priority="14674" stopIfTrue="1"/>
    <cfRule type="duplicateValues" dxfId="40078" priority="14675" stopIfTrue="1"/>
    <cfRule type="duplicateValues" dxfId="40077" priority="14676" stopIfTrue="1"/>
    <cfRule type="duplicateValues" dxfId="40076" priority="14677" stopIfTrue="1"/>
    <cfRule type="duplicateValues" dxfId="40075" priority="14678" stopIfTrue="1"/>
    <cfRule type="duplicateValues" dxfId="40074" priority="14679" stopIfTrue="1"/>
    <cfRule type="duplicateValues" dxfId="40073" priority="14680" stopIfTrue="1"/>
    <cfRule type="duplicateValues" dxfId="40072" priority="14681" stopIfTrue="1"/>
    <cfRule type="duplicateValues" dxfId="40071" priority="14682" stopIfTrue="1"/>
    <cfRule type="duplicateValues" dxfId="40070" priority="14683" stopIfTrue="1"/>
    <cfRule type="duplicateValues" dxfId="40069" priority="14684" stopIfTrue="1"/>
    <cfRule type="duplicateValues" dxfId="40068" priority="14685" stopIfTrue="1"/>
    <cfRule type="duplicateValues" dxfId="40067" priority="14686" stopIfTrue="1"/>
    <cfRule type="duplicateValues" dxfId="40066" priority="14687" stopIfTrue="1"/>
    <cfRule type="duplicateValues" dxfId="40065" priority="14688" stopIfTrue="1"/>
    <cfRule type="duplicateValues" dxfId="40064" priority="14689" stopIfTrue="1"/>
    <cfRule type="duplicateValues" dxfId="40063" priority="14690" stopIfTrue="1"/>
    <cfRule type="duplicateValues" dxfId="40062" priority="14691" stopIfTrue="1"/>
    <cfRule type="duplicateValues" dxfId="40061" priority="14692" stopIfTrue="1"/>
    <cfRule type="duplicateValues" dxfId="40060" priority="14693" stopIfTrue="1"/>
    <cfRule type="duplicateValues" dxfId="40059" priority="14694" stopIfTrue="1"/>
    <cfRule type="duplicateValues" dxfId="40058" priority="14695" stopIfTrue="1"/>
    <cfRule type="duplicateValues" dxfId="40057" priority="14696" stopIfTrue="1"/>
    <cfRule type="duplicateValues" dxfId="40056" priority="14697" stopIfTrue="1"/>
    <cfRule type="duplicateValues" dxfId="40055" priority="14698" stopIfTrue="1"/>
    <cfRule type="duplicateValues" dxfId="40054" priority="14699" stopIfTrue="1"/>
    <cfRule type="duplicateValues" dxfId="40053" priority="14700" stopIfTrue="1"/>
    <cfRule type="duplicateValues" dxfId="40052" priority="14701" stopIfTrue="1"/>
    <cfRule type="duplicateValues" dxfId="40051" priority="14702" stopIfTrue="1"/>
    <cfRule type="duplicateValues" dxfId="40050" priority="14703" stopIfTrue="1"/>
    <cfRule type="duplicateValues" dxfId="40049" priority="14704" stopIfTrue="1"/>
    <cfRule type="duplicateValues" dxfId="40048" priority="14705" stopIfTrue="1"/>
    <cfRule type="duplicateValues" dxfId="40047" priority="14706" stopIfTrue="1"/>
    <cfRule type="duplicateValues" dxfId="40046" priority="14707" stopIfTrue="1"/>
    <cfRule type="duplicateValues" dxfId="40045" priority="14708" stopIfTrue="1"/>
    <cfRule type="duplicateValues" dxfId="40044" priority="14709" stopIfTrue="1"/>
    <cfRule type="duplicateValues" dxfId="40043" priority="14710" stopIfTrue="1"/>
    <cfRule type="duplicateValues" dxfId="40042" priority="14711" stopIfTrue="1"/>
    <cfRule type="duplicateValues" dxfId="40041" priority="14712" stopIfTrue="1"/>
    <cfRule type="duplicateValues" dxfId="40040" priority="14713" stopIfTrue="1"/>
    <cfRule type="duplicateValues" dxfId="40039" priority="14714" stopIfTrue="1"/>
    <cfRule type="duplicateValues" dxfId="40038" priority="14715" stopIfTrue="1"/>
    <cfRule type="duplicateValues" dxfId="40037" priority="14716" stopIfTrue="1"/>
    <cfRule type="duplicateValues" dxfId="40036" priority="14717" stopIfTrue="1"/>
    <cfRule type="duplicateValues" dxfId="40035" priority="14718" stopIfTrue="1"/>
    <cfRule type="duplicateValues" dxfId="40034" priority="14719" stopIfTrue="1"/>
    <cfRule type="duplicateValues" dxfId="40033" priority="14720" stopIfTrue="1"/>
    <cfRule type="duplicateValues" dxfId="40032" priority="14721" stopIfTrue="1"/>
    <cfRule type="duplicateValues" dxfId="40031" priority="14722" stopIfTrue="1"/>
    <cfRule type="duplicateValues" dxfId="40030" priority="14723" stopIfTrue="1"/>
    <cfRule type="duplicateValues" dxfId="40029" priority="14724" stopIfTrue="1"/>
    <cfRule type="duplicateValues" dxfId="40028" priority="14725" stopIfTrue="1"/>
    <cfRule type="duplicateValues" dxfId="40027" priority="14726" stopIfTrue="1"/>
    <cfRule type="duplicateValues" dxfId="40026" priority="14727" stopIfTrue="1"/>
    <cfRule type="duplicateValues" dxfId="40025" priority="14728" stopIfTrue="1"/>
    <cfRule type="duplicateValues" dxfId="40024" priority="14729" stopIfTrue="1"/>
    <cfRule type="duplicateValues" dxfId="40023" priority="14730" stopIfTrue="1"/>
    <cfRule type="duplicateValues" dxfId="40022" priority="14731" stopIfTrue="1"/>
    <cfRule type="duplicateValues" dxfId="40021" priority="14732" stopIfTrue="1"/>
    <cfRule type="duplicateValues" dxfId="40020" priority="14733" stopIfTrue="1"/>
    <cfRule type="duplicateValues" dxfId="40019" priority="14734" stopIfTrue="1"/>
    <cfRule type="duplicateValues" dxfId="40018" priority="14735" stopIfTrue="1"/>
    <cfRule type="duplicateValues" dxfId="40017" priority="14736" stopIfTrue="1"/>
    <cfRule type="duplicateValues" dxfId="40016" priority="14737" stopIfTrue="1"/>
    <cfRule type="duplicateValues" dxfId="40015" priority="14738" stopIfTrue="1"/>
    <cfRule type="duplicateValues" dxfId="40014" priority="14739" stopIfTrue="1"/>
    <cfRule type="duplicateValues" dxfId="40013" priority="14740" stopIfTrue="1"/>
    <cfRule type="duplicateValues" dxfId="40012" priority="14741" stopIfTrue="1"/>
    <cfRule type="duplicateValues" dxfId="40011" priority="14742" stopIfTrue="1"/>
    <cfRule type="duplicateValues" dxfId="40010" priority="14743" stopIfTrue="1"/>
    <cfRule type="duplicateValues" dxfId="40009" priority="14744" stopIfTrue="1"/>
    <cfRule type="duplicateValues" dxfId="40008" priority="14745" stopIfTrue="1"/>
    <cfRule type="duplicateValues" dxfId="40007" priority="14746" stopIfTrue="1"/>
    <cfRule type="duplicateValues" dxfId="40006" priority="14747" stopIfTrue="1"/>
    <cfRule type="duplicateValues" dxfId="40005" priority="14748" stopIfTrue="1"/>
    <cfRule type="duplicateValues" dxfId="40004" priority="14749" stopIfTrue="1"/>
    <cfRule type="duplicateValues" dxfId="40003" priority="14750" stopIfTrue="1"/>
    <cfRule type="duplicateValues" dxfId="40002" priority="14751" stopIfTrue="1"/>
    <cfRule type="duplicateValues" dxfId="40001" priority="14752" stopIfTrue="1"/>
    <cfRule type="duplicateValues" dxfId="40000" priority="14753" stopIfTrue="1"/>
    <cfRule type="duplicateValues" dxfId="39999" priority="14754" stopIfTrue="1"/>
    <cfRule type="duplicateValues" dxfId="39998" priority="14755" stopIfTrue="1"/>
    <cfRule type="duplicateValues" dxfId="39997" priority="14756" stopIfTrue="1"/>
    <cfRule type="duplicateValues" dxfId="39996" priority="14757" stopIfTrue="1"/>
    <cfRule type="duplicateValues" dxfId="39995" priority="14758" stopIfTrue="1"/>
    <cfRule type="duplicateValues" dxfId="39994" priority="14759" stopIfTrue="1"/>
    <cfRule type="duplicateValues" dxfId="39993" priority="14760" stopIfTrue="1"/>
    <cfRule type="duplicateValues" dxfId="39992" priority="14761" stopIfTrue="1"/>
    <cfRule type="duplicateValues" dxfId="39991" priority="14762" stopIfTrue="1"/>
    <cfRule type="duplicateValues" dxfId="39990" priority="14763" stopIfTrue="1"/>
    <cfRule type="duplicateValues" dxfId="39989" priority="14764" stopIfTrue="1"/>
    <cfRule type="duplicateValues" dxfId="39988" priority="14765" stopIfTrue="1"/>
    <cfRule type="duplicateValues" dxfId="39987" priority="14766" stopIfTrue="1"/>
    <cfRule type="duplicateValues" dxfId="39986" priority="14767" stopIfTrue="1"/>
    <cfRule type="duplicateValues" dxfId="39985" priority="14768" stopIfTrue="1"/>
    <cfRule type="duplicateValues" dxfId="39984" priority="14769" stopIfTrue="1"/>
  </conditionalFormatting>
  <conditionalFormatting sqref="J4">
    <cfRule type="duplicateValues" dxfId="39983" priority="14434" stopIfTrue="1"/>
    <cfRule type="duplicateValues" dxfId="39982" priority="14435" stopIfTrue="1"/>
    <cfRule type="duplicateValues" dxfId="39981" priority="14436" stopIfTrue="1"/>
    <cfRule type="duplicateValues" dxfId="39980" priority="14437" stopIfTrue="1"/>
    <cfRule type="duplicateValues" dxfId="39979" priority="14438" stopIfTrue="1"/>
    <cfRule type="duplicateValues" dxfId="39978" priority="14439" stopIfTrue="1"/>
    <cfRule type="duplicateValues" dxfId="39977" priority="14440" stopIfTrue="1"/>
    <cfRule type="duplicateValues" dxfId="39976" priority="14441" stopIfTrue="1"/>
    <cfRule type="duplicateValues" dxfId="39975" priority="14442" stopIfTrue="1"/>
    <cfRule type="duplicateValues" dxfId="39974" priority="14443" stopIfTrue="1"/>
    <cfRule type="duplicateValues" dxfId="39973" priority="14444" stopIfTrue="1"/>
    <cfRule type="duplicateValues" dxfId="39972" priority="14445" stopIfTrue="1"/>
    <cfRule type="duplicateValues" dxfId="39971" priority="14446" stopIfTrue="1"/>
    <cfRule type="duplicateValues" dxfId="39970" priority="14447" stopIfTrue="1"/>
    <cfRule type="duplicateValues" dxfId="39969" priority="14448" stopIfTrue="1"/>
    <cfRule type="duplicateValues" dxfId="39968" priority="14449" stopIfTrue="1"/>
  </conditionalFormatting>
  <conditionalFormatting sqref="K4">
    <cfRule type="duplicateValues" dxfId="39967" priority="14418" stopIfTrue="1"/>
    <cfRule type="duplicateValues" dxfId="39966" priority="14419" stopIfTrue="1"/>
    <cfRule type="duplicateValues" dxfId="39965" priority="14420" stopIfTrue="1"/>
    <cfRule type="duplicateValues" dxfId="39964" priority="14421" stopIfTrue="1"/>
    <cfRule type="duplicateValues" dxfId="39963" priority="14422" stopIfTrue="1"/>
    <cfRule type="duplicateValues" dxfId="39962" priority="14423" stopIfTrue="1"/>
    <cfRule type="duplicateValues" dxfId="39961" priority="14424" stopIfTrue="1"/>
    <cfRule type="duplicateValues" dxfId="39960" priority="14425" stopIfTrue="1"/>
    <cfRule type="duplicateValues" dxfId="39959" priority="14426" stopIfTrue="1"/>
    <cfRule type="duplicateValues" dxfId="39958" priority="14427" stopIfTrue="1"/>
    <cfRule type="duplicateValues" dxfId="39957" priority="14428" stopIfTrue="1"/>
    <cfRule type="duplicateValues" dxfId="39956" priority="14429" stopIfTrue="1"/>
    <cfRule type="duplicateValues" dxfId="39955" priority="14430" stopIfTrue="1"/>
    <cfRule type="duplicateValues" dxfId="39954" priority="14431" stopIfTrue="1"/>
    <cfRule type="duplicateValues" dxfId="39953" priority="14432" stopIfTrue="1"/>
    <cfRule type="duplicateValues" dxfId="39952" priority="14433" stopIfTrue="1"/>
  </conditionalFormatting>
  <conditionalFormatting sqref="J5">
    <cfRule type="duplicateValues" dxfId="39951" priority="14402" stopIfTrue="1"/>
    <cfRule type="duplicateValues" dxfId="39950" priority="14403" stopIfTrue="1"/>
    <cfRule type="duplicateValues" dxfId="39949" priority="14404" stopIfTrue="1"/>
    <cfRule type="duplicateValues" dxfId="39948" priority="14405" stopIfTrue="1"/>
    <cfRule type="duplicateValues" dxfId="39947" priority="14406" stopIfTrue="1"/>
    <cfRule type="duplicateValues" dxfId="39946" priority="14407" stopIfTrue="1"/>
    <cfRule type="duplicateValues" dxfId="39945" priority="14408" stopIfTrue="1"/>
    <cfRule type="duplicateValues" dxfId="39944" priority="14409" stopIfTrue="1"/>
    <cfRule type="duplicateValues" dxfId="39943" priority="14410" stopIfTrue="1"/>
    <cfRule type="duplicateValues" dxfId="39942" priority="14411" stopIfTrue="1"/>
    <cfRule type="duplicateValues" dxfId="39941" priority="14412" stopIfTrue="1"/>
    <cfRule type="duplicateValues" dxfId="39940" priority="14413" stopIfTrue="1"/>
    <cfRule type="duplicateValues" dxfId="39939" priority="14414" stopIfTrue="1"/>
    <cfRule type="duplicateValues" dxfId="39938" priority="14415" stopIfTrue="1"/>
    <cfRule type="duplicateValues" dxfId="39937" priority="14416" stopIfTrue="1"/>
    <cfRule type="duplicateValues" dxfId="39936" priority="14417" stopIfTrue="1"/>
  </conditionalFormatting>
  <conditionalFormatting sqref="K5">
    <cfRule type="duplicateValues" dxfId="39935" priority="14386" stopIfTrue="1"/>
    <cfRule type="duplicateValues" dxfId="39934" priority="14387" stopIfTrue="1"/>
    <cfRule type="duplicateValues" dxfId="39933" priority="14388" stopIfTrue="1"/>
    <cfRule type="duplicateValues" dxfId="39932" priority="14389" stopIfTrue="1"/>
    <cfRule type="duplicateValues" dxfId="39931" priority="14390" stopIfTrue="1"/>
    <cfRule type="duplicateValues" dxfId="39930" priority="14391" stopIfTrue="1"/>
    <cfRule type="duplicateValues" dxfId="39929" priority="14392" stopIfTrue="1"/>
    <cfRule type="duplicateValues" dxfId="39928" priority="14393" stopIfTrue="1"/>
    <cfRule type="duplicateValues" dxfId="39927" priority="14394" stopIfTrue="1"/>
    <cfRule type="duplicateValues" dxfId="39926" priority="14395" stopIfTrue="1"/>
    <cfRule type="duplicateValues" dxfId="39925" priority="14396" stopIfTrue="1"/>
    <cfRule type="duplicateValues" dxfId="39924" priority="14397" stopIfTrue="1"/>
    <cfRule type="duplicateValues" dxfId="39923" priority="14398" stopIfTrue="1"/>
    <cfRule type="duplicateValues" dxfId="39922" priority="14399" stopIfTrue="1"/>
    <cfRule type="duplicateValues" dxfId="39921" priority="14400" stopIfTrue="1"/>
    <cfRule type="duplicateValues" dxfId="39920" priority="14401" stopIfTrue="1"/>
  </conditionalFormatting>
  <conditionalFormatting sqref="I6">
    <cfRule type="duplicateValues" dxfId="39919" priority="14066" stopIfTrue="1"/>
    <cfRule type="duplicateValues" dxfId="39918" priority="14067" stopIfTrue="1"/>
    <cfRule type="duplicateValues" dxfId="39917" priority="14068" stopIfTrue="1"/>
    <cfRule type="duplicateValues" dxfId="39916" priority="14069" stopIfTrue="1"/>
    <cfRule type="duplicateValues" dxfId="39915" priority="14070" stopIfTrue="1"/>
    <cfRule type="duplicateValues" dxfId="39914" priority="14071" stopIfTrue="1"/>
    <cfRule type="duplicateValues" dxfId="39913" priority="14072" stopIfTrue="1"/>
    <cfRule type="duplicateValues" dxfId="39912" priority="14073" stopIfTrue="1"/>
    <cfRule type="duplicateValues" dxfId="39911" priority="14074" stopIfTrue="1"/>
    <cfRule type="duplicateValues" dxfId="39910" priority="14075" stopIfTrue="1"/>
    <cfRule type="duplicateValues" dxfId="39909" priority="14076" stopIfTrue="1"/>
    <cfRule type="duplicateValues" dxfId="39908" priority="14077" stopIfTrue="1"/>
    <cfRule type="duplicateValues" dxfId="39907" priority="14078" stopIfTrue="1"/>
    <cfRule type="duplicateValues" dxfId="39906" priority="14079" stopIfTrue="1"/>
    <cfRule type="duplicateValues" dxfId="39905" priority="14080" stopIfTrue="1"/>
    <cfRule type="duplicateValues" dxfId="39904" priority="14081" stopIfTrue="1"/>
    <cfRule type="duplicateValues" dxfId="39903" priority="14082" stopIfTrue="1"/>
    <cfRule type="duplicateValues" dxfId="39902" priority="14083" stopIfTrue="1"/>
    <cfRule type="duplicateValues" dxfId="39901" priority="14084" stopIfTrue="1"/>
    <cfRule type="duplicateValues" dxfId="39900" priority="14085" stopIfTrue="1"/>
    <cfRule type="duplicateValues" dxfId="39899" priority="14086" stopIfTrue="1"/>
    <cfRule type="duplicateValues" dxfId="39898" priority="14087" stopIfTrue="1"/>
    <cfRule type="duplicateValues" dxfId="39897" priority="14088" stopIfTrue="1"/>
    <cfRule type="duplicateValues" dxfId="39896" priority="14089" stopIfTrue="1"/>
    <cfRule type="duplicateValues" dxfId="39895" priority="14090" stopIfTrue="1"/>
    <cfRule type="duplicateValues" dxfId="39894" priority="14091" stopIfTrue="1"/>
    <cfRule type="duplicateValues" dxfId="39893" priority="14092" stopIfTrue="1"/>
    <cfRule type="duplicateValues" dxfId="39892" priority="14093" stopIfTrue="1"/>
    <cfRule type="duplicateValues" dxfId="39891" priority="14094" stopIfTrue="1"/>
    <cfRule type="duplicateValues" dxfId="39890" priority="14095" stopIfTrue="1"/>
    <cfRule type="duplicateValues" dxfId="39889" priority="14096" stopIfTrue="1"/>
    <cfRule type="duplicateValues" dxfId="39888" priority="14097" stopIfTrue="1"/>
    <cfRule type="duplicateValues" dxfId="39887" priority="14098" stopIfTrue="1"/>
    <cfRule type="duplicateValues" dxfId="39886" priority="14099" stopIfTrue="1"/>
    <cfRule type="duplicateValues" dxfId="39885" priority="14100" stopIfTrue="1"/>
    <cfRule type="duplicateValues" dxfId="39884" priority="14101" stopIfTrue="1"/>
    <cfRule type="duplicateValues" dxfId="39883" priority="14102" stopIfTrue="1"/>
    <cfRule type="duplicateValues" dxfId="39882" priority="14103" stopIfTrue="1"/>
    <cfRule type="duplicateValues" dxfId="39881" priority="14104" stopIfTrue="1"/>
    <cfRule type="duplicateValues" dxfId="39880" priority="14105" stopIfTrue="1"/>
    <cfRule type="duplicateValues" dxfId="39879" priority="14106" stopIfTrue="1"/>
    <cfRule type="duplicateValues" dxfId="39878" priority="14107" stopIfTrue="1"/>
    <cfRule type="duplicateValues" dxfId="39877" priority="14108" stopIfTrue="1"/>
    <cfRule type="duplicateValues" dxfId="39876" priority="14109" stopIfTrue="1"/>
    <cfRule type="duplicateValues" dxfId="39875" priority="14110" stopIfTrue="1"/>
    <cfRule type="duplicateValues" dxfId="39874" priority="14111" stopIfTrue="1"/>
    <cfRule type="duplicateValues" dxfId="39873" priority="14112" stopIfTrue="1"/>
    <cfRule type="duplicateValues" dxfId="39872" priority="14113" stopIfTrue="1"/>
    <cfRule type="duplicateValues" dxfId="39871" priority="14114" stopIfTrue="1"/>
    <cfRule type="duplicateValues" dxfId="39870" priority="14115" stopIfTrue="1"/>
    <cfRule type="duplicateValues" dxfId="39869" priority="14116" stopIfTrue="1"/>
    <cfRule type="duplicateValues" dxfId="39868" priority="14117" stopIfTrue="1"/>
    <cfRule type="duplicateValues" dxfId="39867" priority="14118" stopIfTrue="1"/>
    <cfRule type="duplicateValues" dxfId="39866" priority="14119" stopIfTrue="1"/>
    <cfRule type="duplicateValues" dxfId="39865" priority="14120" stopIfTrue="1"/>
    <cfRule type="duplicateValues" dxfId="39864" priority="14121" stopIfTrue="1"/>
    <cfRule type="duplicateValues" dxfId="39863" priority="14122" stopIfTrue="1"/>
    <cfRule type="duplicateValues" dxfId="39862" priority="14123" stopIfTrue="1"/>
    <cfRule type="duplicateValues" dxfId="39861" priority="14124" stopIfTrue="1"/>
    <cfRule type="duplicateValues" dxfId="39860" priority="14125" stopIfTrue="1"/>
    <cfRule type="duplicateValues" dxfId="39859" priority="14126" stopIfTrue="1"/>
    <cfRule type="duplicateValues" dxfId="39858" priority="14127" stopIfTrue="1"/>
    <cfRule type="duplicateValues" dxfId="39857" priority="14128" stopIfTrue="1"/>
    <cfRule type="duplicateValues" dxfId="39856" priority="14129" stopIfTrue="1"/>
    <cfRule type="duplicateValues" dxfId="39855" priority="14130" stopIfTrue="1"/>
    <cfRule type="duplicateValues" dxfId="39854" priority="14131" stopIfTrue="1"/>
    <cfRule type="duplicateValues" dxfId="39853" priority="14132" stopIfTrue="1"/>
    <cfRule type="duplicateValues" dxfId="39852" priority="14133" stopIfTrue="1"/>
    <cfRule type="duplicateValues" dxfId="39851" priority="14134" stopIfTrue="1"/>
    <cfRule type="duplicateValues" dxfId="39850" priority="14135" stopIfTrue="1"/>
    <cfRule type="duplicateValues" dxfId="39849" priority="14136" stopIfTrue="1"/>
    <cfRule type="duplicateValues" dxfId="39848" priority="14137" stopIfTrue="1"/>
    <cfRule type="duplicateValues" dxfId="39847" priority="14138" stopIfTrue="1"/>
    <cfRule type="duplicateValues" dxfId="39846" priority="14139" stopIfTrue="1"/>
    <cfRule type="duplicateValues" dxfId="39845" priority="14140" stopIfTrue="1"/>
    <cfRule type="duplicateValues" dxfId="39844" priority="14141" stopIfTrue="1"/>
    <cfRule type="duplicateValues" dxfId="39843" priority="14142" stopIfTrue="1"/>
    <cfRule type="duplicateValues" dxfId="39842" priority="14143" stopIfTrue="1"/>
    <cfRule type="duplicateValues" dxfId="39841" priority="14144" stopIfTrue="1"/>
    <cfRule type="duplicateValues" dxfId="39840" priority="14145" stopIfTrue="1"/>
    <cfRule type="duplicateValues" dxfId="39839" priority="14146" stopIfTrue="1"/>
    <cfRule type="duplicateValues" dxfId="39838" priority="14147" stopIfTrue="1"/>
    <cfRule type="duplicateValues" dxfId="39837" priority="14148" stopIfTrue="1"/>
    <cfRule type="duplicateValues" dxfId="39836" priority="14149" stopIfTrue="1"/>
    <cfRule type="duplicateValues" dxfId="39835" priority="14150" stopIfTrue="1"/>
    <cfRule type="duplicateValues" dxfId="39834" priority="14151" stopIfTrue="1"/>
    <cfRule type="duplicateValues" dxfId="39833" priority="14152" stopIfTrue="1"/>
    <cfRule type="duplicateValues" dxfId="39832" priority="14153" stopIfTrue="1"/>
    <cfRule type="duplicateValues" dxfId="39831" priority="14154" stopIfTrue="1"/>
    <cfRule type="duplicateValues" dxfId="39830" priority="14155" stopIfTrue="1"/>
    <cfRule type="duplicateValues" dxfId="39829" priority="14156" stopIfTrue="1"/>
    <cfRule type="duplicateValues" dxfId="39828" priority="14157" stopIfTrue="1"/>
    <cfRule type="duplicateValues" dxfId="39827" priority="14158" stopIfTrue="1"/>
    <cfRule type="duplicateValues" dxfId="39826" priority="14159" stopIfTrue="1"/>
    <cfRule type="duplicateValues" dxfId="39825" priority="14160" stopIfTrue="1"/>
    <cfRule type="duplicateValues" dxfId="39824" priority="14161" stopIfTrue="1"/>
    <cfRule type="duplicateValues" dxfId="39823" priority="14162" stopIfTrue="1"/>
    <cfRule type="duplicateValues" dxfId="39822" priority="14163" stopIfTrue="1"/>
    <cfRule type="duplicateValues" dxfId="39821" priority="14164" stopIfTrue="1"/>
    <cfRule type="duplicateValues" dxfId="39820" priority="14165" stopIfTrue="1"/>
    <cfRule type="duplicateValues" dxfId="39819" priority="14166" stopIfTrue="1"/>
    <cfRule type="duplicateValues" dxfId="39818" priority="14167" stopIfTrue="1"/>
    <cfRule type="duplicateValues" dxfId="39817" priority="14168" stopIfTrue="1"/>
    <cfRule type="duplicateValues" dxfId="39816" priority="14169" stopIfTrue="1"/>
    <cfRule type="duplicateValues" dxfId="39815" priority="14170" stopIfTrue="1"/>
    <cfRule type="duplicateValues" dxfId="39814" priority="14171" stopIfTrue="1"/>
    <cfRule type="duplicateValues" dxfId="39813" priority="14172" stopIfTrue="1"/>
    <cfRule type="duplicateValues" dxfId="39812" priority="14173" stopIfTrue="1"/>
    <cfRule type="duplicateValues" dxfId="39811" priority="14174" stopIfTrue="1"/>
    <cfRule type="duplicateValues" dxfId="39810" priority="14175" stopIfTrue="1"/>
    <cfRule type="duplicateValues" dxfId="39809" priority="14176" stopIfTrue="1"/>
    <cfRule type="duplicateValues" dxfId="39808" priority="14177" stopIfTrue="1"/>
    <cfRule type="duplicateValues" dxfId="39807" priority="14178" stopIfTrue="1"/>
    <cfRule type="duplicateValues" dxfId="39806" priority="14179" stopIfTrue="1"/>
    <cfRule type="duplicateValues" dxfId="39805" priority="14180" stopIfTrue="1"/>
    <cfRule type="duplicateValues" dxfId="39804" priority="14181" stopIfTrue="1"/>
    <cfRule type="duplicateValues" dxfId="39803" priority="14182" stopIfTrue="1"/>
    <cfRule type="duplicateValues" dxfId="39802" priority="14183" stopIfTrue="1"/>
    <cfRule type="duplicateValues" dxfId="39801" priority="14184" stopIfTrue="1"/>
    <cfRule type="duplicateValues" dxfId="39800" priority="14185" stopIfTrue="1"/>
    <cfRule type="duplicateValues" dxfId="39799" priority="14186" stopIfTrue="1"/>
    <cfRule type="duplicateValues" dxfId="39798" priority="14187" stopIfTrue="1"/>
    <cfRule type="duplicateValues" dxfId="39797" priority="14188" stopIfTrue="1"/>
    <cfRule type="duplicateValues" dxfId="39796" priority="14189" stopIfTrue="1"/>
    <cfRule type="duplicateValues" dxfId="39795" priority="14190" stopIfTrue="1"/>
    <cfRule type="duplicateValues" dxfId="39794" priority="14191" stopIfTrue="1"/>
    <cfRule type="duplicateValues" dxfId="39793" priority="14192" stopIfTrue="1"/>
    <cfRule type="duplicateValues" dxfId="39792" priority="14193" stopIfTrue="1"/>
    <cfRule type="duplicateValues" dxfId="39791" priority="14194" stopIfTrue="1"/>
    <cfRule type="duplicateValues" dxfId="39790" priority="14195" stopIfTrue="1"/>
    <cfRule type="duplicateValues" dxfId="39789" priority="14196" stopIfTrue="1"/>
    <cfRule type="duplicateValues" dxfId="39788" priority="14197" stopIfTrue="1"/>
    <cfRule type="duplicateValues" dxfId="39787" priority="14198" stopIfTrue="1"/>
    <cfRule type="duplicateValues" dxfId="39786" priority="14199" stopIfTrue="1"/>
    <cfRule type="duplicateValues" dxfId="39785" priority="14200" stopIfTrue="1"/>
    <cfRule type="duplicateValues" dxfId="39784" priority="14201" stopIfTrue="1"/>
    <cfRule type="duplicateValues" dxfId="39783" priority="14202" stopIfTrue="1"/>
    <cfRule type="duplicateValues" dxfId="39782" priority="14203" stopIfTrue="1"/>
    <cfRule type="duplicateValues" dxfId="39781" priority="14204" stopIfTrue="1"/>
    <cfRule type="duplicateValues" dxfId="39780" priority="14205" stopIfTrue="1"/>
    <cfRule type="duplicateValues" dxfId="39779" priority="14206" stopIfTrue="1"/>
    <cfRule type="duplicateValues" dxfId="39778" priority="14207" stopIfTrue="1"/>
    <cfRule type="duplicateValues" dxfId="39777" priority="14208" stopIfTrue="1"/>
    <cfRule type="duplicateValues" dxfId="39776" priority="14209" stopIfTrue="1"/>
    <cfRule type="duplicateValues" dxfId="39775" priority="14210" stopIfTrue="1"/>
    <cfRule type="duplicateValues" dxfId="39774" priority="14211" stopIfTrue="1"/>
    <cfRule type="duplicateValues" dxfId="39773" priority="14212" stopIfTrue="1"/>
    <cfRule type="duplicateValues" dxfId="39772" priority="14213" stopIfTrue="1"/>
    <cfRule type="duplicateValues" dxfId="39771" priority="14214" stopIfTrue="1"/>
    <cfRule type="duplicateValues" dxfId="39770" priority="14215" stopIfTrue="1"/>
    <cfRule type="duplicateValues" dxfId="39769" priority="14216" stopIfTrue="1"/>
    <cfRule type="duplicateValues" dxfId="39768" priority="14217" stopIfTrue="1"/>
    <cfRule type="duplicateValues" dxfId="39767" priority="14218" stopIfTrue="1"/>
    <cfRule type="duplicateValues" dxfId="39766" priority="14219" stopIfTrue="1"/>
    <cfRule type="duplicateValues" dxfId="39765" priority="14220" stopIfTrue="1"/>
    <cfRule type="duplicateValues" dxfId="39764" priority="14221" stopIfTrue="1"/>
    <cfRule type="duplicateValues" dxfId="39763" priority="14222" stopIfTrue="1"/>
    <cfRule type="duplicateValues" dxfId="39762" priority="14223" stopIfTrue="1"/>
    <cfRule type="duplicateValues" dxfId="39761" priority="14224" stopIfTrue="1"/>
    <cfRule type="duplicateValues" dxfId="39760" priority="14225" stopIfTrue="1"/>
    <cfRule type="duplicateValues" dxfId="39759" priority="14226" stopIfTrue="1"/>
    <cfRule type="duplicateValues" dxfId="39758" priority="14227" stopIfTrue="1"/>
    <cfRule type="duplicateValues" dxfId="39757" priority="14228" stopIfTrue="1"/>
    <cfRule type="duplicateValues" dxfId="39756" priority="14229" stopIfTrue="1"/>
    <cfRule type="duplicateValues" dxfId="39755" priority="14230" stopIfTrue="1"/>
    <cfRule type="duplicateValues" dxfId="39754" priority="14231" stopIfTrue="1"/>
    <cfRule type="duplicateValues" dxfId="39753" priority="14232" stopIfTrue="1"/>
    <cfRule type="duplicateValues" dxfId="39752" priority="14233" stopIfTrue="1"/>
    <cfRule type="duplicateValues" dxfId="39751" priority="14234" stopIfTrue="1"/>
    <cfRule type="duplicateValues" dxfId="39750" priority="14235" stopIfTrue="1"/>
    <cfRule type="duplicateValues" dxfId="39749" priority="14236" stopIfTrue="1"/>
    <cfRule type="duplicateValues" dxfId="39748" priority="14237" stopIfTrue="1"/>
    <cfRule type="duplicateValues" dxfId="39747" priority="14238" stopIfTrue="1"/>
    <cfRule type="duplicateValues" dxfId="39746" priority="14239" stopIfTrue="1"/>
    <cfRule type="duplicateValues" dxfId="39745" priority="14240" stopIfTrue="1"/>
    <cfRule type="duplicateValues" dxfId="39744" priority="14241" stopIfTrue="1"/>
    <cfRule type="duplicateValues" dxfId="39743" priority="14242" stopIfTrue="1"/>
    <cfRule type="duplicateValues" dxfId="39742" priority="14243" stopIfTrue="1"/>
    <cfRule type="duplicateValues" dxfId="39741" priority="14244" stopIfTrue="1"/>
    <cfRule type="duplicateValues" dxfId="39740" priority="14245" stopIfTrue="1"/>
    <cfRule type="duplicateValues" dxfId="39739" priority="14246" stopIfTrue="1"/>
    <cfRule type="duplicateValues" dxfId="39738" priority="14247" stopIfTrue="1"/>
    <cfRule type="duplicateValues" dxfId="39737" priority="14248" stopIfTrue="1"/>
    <cfRule type="duplicateValues" dxfId="39736" priority="14249" stopIfTrue="1"/>
    <cfRule type="duplicateValues" dxfId="39735" priority="14250" stopIfTrue="1"/>
    <cfRule type="duplicateValues" dxfId="39734" priority="14251" stopIfTrue="1"/>
    <cfRule type="duplicateValues" dxfId="39733" priority="14252" stopIfTrue="1"/>
    <cfRule type="duplicateValues" dxfId="39732" priority="14253" stopIfTrue="1"/>
    <cfRule type="duplicateValues" dxfId="39731" priority="14254" stopIfTrue="1"/>
    <cfRule type="duplicateValues" dxfId="39730" priority="14255" stopIfTrue="1"/>
    <cfRule type="duplicateValues" dxfId="39729" priority="14256" stopIfTrue="1"/>
    <cfRule type="duplicateValues" dxfId="39728" priority="14257" stopIfTrue="1"/>
    <cfRule type="duplicateValues" dxfId="39727" priority="14258" stopIfTrue="1"/>
    <cfRule type="duplicateValues" dxfId="39726" priority="14259" stopIfTrue="1"/>
    <cfRule type="duplicateValues" dxfId="39725" priority="14260" stopIfTrue="1"/>
    <cfRule type="duplicateValues" dxfId="39724" priority="14261" stopIfTrue="1"/>
    <cfRule type="duplicateValues" dxfId="39723" priority="14262" stopIfTrue="1"/>
    <cfRule type="duplicateValues" dxfId="39722" priority="14263" stopIfTrue="1"/>
    <cfRule type="duplicateValues" dxfId="39721" priority="14264" stopIfTrue="1"/>
    <cfRule type="duplicateValues" dxfId="39720" priority="14265" stopIfTrue="1"/>
    <cfRule type="duplicateValues" dxfId="39719" priority="14266" stopIfTrue="1"/>
    <cfRule type="duplicateValues" dxfId="39718" priority="14267" stopIfTrue="1"/>
    <cfRule type="duplicateValues" dxfId="39717" priority="14268" stopIfTrue="1"/>
    <cfRule type="duplicateValues" dxfId="39716" priority="14269" stopIfTrue="1"/>
    <cfRule type="duplicateValues" dxfId="39715" priority="14270" stopIfTrue="1"/>
    <cfRule type="duplicateValues" dxfId="39714" priority="14271" stopIfTrue="1"/>
    <cfRule type="duplicateValues" dxfId="39713" priority="14272" stopIfTrue="1"/>
    <cfRule type="duplicateValues" dxfId="39712" priority="14273" stopIfTrue="1"/>
    <cfRule type="duplicateValues" dxfId="39711" priority="14274" stopIfTrue="1"/>
    <cfRule type="duplicateValues" dxfId="39710" priority="14275" stopIfTrue="1"/>
    <cfRule type="duplicateValues" dxfId="39709" priority="14276" stopIfTrue="1"/>
    <cfRule type="duplicateValues" dxfId="39708" priority="14277" stopIfTrue="1"/>
    <cfRule type="duplicateValues" dxfId="39707" priority="14278" stopIfTrue="1"/>
    <cfRule type="duplicateValues" dxfId="39706" priority="14279" stopIfTrue="1"/>
    <cfRule type="duplicateValues" dxfId="39705" priority="14280" stopIfTrue="1"/>
    <cfRule type="duplicateValues" dxfId="39704" priority="14281" stopIfTrue="1"/>
    <cfRule type="duplicateValues" dxfId="39703" priority="14282" stopIfTrue="1"/>
    <cfRule type="duplicateValues" dxfId="39702" priority="14283" stopIfTrue="1"/>
    <cfRule type="duplicateValues" dxfId="39701" priority="14284" stopIfTrue="1"/>
    <cfRule type="duplicateValues" dxfId="39700" priority="14285" stopIfTrue="1"/>
    <cfRule type="duplicateValues" dxfId="39699" priority="14286" stopIfTrue="1"/>
    <cfRule type="duplicateValues" dxfId="39698" priority="14287" stopIfTrue="1"/>
    <cfRule type="duplicateValues" dxfId="39697" priority="14288" stopIfTrue="1"/>
    <cfRule type="duplicateValues" dxfId="39696" priority="14289" stopIfTrue="1"/>
    <cfRule type="duplicateValues" dxfId="39695" priority="14290" stopIfTrue="1"/>
    <cfRule type="duplicateValues" dxfId="39694" priority="14291" stopIfTrue="1"/>
    <cfRule type="duplicateValues" dxfId="39693" priority="14292" stopIfTrue="1"/>
    <cfRule type="duplicateValues" dxfId="39692" priority="14293" stopIfTrue="1"/>
    <cfRule type="duplicateValues" dxfId="39691" priority="14294" stopIfTrue="1"/>
    <cfRule type="duplicateValues" dxfId="39690" priority="14295" stopIfTrue="1"/>
    <cfRule type="duplicateValues" dxfId="39689" priority="14296" stopIfTrue="1"/>
    <cfRule type="duplicateValues" dxfId="39688" priority="14297" stopIfTrue="1"/>
    <cfRule type="duplicateValues" dxfId="39687" priority="14298" stopIfTrue="1"/>
    <cfRule type="duplicateValues" dxfId="39686" priority="14299" stopIfTrue="1"/>
    <cfRule type="duplicateValues" dxfId="39685" priority="14300" stopIfTrue="1"/>
    <cfRule type="duplicateValues" dxfId="39684" priority="14301" stopIfTrue="1"/>
    <cfRule type="duplicateValues" dxfId="39683" priority="14302" stopIfTrue="1"/>
    <cfRule type="duplicateValues" dxfId="39682" priority="14303" stopIfTrue="1"/>
    <cfRule type="duplicateValues" dxfId="39681" priority="14304" stopIfTrue="1"/>
    <cfRule type="duplicateValues" dxfId="39680" priority="14305" stopIfTrue="1"/>
    <cfRule type="duplicateValues" dxfId="39679" priority="14306" stopIfTrue="1"/>
    <cfRule type="duplicateValues" dxfId="39678" priority="14307" stopIfTrue="1"/>
    <cfRule type="duplicateValues" dxfId="39677" priority="14308" stopIfTrue="1"/>
    <cfRule type="duplicateValues" dxfId="39676" priority="14309" stopIfTrue="1"/>
    <cfRule type="duplicateValues" dxfId="39675" priority="14310" stopIfTrue="1"/>
    <cfRule type="duplicateValues" dxfId="39674" priority="14311" stopIfTrue="1"/>
    <cfRule type="duplicateValues" dxfId="39673" priority="14312" stopIfTrue="1"/>
    <cfRule type="duplicateValues" dxfId="39672" priority="14313" stopIfTrue="1"/>
    <cfRule type="duplicateValues" dxfId="39671" priority="14314" stopIfTrue="1"/>
    <cfRule type="duplicateValues" dxfId="39670" priority="14315" stopIfTrue="1"/>
    <cfRule type="duplicateValues" dxfId="39669" priority="14316" stopIfTrue="1"/>
    <cfRule type="duplicateValues" dxfId="39668" priority="14317" stopIfTrue="1"/>
    <cfRule type="duplicateValues" dxfId="39667" priority="14318" stopIfTrue="1"/>
    <cfRule type="duplicateValues" dxfId="39666" priority="14319" stopIfTrue="1"/>
    <cfRule type="duplicateValues" dxfId="39665" priority="14320" stopIfTrue="1"/>
    <cfRule type="duplicateValues" dxfId="39664" priority="14321" stopIfTrue="1"/>
    <cfRule type="duplicateValues" dxfId="39663" priority="14322" stopIfTrue="1"/>
    <cfRule type="duplicateValues" dxfId="39662" priority="14323" stopIfTrue="1"/>
    <cfRule type="duplicateValues" dxfId="39661" priority="14324" stopIfTrue="1"/>
    <cfRule type="duplicateValues" dxfId="39660" priority="14325" stopIfTrue="1"/>
    <cfRule type="duplicateValues" dxfId="39659" priority="14326" stopIfTrue="1"/>
    <cfRule type="duplicateValues" dxfId="39658" priority="14327" stopIfTrue="1"/>
    <cfRule type="duplicateValues" dxfId="39657" priority="14328" stopIfTrue="1"/>
    <cfRule type="duplicateValues" dxfId="39656" priority="14329" stopIfTrue="1"/>
    <cfRule type="duplicateValues" dxfId="39655" priority="14330" stopIfTrue="1"/>
    <cfRule type="duplicateValues" dxfId="39654" priority="14331" stopIfTrue="1"/>
    <cfRule type="duplicateValues" dxfId="39653" priority="14332" stopIfTrue="1"/>
    <cfRule type="duplicateValues" dxfId="39652" priority="14333" stopIfTrue="1"/>
    <cfRule type="duplicateValues" dxfId="39651" priority="14334" stopIfTrue="1"/>
    <cfRule type="duplicateValues" dxfId="39650" priority="14335" stopIfTrue="1"/>
    <cfRule type="duplicateValues" dxfId="39649" priority="14336" stopIfTrue="1"/>
    <cfRule type="duplicateValues" dxfId="39648" priority="14337" stopIfTrue="1"/>
    <cfRule type="duplicateValues" dxfId="39647" priority="14338" stopIfTrue="1"/>
    <cfRule type="duplicateValues" dxfId="39646" priority="14339" stopIfTrue="1"/>
    <cfRule type="duplicateValues" dxfId="39645" priority="14340" stopIfTrue="1"/>
    <cfRule type="duplicateValues" dxfId="39644" priority="14341" stopIfTrue="1"/>
    <cfRule type="duplicateValues" dxfId="39643" priority="14342" stopIfTrue="1"/>
    <cfRule type="duplicateValues" dxfId="39642" priority="14343" stopIfTrue="1"/>
    <cfRule type="duplicateValues" dxfId="39641" priority="14344" stopIfTrue="1"/>
    <cfRule type="duplicateValues" dxfId="39640" priority="14345" stopIfTrue="1"/>
    <cfRule type="duplicateValues" dxfId="39639" priority="14346" stopIfTrue="1"/>
    <cfRule type="duplicateValues" dxfId="39638" priority="14347" stopIfTrue="1"/>
    <cfRule type="duplicateValues" dxfId="39637" priority="14348" stopIfTrue="1"/>
    <cfRule type="duplicateValues" dxfId="39636" priority="14349" stopIfTrue="1"/>
    <cfRule type="duplicateValues" dxfId="39635" priority="14350" stopIfTrue="1"/>
    <cfRule type="duplicateValues" dxfId="39634" priority="14351" stopIfTrue="1"/>
    <cfRule type="duplicateValues" dxfId="39633" priority="14352" stopIfTrue="1"/>
    <cfRule type="duplicateValues" dxfId="39632" priority="14353" stopIfTrue="1"/>
    <cfRule type="duplicateValues" dxfId="39631" priority="14354" stopIfTrue="1"/>
    <cfRule type="duplicateValues" dxfId="39630" priority="14355" stopIfTrue="1"/>
    <cfRule type="duplicateValues" dxfId="39629" priority="14356" stopIfTrue="1"/>
    <cfRule type="duplicateValues" dxfId="39628" priority="14357" stopIfTrue="1"/>
    <cfRule type="duplicateValues" dxfId="39627" priority="14358" stopIfTrue="1"/>
    <cfRule type="duplicateValues" dxfId="39626" priority="14359" stopIfTrue="1"/>
    <cfRule type="duplicateValues" dxfId="39625" priority="14360" stopIfTrue="1"/>
    <cfRule type="duplicateValues" dxfId="39624" priority="14361" stopIfTrue="1"/>
    <cfRule type="duplicateValues" dxfId="39623" priority="14362" stopIfTrue="1"/>
    <cfRule type="duplicateValues" dxfId="39622" priority="14363" stopIfTrue="1"/>
    <cfRule type="duplicateValues" dxfId="39621" priority="14364" stopIfTrue="1"/>
    <cfRule type="duplicateValues" dxfId="39620" priority="14365" stopIfTrue="1"/>
    <cfRule type="duplicateValues" dxfId="39619" priority="14366" stopIfTrue="1"/>
    <cfRule type="duplicateValues" dxfId="39618" priority="14367" stopIfTrue="1"/>
    <cfRule type="duplicateValues" dxfId="39617" priority="14368" stopIfTrue="1"/>
    <cfRule type="duplicateValues" dxfId="39616" priority="14369" stopIfTrue="1"/>
    <cfRule type="duplicateValues" dxfId="39615" priority="14370" stopIfTrue="1"/>
    <cfRule type="duplicateValues" dxfId="39614" priority="14371" stopIfTrue="1"/>
    <cfRule type="duplicateValues" dxfId="39613" priority="14372" stopIfTrue="1"/>
    <cfRule type="duplicateValues" dxfId="39612" priority="14373" stopIfTrue="1"/>
    <cfRule type="duplicateValues" dxfId="39611" priority="14374" stopIfTrue="1"/>
    <cfRule type="duplicateValues" dxfId="39610" priority="14375" stopIfTrue="1"/>
    <cfRule type="duplicateValues" dxfId="39609" priority="14376" stopIfTrue="1"/>
    <cfRule type="duplicateValues" dxfId="39608" priority="14377" stopIfTrue="1"/>
    <cfRule type="duplicateValues" dxfId="39607" priority="14378" stopIfTrue="1"/>
    <cfRule type="duplicateValues" dxfId="39606" priority="14379" stopIfTrue="1"/>
    <cfRule type="duplicateValues" dxfId="39605" priority="14380" stopIfTrue="1"/>
    <cfRule type="duplicateValues" dxfId="39604" priority="14381" stopIfTrue="1"/>
    <cfRule type="duplicateValues" dxfId="39603" priority="14382" stopIfTrue="1"/>
    <cfRule type="duplicateValues" dxfId="39602" priority="14383" stopIfTrue="1"/>
    <cfRule type="duplicateValues" dxfId="39601" priority="14384" stopIfTrue="1"/>
    <cfRule type="duplicateValues" dxfId="39600" priority="14385" stopIfTrue="1"/>
  </conditionalFormatting>
  <conditionalFormatting sqref="I8">
    <cfRule type="duplicateValues" dxfId="39599" priority="13746" stopIfTrue="1"/>
    <cfRule type="duplicateValues" dxfId="39598" priority="13747" stopIfTrue="1"/>
    <cfRule type="duplicateValues" dxfId="39597" priority="13748" stopIfTrue="1"/>
    <cfRule type="duplicateValues" dxfId="39596" priority="13749" stopIfTrue="1"/>
    <cfRule type="duplicateValues" dxfId="39595" priority="13750" stopIfTrue="1"/>
    <cfRule type="duplicateValues" dxfId="39594" priority="13751" stopIfTrue="1"/>
    <cfRule type="duplicateValues" dxfId="39593" priority="13752" stopIfTrue="1"/>
    <cfRule type="duplicateValues" dxfId="39592" priority="13753" stopIfTrue="1"/>
    <cfRule type="duplicateValues" dxfId="39591" priority="13754" stopIfTrue="1"/>
    <cfRule type="duplicateValues" dxfId="39590" priority="13755" stopIfTrue="1"/>
    <cfRule type="duplicateValues" dxfId="39589" priority="13756" stopIfTrue="1"/>
    <cfRule type="duplicateValues" dxfId="39588" priority="13757" stopIfTrue="1"/>
    <cfRule type="duplicateValues" dxfId="39587" priority="13758" stopIfTrue="1"/>
    <cfRule type="duplicateValues" dxfId="39586" priority="13759" stopIfTrue="1"/>
    <cfRule type="duplicateValues" dxfId="39585" priority="13760" stopIfTrue="1"/>
    <cfRule type="duplicateValues" dxfId="39584" priority="13761" stopIfTrue="1"/>
    <cfRule type="duplicateValues" dxfId="39583" priority="13762" stopIfTrue="1"/>
    <cfRule type="duplicateValues" dxfId="39582" priority="13763" stopIfTrue="1"/>
    <cfRule type="duplicateValues" dxfId="39581" priority="13764" stopIfTrue="1"/>
    <cfRule type="duplicateValues" dxfId="39580" priority="13765" stopIfTrue="1"/>
    <cfRule type="duplicateValues" dxfId="39579" priority="13766" stopIfTrue="1"/>
    <cfRule type="duplicateValues" dxfId="39578" priority="13767" stopIfTrue="1"/>
    <cfRule type="duplicateValues" dxfId="39577" priority="13768" stopIfTrue="1"/>
    <cfRule type="duplicateValues" dxfId="39576" priority="13769" stopIfTrue="1"/>
    <cfRule type="duplicateValues" dxfId="39575" priority="13770" stopIfTrue="1"/>
    <cfRule type="duplicateValues" dxfId="39574" priority="13771" stopIfTrue="1"/>
    <cfRule type="duplicateValues" dxfId="39573" priority="13772" stopIfTrue="1"/>
    <cfRule type="duplicateValues" dxfId="39572" priority="13773" stopIfTrue="1"/>
    <cfRule type="duplicateValues" dxfId="39571" priority="13774" stopIfTrue="1"/>
    <cfRule type="duplicateValues" dxfId="39570" priority="13775" stopIfTrue="1"/>
    <cfRule type="duplicateValues" dxfId="39569" priority="13776" stopIfTrue="1"/>
    <cfRule type="duplicateValues" dxfId="39568" priority="13777" stopIfTrue="1"/>
    <cfRule type="duplicateValues" dxfId="39567" priority="13778" stopIfTrue="1"/>
    <cfRule type="duplicateValues" dxfId="39566" priority="13779" stopIfTrue="1"/>
    <cfRule type="duplicateValues" dxfId="39565" priority="13780" stopIfTrue="1"/>
    <cfRule type="duplicateValues" dxfId="39564" priority="13781" stopIfTrue="1"/>
    <cfRule type="duplicateValues" dxfId="39563" priority="13782" stopIfTrue="1"/>
    <cfRule type="duplicateValues" dxfId="39562" priority="13783" stopIfTrue="1"/>
    <cfRule type="duplicateValues" dxfId="39561" priority="13784" stopIfTrue="1"/>
    <cfRule type="duplicateValues" dxfId="39560" priority="13785" stopIfTrue="1"/>
    <cfRule type="duplicateValues" dxfId="39559" priority="13786" stopIfTrue="1"/>
    <cfRule type="duplicateValues" dxfId="39558" priority="13787" stopIfTrue="1"/>
    <cfRule type="duplicateValues" dxfId="39557" priority="13788" stopIfTrue="1"/>
    <cfRule type="duplicateValues" dxfId="39556" priority="13789" stopIfTrue="1"/>
    <cfRule type="duplicateValues" dxfId="39555" priority="13790" stopIfTrue="1"/>
    <cfRule type="duplicateValues" dxfId="39554" priority="13791" stopIfTrue="1"/>
    <cfRule type="duplicateValues" dxfId="39553" priority="13792" stopIfTrue="1"/>
    <cfRule type="duplicateValues" dxfId="39552" priority="13793" stopIfTrue="1"/>
    <cfRule type="duplicateValues" dxfId="39551" priority="13794" stopIfTrue="1"/>
    <cfRule type="duplicateValues" dxfId="39550" priority="13795" stopIfTrue="1"/>
    <cfRule type="duplicateValues" dxfId="39549" priority="13796" stopIfTrue="1"/>
    <cfRule type="duplicateValues" dxfId="39548" priority="13797" stopIfTrue="1"/>
    <cfRule type="duplicateValues" dxfId="39547" priority="13798" stopIfTrue="1"/>
    <cfRule type="duplicateValues" dxfId="39546" priority="13799" stopIfTrue="1"/>
    <cfRule type="duplicateValues" dxfId="39545" priority="13800" stopIfTrue="1"/>
    <cfRule type="duplicateValues" dxfId="39544" priority="13801" stopIfTrue="1"/>
    <cfRule type="duplicateValues" dxfId="39543" priority="13802" stopIfTrue="1"/>
    <cfRule type="duplicateValues" dxfId="39542" priority="13803" stopIfTrue="1"/>
    <cfRule type="duplicateValues" dxfId="39541" priority="13804" stopIfTrue="1"/>
    <cfRule type="duplicateValues" dxfId="39540" priority="13805" stopIfTrue="1"/>
    <cfRule type="duplicateValues" dxfId="39539" priority="13806" stopIfTrue="1"/>
    <cfRule type="duplicateValues" dxfId="39538" priority="13807" stopIfTrue="1"/>
    <cfRule type="duplicateValues" dxfId="39537" priority="13808" stopIfTrue="1"/>
    <cfRule type="duplicateValues" dxfId="39536" priority="13809" stopIfTrue="1"/>
    <cfRule type="duplicateValues" dxfId="39535" priority="13810" stopIfTrue="1"/>
    <cfRule type="duplicateValues" dxfId="39534" priority="13811" stopIfTrue="1"/>
    <cfRule type="duplicateValues" dxfId="39533" priority="13812" stopIfTrue="1"/>
    <cfRule type="duplicateValues" dxfId="39532" priority="13813" stopIfTrue="1"/>
    <cfRule type="duplicateValues" dxfId="39531" priority="13814" stopIfTrue="1"/>
    <cfRule type="duplicateValues" dxfId="39530" priority="13815" stopIfTrue="1"/>
    <cfRule type="duplicateValues" dxfId="39529" priority="13816" stopIfTrue="1"/>
    <cfRule type="duplicateValues" dxfId="39528" priority="13817" stopIfTrue="1"/>
    <cfRule type="duplicateValues" dxfId="39527" priority="13818" stopIfTrue="1"/>
    <cfRule type="duplicateValues" dxfId="39526" priority="13819" stopIfTrue="1"/>
    <cfRule type="duplicateValues" dxfId="39525" priority="13820" stopIfTrue="1"/>
    <cfRule type="duplicateValues" dxfId="39524" priority="13821" stopIfTrue="1"/>
    <cfRule type="duplicateValues" dxfId="39523" priority="13822" stopIfTrue="1"/>
    <cfRule type="duplicateValues" dxfId="39522" priority="13823" stopIfTrue="1"/>
    <cfRule type="duplicateValues" dxfId="39521" priority="13824" stopIfTrue="1"/>
    <cfRule type="duplicateValues" dxfId="39520" priority="13825" stopIfTrue="1"/>
    <cfRule type="duplicateValues" dxfId="39519" priority="13826" stopIfTrue="1"/>
    <cfRule type="duplicateValues" dxfId="39518" priority="13827" stopIfTrue="1"/>
    <cfRule type="duplicateValues" dxfId="39517" priority="13828" stopIfTrue="1"/>
    <cfRule type="duplicateValues" dxfId="39516" priority="13829" stopIfTrue="1"/>
    <cfRule type="duplicateValues" dxfId="39515" priority="13830" stopIfTrue="1"/>
    <cfRule type="duplicateValues" dxfId="39514" priority="13831" stopIfTrue="1"/>
    <cfRule type="duplicateValues" dxfId="39513" priority="13832" stopIfTrue="1"/>
    <cfRule type="duplicateValues" dxfId="39512" priority="13833" stopIfTrue="1"/>
    <cfRule type="duplicateValues" dxfId="39511" priority="13834" stopIfTrue="1"/>
    <cfRule type="duplicateValues" dxfId="39510" priority="13835" stopIfTrue="1"/>
    <cfRule type="duplicateValues" dxfId="39509" priority="13836" stopIfTrue="1"/>
    <cfRule type="duplicateValues" dxfId="39508" priority="13837" stopIfTrue="1"/>
    <cfRule type="duplicateValues" dxfId="39507" priority="13838" stopIfTrue="1"/>
    <cfRule type="duplicateValues" dxfId="39506" priority="13839" stopIfTrue="1"/>
    <cfRule type="duplicateValues" dxfId="39505" priority="13840" stopIfTrue="1"/>
    <cfRule type="duplicateValues" dxfId="39504" priority="13841" stopIfTrue="1"/>
    <cfRule type="duplicateValues" dxfId="39503" priority="13842" stopIfTrue="1"/>
    <cfRule type="duplicateValues" dxfId="39502" priority="13843" stopIfTrue="1"/>
    <cfRule type="duplicateValues" dxfId="39501" priority="13844" stopIfTrue="1"/>
    <cfRule type="duplicateValues" dxfId="39500" priority="13845" stopIfTrue="1"/>
    <cfRule type="duplicateValues" dxfId="39499" priority="13846" stopIfTrue="1"/>
    <cfRule type="duplicateValues" dxfId="39498" priority="13847" stopIfTrue="1"/>
    <cfRule type="duplicateValues" dxfId="39497" priority="13848" stopIfTrue="1"/>
    <cfRule type="duplicateValues" dxfId="39496" priority="13849" stopIfTrue="1"/>
    <cfRule type="duplicateValues" dxfId="39495" priority="13850" stopIfTrue="1"/>
    <cfRule type="duplicateValues" dxfId="39494" priority="13851" stopIfTrue="1"/>
    <cfRule type="duplicateValues" dxfId="39493" priority="13852" stopIfTrue="1"/>
    <cfRule type="duplicateValues" dxfId="39492" priority="13853" stopIfTrue="1"/>
    <cfRule type="duplicateValues" dxfId="39491" priority="13854" stopIfTrue="1"/>
    <cfRule type="duplicateValues" dxfId="39490" priority="13855" stopIfTrue="1"/>
    <cfRule type="duplicateValues" dxfId="39489" priority="13856" stopIfTrue="1"/>
    <cfRule type="duplicateValues" dxfId="39488" priority="13857" stopIfTrue="1"/>
    <cfRule type="duplicateValues" dxfId="39487" priority="13858" stopIfTrue="1"/>
    <cfRule type="duplicateValues" dxfId="39486" priority="13859" stopIfTrue="1"/>
    <cfRule type="duplicateValues" dxfId="39485" priority="13860" stopIfTrue="1"/>
    <cfRule type="duplicateValues" dxfId="39484" priority="13861" stopIfTrue="1"/>
    <cfRule type="duplicateValues" dxfId="39483" priority="13862" stopIfTrue="1"/>
    <cfRule type="duplicateValues" dxfId="39482" priority="13863" stopIfTrue="1"/>
    <cfRule type="duplicateValues" dxfId="39481" priority="13864" stopIfTrue="1"/>
    <cfRule type="duplicateValues" dxfId="39480" priority="13865" stopIfTrue="1"/>
    <cfRule type="duplicateValues" dxfId="39479" priority="13866" stopIfTrue="1"/>
    <cfRule type="duplicateValues" dxfId="39478" priority="13867" stopIfTrue="1"/>
    <cfRule type="duplicateValues" dxfId="39477" priority="13868" stopIfTrue="1"/>
    <cfRule type="duplicateValues" dxfId="39476" priority="13869" stopIfTrue="1"/>
    <cfRule type="duplicateValues" dxfId="39475" priority="13870" stopIfTrue="1"/>
    <cfRule type="duplicateValues" dxfId="39474" priority="13871" stopIfTrue="1"/>
    <cfRule type="duplicateValues" dxfId="39473" priority="13872" stopIfTrue="1"/>
    <cfRule type="duplicateValues" dxfId="39472" priority="13873" stopIfTrue="1"/>
    <cfRule type="duplicateValues" dxfId="39471" priority="13874" stopIfTrue="1"/>
    <cfRule type="duplicateValues" dxfId="39470" priority="13875" stopIfTrue="1"/>
    <cfRule type="duplicateValues" dxfId="39469" priority="13876" stopIfTrue="1"/>
    <cfRule type="duplicateValues" dxfId="39468" priority="13877" stopIfTrue="1"/>
    <cfRule type="duplicateValues" dxfId="39467" priority="13878" stopIfTrue="1"/>
    <cfRule type="duplicateValues" dxfId="39466" priority="13879" stopIfTrue="1"/>
    <cfRule type="duplicateValues" dxfId="39465" priority="13880" stopIfTrue="1"/>
    <cfRule type="duplicateValues" dxfId="39464" priority="13881" stopIfTrue="1"/>
    <cfRule type="duplicateValues" dxfId="39463" priority="13882" stopIfTrue="1"/>
    <cfRule type="duplicateValues" dxfId="39462" priority="13883" stopIfTrue="1"/>
    <cfRule type="duplicateValues" dxfId="39461" priority="13884" stopIfTrue="1"/>
    <cfRule type="duplicateValues" dxfId="39460" priority="13885" stopIfTrue="1"/>
    <cfRule type="duplicateValues" dxfId="39459" priority="13886" stopIfTrue="1"/>
    <cfRule type="duplicateValues" dxfId="39458" priority="13887" stopIfTrue="1"/>
    <cfRule type="duplicateValues" dxfId="39457" priority="13888" stopIfTrue="1"/>
    <cfRule type="duplicateValues" dxfId="39456" priority="13889" stopIfTrue="1"/>
    <cfRule type="duplicateValues" dxfId="39455" priority="13890" stopIfTrue="1"/>
    <cfRule type="duplicateValues" dxfId="39454" priority="13891" stopIfTrue="1"/>
    <cfRule type="duplicateValues" dxfId="39453" priority="13892" stopIfTrue="1"/>
    <cfRule type="duplicateValues" dxfId="39452" priority="13893" stopIfTrue="1"/>
    <cfRule type="duplicateValues" dxfId="39451" priority="13894" stopIfTrue="1"/>
    <cfRule type="duplicateValues" dxfId="39450" priority="13895" stopIfTrue="1"/>
    <cfRule type="duplicateValues" dxfId="39449" priority="13896" stopIfTrue="1"/>
    <cfRule type="duplicateValues" dxfId="39448" priority="13897" stopIfTrue="1"/>
    <cfRule type="duplicateValues" dxfId="39447" priority="13898" stopIfTrue="1"/>
    <cfRule type="duplicateValues" dxfId="39446" priority="13899" stopIfTrue="1"/>
    <cfRule type="duplicateValues" dxfId="39445" priority="13900" stopIfTrue="1"/>
    <cfRule type="duplicateValues" dxfId="39444" priority="13901" stopIfTrue="1"/>
    <cfRule type="duplicateValues" dxfId="39443" priority="13902" stopIfTrue="1"/>
    <cfRule type="duplicateValues" dxfId="39442" priority="13903" stopIfTrue="1"/>
    <cfRule type="duplicateValues" dxfId="39441" priority="13904" stopIfTrue="1"/>
    <cfRule type="duplicateValues" dxfId="39440" priority="13905" stopIfTrue="1"/>
    <cfRule type="duplicateValues" dxfId="39439" priority="13906" stopIfTrue="1"/>
    <cfRule type="duplicateValues" dxfId="39438" priority="13907" stopIfTrue="1"/>
    <cfRule type="duplicateValues" dxfId="39437" priority="13908" stopIfTrue="1"/>
    <cfRule type="duplicateValues" dxfId="39436" priority="13909" stopIfTrue="1"/>
    <cfRule type="duplicateValues" dxfId="39435" priority="13910" stopIfTrue="1"/>
    <cfRule type="duplicateValues" dxfId="39434" priority="13911" stopIfTrue="1"/>
    <cfRule type="duplicateValues" dxfId="39433" priority="13912" stopIfTrue="1"/>
    <cfRule type="duplicateValues" dxfId="39432" priority="13913" stopIfTrue="1"/>
    <cfRule type="duplicateValues" dxfId="39431" priority="13914" stopIfTrue="1"/>
    <cfRule type="duplicateValues" dxfId="39430" priority="13915" stopIfTrue="1"/>
    <cfRule type="duplicateValues" dxfId="39429" priority="13916" stopIfTrue="1"/>
    <cfRule type="duplicateValues" dxfId="39428" priority="13917" stopIfTrue="1"/>
    <cfRule type="duplicateValues" dxfId="39427" priority="13918" stopIfTrue="1"/>
    <cfRule type="duplicateValues" dxfId="39426" priority="13919" stopIfTrue="1"/>
    <cfRule type="duplicateValues" dxfId="39425" priority="13920" stopIfTrue="1"/>
    <cfRule type="duplicateValues" dxfId="39424" priority="13921" stopIfTrue="1"/>
    <cfRule type="duplicateValues" dxfId="39423" priority="13922" stopIfTrue="1"/>
    <cfRule type="duplicateValues" dxfId="39422" priority="13923" stopIfTrue="1"/>
    <cfRule type="duplicateValues" dxfId="39421" priority="13924" stopIfTrue="1"/>
    <cfRule type="duplicateValues" dxfId="39420" priority="13925" stopIfTrue="1"/>
    <cfRule type="duplicateValues" dxfId="39419" priority="13926" stopIfTrue="1"/>
    <cfRule type="duplicateValues" dxfId="39418" priority="13927" stopIfTrue="1"/>
    <cfRule type="duplicateValues" dxfId="39417" priority="13928" stopIfTrue="1"/>
    <cfRule type="duplicateValues" dxfId="39416" priority="13929" stopIfTrue="1"/>
    <cfRule type="duplicateValues" dxfId="39415" priority="13930" stopIfTrue="1"/>
    <cfRule type="duplicateValues" dxfId="39414" priority="13931" stopIfTrue="1"/>
    <cfRule type="duplicateValues" dxfId="39413" priority="13932" stopIfTrue="1"/>
    <cfRule type="duplicateValues" dxfId="39412" priority="13933" stopIfTrue="1"/>
    <cfRule type="duplicateValues" dxfId="39411" priority="13934" stopIfTrue="1"/>
    <cfRule type="duplicateValues" dxfId="39410" priority="13935" stopIfTrue="1"/>
    <cfRule type="duplicateValues" dxfId="39409" priority="13936" stopIfTrue="1"/>
    <cfRule type="duplicateValues" dxfId="39408" priority="13937" stopIfTrue="1"/>
    <cfRule type="duplicateValues" dxfId="39407" priority="13938" stopIfTrue="1"/>
    <cfRule type="duplicateValues" dxfId="39406" priority="13939" stopIfTrue="1"/>
    <cfRule type="duplicateValues" dxfId="39405" priority="13940" stopIfTrue="1"/>
    <cfRule type="duplicateValues" dxfId="39404" priority="13941" stopIfTrue="1"/>
    <cfRule type="duplicateValues" dxfId="39403" priority="13942" stopIfTrue="1"/>
    <cfRule type="duplicateValues" dxfId="39402" priority="13943" stopIfTrue="1"/>
    <cfRule type="duplicateValues" dxfId="39401" priority="13944" stopIfTrue="1"/>
    <cfRule type="duplicateValues" dxfId="39400" priority="13945" stopIfTrue="1"/>
    <cfRule type="duplicateValues" dxfId="39399" priority="13946" stopIfTrue="1"/>
    <cfRule type="duplicateValues" dxfId="39398" priority="13947" stopIfTrue="1"/>
    <cfRule type="duplicateValues" dxfId="39397" priority="13948" stopIfTrue="1"/>
    <cfRule type="duplicateValues" dxfId="39396" priority="13949" stopIfTrue="1"/>
    <cfRule type="duplicateValues" dxfId="39395" priority="13950" stopIfTrue="1"/>
    <cfRule type="duplicateValues" dxfId="39394" priority="13951" stopIfTrue="1"/>
    <cfRule type="duplicateValues" dxfId="39393" priority="13952" stopIfTrue="1"/>
    <cfRule type="duplicateValues" dxfId="39392" priority="13953" stopIfTrue="1"/>
    <cfRule type="duplicateValues" dxfId="39391" priority="13954" stopIfTrue="1"/>
    <cfRule type="duplicateValues" dxfId="39390" priority="13955" stopIfTrue="1"/>
    <cfRule type="duplicateValues" dxfId="39389" priority="13956" stopIfTrue="1"/>
    <cfRule type="duplicateValues" dxfId="39388" priority="13957" stopIfTrue="1"/>
    <cfRule type="duplicateValues" dxfId="39387" priority="13958" stopIfTrue="1"/>
    <cfRule type="duplicateValues" dxfId="39386" priority="13959" stopIfTrue="1"/>
    <cfRule type="duplicateValues" dxfId="39385" priority="13960" stopIfTrue="1"/>
    <cfRule type="duplicateValues" dxfId="39384" priority="13961" stopIfTrue="1"/>
    <cfRule type="duplicateValues" dxfId="39383" priority="13962" stopIfTrue="1"/>
    <cfRule type="duplicateValues" dxfId="39382" priority="13963" stopIfTrue="1"/>
    <cfRule type="duplicateValues" dxfId="39381" priority="13964" stopIfTrue="1"/>
    <cfRule type="duplicateValues" dxfId="39380" priority="13965" stopIfTrue="1"/>
    <cfRule type="duplicateValues" dxfId="39379" priority="13966" stopIfTrue="1"/>
    <cfRule type="duplicateValues" dxfId="39378" priority="13967" stopIfTrue="1"/>
    <cfRule type="duplicateValues" dxfId="39377" priority="13968" stopIfTrue="1"/>
    <cfRule type="duplicateValues" dxfId="39376" priority="13969" stopIfTrue="1"/>
    <cfRule type="duplicateValues" dxfId="39375" priority="13970" stopIfTrue="1"/>
    <cfRule type="duplicateValues" dxfId="39374" priority="13971" stopIfTrue="1"/>
    <cfRule type="duplicateValues" dxfId="39373" priority="13972" stopIfTrue="1"/>
    <cfRule type="duplicateValues" dxfId="39372" priority="13973" stopIfTrue="1"/>
    <cfRule type="duplicateValues" dxfId="39371" priority="13974" stopIfTrue="1"/>
    <cfRule type="duplicateValues" dxfId="39370" priority="13975" stopIfTrue="1"/>
    <cfRule type="duplicateValues" dxfId="39369" priority="13976" stopIfTrue="1"/>
    <cfRule type="duplicateValues" dxfId="39368" priority="13977" stopIfTrue="1"/>
    <cfRule type="duplicateValues" dxfId="39367" priority="13978" stopIfTrue="1"/>
    <cfRule type="duplicateValues" dxfId="39366" priority="13979" stopIfTrue="1"/>
    <cfRule type="duplicateValues" dxfId="39365" priority="13980" stopIfTrue="1"/>
    <cfRule type="duplicateValues" dxfId="39364" priority="13981" stopIfTrue="1"/>
    <cfRule type="duplicateValues" dxfId="39363" priority="13982" stopIfTrue="1"/>
    <cfRule type="duplicateValues" dxfId="39362" priority="13983" stopIfTrue="1"/>
    <cfRule type="duplicateValues" dxfId="39361" priority="13984" stopIfTrue="1"/>
    <cfRule type="duplicateValues" dxfId="39360" priority="13985" stopIfTrue="1"/>
    <cfRule type="duplicateValues" dxfId="39359" priority="13986" stopIfTrue="1"/>
    <cfRule type="duplicateValues" dxfId="39358" priority="13987" stopIfTrue="1"/>
    <cfRule type="duplicateValues" dxfId="39357" priority="13988" stopIfTrue="1"/>
    <cfRule type="duplicateValues" dxfId="39356" priority="13989" stopIfTrue="1"/>
    <cfRule type="duplicateValues" dxfId="39355" priority="13990" stopIfTrue="1"/>
    <cfRule type="duplicateValues" dxfId="39354" priority="13991" stopIfTrue="1"/>
    <cfRule type="duplicateValues" dxfId="39353" priority="13992" stopIfTrue="1"/>
    <cfRule type="duplicateValues" dxfId="39352" priority="13993" stopIfTrue="1"/>
    <cfRule type="duplicateValues" dxfId="39351" priority="13994" stopIfTrue="1"/>
    <cfRule type="duplicateValues" dxfId="39350" priority="13995" stopIfTrue="1"/>
    <cfRule type="duplicateValues" dxfId="39349" priority="13996" stopIfTrue="1"/>
    <cfRule type="duplicateValues" dxfId="39348" priority="13997" stopIfTrue="1"/>
    <cfRule type="duplicateValues" dxfId="39347" priority="13998" stopIfTrue="1"/>
    <cfRule type="duplicateValues" dxfId="39346" priority="13999" stopIfTrue="1"/>
    <cfRule type="duplicateValues" dxfId="39345" priority="14000" stopIfTrue="1"/>
    <cfRule type="duplicateValues" dxfId="39344" priority="14001" stopIfTrue="1"/>
    <cfRule type="duplicateValues" dxfId="39343" priority="14002" stopIfTrue="1"/>
    <cfRule type="duplicateValues" dxfId="39342" priority="14003" stopIfTrue="1"/>
    <cfRule type="duplicateValues" dxfId="39341" priority="14004" stopIfTrue="1"/>
    <cfRule type="duplicateValues" dxfId="39340" priority="14005" stopIfTrue="1"/>
    <cfRule type="duplicateValues" dxfId="39339" priority="14006" stopIfTrue="1"/>
    <cfRule type="duplicateValues" dxfId="39338" priority="14007" stopIfTrue="1"/>
    <cfRule type="duplicateValues" dxfId="39337" priority="14008" stopIfTrue="1"/>
    <cfRule type="duplicateValues" dxfId="39336" priority="14009" stopIfTrue="1"/>
    <cfRule type="duplicateValues" dxfId="39335" priority="14010" stopIfTrue="1"/>
    <cfRule type="duplicateValues" dxfId="39334" priority="14011" stopIfTrue="1"/>
    <cfRule type="duplicateValues" dxfId="39333" priority="14012" stopIfTrue="1"/>
    <cfRule type="duplicateValues" dxfId="39332" priority="14013" stopIfTrue="1"/>
    <cfRule type="duplicateValues" dxfId="39331" priority="14014" stopIfTrue="1"/>
    <cfRule type="duplicateValues" dxfId="39330" priority="14015" stopIfTrue="1"/>
    <cfRule type="duplicateValues" dxfId="39329" priority="14016" stopIfTrue="1"/>
    <cfRule type="duplicateValues" dxfId="39328" priority="14017" stopIfTrue="1"/>
    <cfRule type="duplicateValues" dxfId="39327" priority="14018" stopIfTrue="1"/>
    <cfRule type="duplicateValues" dxfId="39326" priority="14019" stopIfTrue="1"/>
    <cfRule type="duplicateValues" dxfId="39325" priority="14020" stopIfTrue="1"/>
    <cfRule type="duplicateValues" dxfId="39324" priority="14021" stopIfTrue="1"/>
    <cfRule type="duplicateValues" dxfId="39323" priority="14022" stopIfTrue="1"/>
    <cfRule type="duplicateValues" dxfId="39322" priority="14023" stopIfTrue="1"/>
    <cfRule type="duplicateValues" dxfId="39321" priority="14024" stopIfTrue="1"/>
    <cfRule type="duplicateValues" dxfId="39320" priority="14025" stopIfTrue="1"/>
    <cfRule type="duplicateValues" dxfId="39319" priority="14026" stopIfTrue="1"/>
    <cfRule type="duplicateValues" dxfId="39318" priority="14027" stopIfTrue="1"/>
    <cfRule type="duplicateValues" dxfId="39317" priority="14028" stopIfTrue="1"/>
    <cfRule type="duplicateValues" dxfId="39316" priority="14029" stopIfTrue="1"/>
    <cfRule type="duplicateValues" dxfId="39315" priority="14030" stopIfTrue="1"/>
    <cfRule type="duplicateValues" dxfId="39314" priority="14031" stopIfTrue="1"/>
    <cfRule type="duplicateValues" dxfId="39313" priority="14032" stopIfTrue="1"/>
    <cfRule type="duplicateValues" dxfId="39312" priority="14033" stopIfTrue="1"/>
    <cfRule type="duplicateValues" dxfId="39311" priority="14034" stopIfTrue="1"/>
    <cfRule type="duplicateValues" dxfId="39310" priority="14035" stopIfTrue="1"/>
    <cfRule type="duplicateValues" dxfId="39309" priority="14036" stopIfTrue="1"/>
    <cfRule type="duplicateValues" dxfId="39308" priority="14037" stopIfTrue="1"/>
    <cfRule type="duplicateValues" dxfId="39307" priority="14038" stopIfTrue="1"/>
    <cfRule type="duplicateValues" dxfId="39306" priority="14039" stopIfTrue="1"/>
    <cfRule type="duplicateValues" dxfId="39305" priority="14040" stopIfTrue="1"/>
    <cfRule type="duplicateValues" dxfId="39304" priority="14041" stopIfTrue="1"/>
    <cfRule type="duplicateValues" dxfId="39303" priority="14042" stopIfTrue="1"/>
    <cfRule type="duplicateValues" dxfId="39302" priority="14043" stopIfTrue="1"/>
    <cfRule type="duplicateValues" dxfId="39301" priority="14044" stopIfTrue="1"/>
    <cfRule type="duplicateValues" dxfId="39300" priority="14045" stopIfTrue="1"/>
    <cfRule type="duplicateValues" dxfId="39299" priority="14046" stopIfTrue="1"/>
    <cfRule type="duplicateValues" dxfId="39298" priority="14047" stopIfTrue="1"/>
    <cfRule type="duplicateValues" dxfId="39297" priority="14048" stopIfTrue="1"/>
    <cfRule type="duplicateValues" dxfId="39296" priority="14049" stopIfTrue="1"/>
    <cfRule type="duplicateValues" dxfId="39295" priority="14050" stopIfTrue="1"/>
    <cfRule type="duplicateValues" dxfId="39294" priority="14051" stopIfTrue="1"/>
    <cfRule type="duplicateValues" dxfId="39293" priority="14052" stopIfTrue="1"/>
    <cfRule type="duplicateValues" dxfId="39292" priority="14053" stopIfTrue="1"/>
    <cfRule type="duplicateValues" dxfId="39291" priority="14054" stopIfTrue="1"/>
    <cfRule type="duplicateValues" dxfId="39290" priority="14055" stopIfTrue="1"/>
    <cfRule type="duplicateValues" dxfId="39289" priority="14056" stopIfTrue="1"/>
    <cfRule type="duplicateValues" dxfId="39288" priority="14057" stopIfTrue="1"/>
    <cfRule type="duplicateValues" dxfId="39287" priority="14058" stopIfTrue="1"/>
    <cfRule type="duplicateValues" dxfId="39286" priority="14059" stopIfTrue="1"/>
    <cfRule type="duplicateValues" dxfId="39285" priority="14060" stopIfTrue="1"/>
    <cfRule type="duplicateValues" dxfId="39284" priority="14061" stopIfTrue="1"/>
    <cfRule type="duplicateValues" dxfId="39283" priority="14062" stopIfTrue="1"/>
    <cfRule type="duplicateValues" dxfId="39282" priority="14063" stopIfTrue="1"/>
    <cfRule type="duplicateValues" dxfId="39281" priority="14064" stopIfTrue="1"/>
    <cfRule type="duplicateValues" dxfId="39280" priority="14065" stopIfTrue="1"/>
  </conditionalFormatting>
  <conditionalFormatting sqref="J8">
    <cfRule type="duplicateValues" dxfId="39279" priority="13730" stopIfTrue="1"/>
    <cfRule type="duplicateValues" dxfId="39278" priority="13731" stopIfTrue="1"/>
    <cfRule type="duplicateValues" dxfId="39277" priority="13732" stopIfTrue="1"/>
    <cfRule type="duplicateValues" dxfId="39276" priority="13733" stopIfTrue="1"/>
    <cfRule type="duplicateValues" dxfId="39275" priority="13734" stopIfTrue="1"/>
    <cfRule type="duplicateValues" dxfId="39274" priority="13735" stopIfTrue="1"/>
    <cfRule type="duplicateValues" dxfId="39273" priority="13736" stopIfTrue="1"/>
    <cfRule type="duplicateValues" dxfId="39272" priority="13737" stopIfTrue="1"/>
    <cfRule type="duplicateValues" dxfId="39271" priority="13738" stopIfTrue="1"/>
    <cfRule type="duplicateValues" dxfId="39270" priority="13739" stopIfTrue="1"/>
    <cfRule type="duplicateValues" dxfId="39269" priority="13740" stopIfTrue="1"/>
    <cfRule type="duplicateValues" dxfId="39268" priority="13741" stopIfTrue="1"/>
    <cfRule type="duplicateValues" dxfId="39267" priority="13742" stopIfTrue="1"/>
    <cfRule type="duplicateValues" dxfId="39266" priority="13743" stopIfTrue="1"/>
    <cfRule type="duplicateValues" dxfId="39265" priority="13744" stopIfTrue="1"/>
    <cfRule type="duplicateValues" dxfId="39264" priority="13745" stopIfTrue="1"/>
  </conditionalFormatting>
  <conditionalFormatting sqref="J9">
    <cfRule type="duplicateValues" dxfId="39263" priority="13714" stopIfTrue="1"/>
    <cfRule type="duplicateValues" dxfId="39262" priority="13715" stopIfTrue="1"/>
    <cfRule type="duplicateValues" dxfId="39261" priority="13716" stopIfTrue="1"/>
    <cfRule type="duplicateValues" dxfId="39260" priority="13717" stopIfTrue="1"/>
    <cfRule type="duplicateValues" dxfId="39259" priority="13718" stopIfTrue="1"/>
    <cfRule type="duplicateValues" dxfId="39258" priority="13719" stopIfTrue="1"/>
    <cfRule type="duplicateValues" dxfId="39257" priority="13720" stopIfTrue="1"/>
    <cfRule type="duplicateValues" dxfId="39256" priority="13721" stopIfTrue="1"/>
    <cfRule type="duplicateValues" dxfId="39255" priority="13722" stopIfTrue="1"/>
    <cfRule type="duplicateValues" dxfId="39254" priority="13723" stopIfTrue="1"/>
    <cfRule type="duplicateValues" dxfId="39253" priority="13724" stopIfTrue="1"/>
    <cfRule type="duplicateValues" dxfId="39252" priority="13725" stopIfTrue="1"/>
    <cfRule type="duplicateValues" dxfId="39251" priority="13726" stopIfTrue="1"/>
    <cfRule type="duplicateValues" dxfId="39250" priority="13727" stopIfTrue="1"/>
    <cfRule type="duplicateValues" dxfId="39249" priority="13728" stopIfTrue="1"/>
    <cfRule type="duplicateValues" dxfId="39248" priority="13729" stopIfTrue="1"/>
  </conditionalFormatting>
  <conditionalFormatting sqref="I10">
    <cfRule type="duplicateValues" dxfId="39247" priority="13394" stopIfTrue="1"/>
    <cfRule type="duplicateValues" dxfId="39246" priority="13395" stopIfTrue="1"/>
    <cfRule type="duplicateValues" dxfId="39245" priority="13396" stopIfTrue="1"/>
    <cfRule type="duplicateValues" dxfId="39244" priority="13397" stopIfTrue="1"/>
    <cfRule type="duplicateValues" dxfId="39243" priority="13398" stopIfTrue="1"/>
    <cfRule type="duplicateValues" dxfId="39242" priority="13399" stopIfTrue="1"/>
    <cfRule type="duplicateValues" dxfId="39241" priority="13400" stopIfTrue="1"/>
    <cfRule type="duplicateValues" dxfId="39240" priority="13401" stopIfTrue="1"/>
    <cfRule type="duplicateValues" dxfId="39239" priority="13402" stopIfTrue="1"/>
    <cfRule type="duplicateValues" dxfId="39238" priority="13403" stopIfTrue="1"/>
    <cfRule type="duplicateValues" dxfId="39237" priority="13404" stopIfTrue="1"/>
    <cfRule type="duplicateValues" dxfId="39236" priority="13405" stopIfTrue="1"/>
    <cfRule type="duplicateValues" dxfId="39235" priority="13406" stopIfTrue="1"/>
    <cfRule type="duplicateValues" dxfId="39234" priority="13407" stopIfTrue="1"/>
    <cfRule type="duplicateValues" dxfId="39233" priority="13408" stopIfTrue="1"/>
    <cfRule type="duplicateValues" dxfId="39232" priority="13409" stopIfTrue="1"/>
    <cfRule type="duplicateValues" dxfId="39231" priority="13410" stopIfTrue="1"/>
    <cfRule type="duplicateValues" dxfId="39230" priority="13411" stopIfTrue="1"/>
    <cfRule type="duplicateValues" dxfId="39229" priority="13412" stopIfTrue="1"/>
    <cfRule type="duplicateValues" dxfId="39228" priority="13413" stopIfTrue="1"/>
    <cfRule type="duplicateValues" dxfId="39227" priority="13414" stopIfTrue="1"/>
    <cfRule type="duplicateValues" dxfId="39226" priority="13415" stopIfTrue="1"/>
    <cfRule type="duplicateValues" dxfId="39225" priority="13416" stopIfTrue="1"/>
    <cfRule type="duplicateValues" dxfId="39224" priority="13417" stopIfTrue="1"/>
    <cfRule type="duplicateValues" dxfId="39223" priority="13418" stopIfTrue="1"/>
    <cfRule type="duplicateValues" dxfId="39222" priority="13419" stopIfTrue="1"/>
    <cfRule type="duplicateValues" dxfId="39221" priority="13420" stopIfTrue="1"/>
    <cfRule type="duplicateValues" dxfId="39220" priority="13421" stopIfTrue="1"/>
    <cfRule type="duplicateValues" dxfId="39219" priority="13422" stopIfTrue="1"/>
    <cfRule type="duplicateValues" dxfId="39218" priority="13423" stopIfTrue="1"/>
    <cfRule type="duplicateValues" dxfId="39217" priority="13424" stopIfTrue="1"/>
    <cfRule type="duplicateValues" dxfId="39216" priority="13425" stopIfTrue="1"/>
    <cfRule type="duplicateValues" dxfId="39215" priority="13426" stopIfTrue="1"/>
    <cfRule type="duplicateValues" dxfId="39214" priority="13427" stopIfTrue="1"/>
    <cfRule type="duplicateValues" dxfId="39213" priority="13428" stopIfTrue="1"/>
    <cfRule type="duplicateValues" dxfId="39212" priority="13429" stopIfTrue="1"/>
    <cfRule type="duplicateValues" dxfId="39211" priority="13430" stopIfTrue="1"/>
    <cfRule type="duplicateValues" dxfId="39210" priority="13431" stopIfTrue="1"/>
    <cfRule type="duplicateValues" dxfId="39209" priority="13432" stopIfTrue="1"/>
    <cfRule type="duplicateValues" dxfId="39208" priority="13433" stopIfTrue="1"/>
    <cfRule type="duplicateValues" dxfId="39207" priority="13434" stopIfTrue="1"/>
    <cfRule type="duplicateValues" dxfId="39206" priority="13435" stopIfTrue="1"/>
    <cfRule type="duplicateValues" dxfId="39205" priority="13436" stopIfTrue="1"/>
    <cfRule type="duplicateValues" dxfId="39204" priority="13437" stopIfTrue="1"/>
    <cfRule type="duplicateValues" dxfId="39203" priority="13438" stopIfTrue="1"/>
    <cfRule type="duplicateValues" dxfId="39202" priority="13439" stopIfTrue="1"/>
    <cfRule type="duplicateValues" dxfId="39201" priority="13440" stopIfTrue="1"/>
    <cfRule type="duplicateValues" dxfId="39200" priority="13441" stopIfTrue="1"/>
    <cfRule type="duplicateValues" dxfId="39199" priority="13442" stopIfTrue="1"/>
    <cfRule type="duplicateValues" dxfId="39198" priority="13443" stopIfTrue="1"/>
    <cfRule type="duplicateValues" dxfId="39197" priority="13444" stopIfTrue="1"/>
    <cfRule type="duplicateValues" dxfId="39196" priority="13445" stopIfTrue="1"/>
    <cfRule type="duplicateValues" dxfId="39195" priority="13446" stopIfTrue="1"/>
    <cfRule type="duplicateValues" dxfId="39194" priority="13447" stopIfTrue="1"/>
    <cfRule type="duplicateValues" dxfId="39193" priority="13448" stopIfTrue="1"/>
    <cfRule type="duplicateValues" dxfId="39192" priority="13449" stopIfTrue="1"/>
    <cfRule type="duplicateValues" dxfId="39191" priority="13450" stopIfTrue="1"/>
    <cfRule type="duplicateValues" dxfId="39190" priority="13451" stopIfTrue="1"/>
    <cfRule type="duplicateValues" dxfId="39189" priority="13452" stopIfTrue="1"/>
    <cfRule type="duplicateValues" dxfId="39188" priority="13453" stopIfTrue="1"/>
    <cfRule type="duplicateValues" dxfId="39187" priority="13454" stopIfTrue="1"/>
    <cfRule type="duplicateValues" dxfId="39186" priority="13455" stopIfTrue="1"/>
    <cfRule type="duplicateValues" dxfId="39185" priority="13456" stopIfTrue="1"/>
    <cfRule type="duplicateValues" dxfId="39184" priority="13457" stopIfTrue="1"/>
    <cfRule type="duplicateValues" dxfId="39183" priority="13458" stopIfTrue="1"/>
    <cfRule type="duplicateValues" dxfId="39182" priority="13459" stopIfTrue="1"/>
    <cfRule type="duplicateValues" dxfId="39181" priority="13460" stopIfTrue="1"/>
    <cfRule type="duplicateValues" dxfId="39180" priority="13461" stopIfTrue="1"/>
    <cfRule type="duplicateValues" dxfId="39179" priority="13462" stopIfTrue="1"/>
    <cfRule type="duplicateValues" dxfId="39178" priority="13463" stopIfTrue="1"/>
    <cfRule type="duplicateValues" dxfId="39177" priority="13464" stopIfTrue="1"/>
    <cfRule type="duplicateValues" dxfId="39176" priority="13465" stopIfTrue="1"/>
    <cfRule type="duplicateValues" dxfId="39175" priority="13466" stopIfTrue="1"/>
    <cfRule type="duplicateValues" dxfId="39174" priority="13467" stopIfTrue="1"/>
    <cfRule type="duplicateValues" dxfId="39173" priority="13468" stopIfTrue="1"/>
    <cfRule type="duplicateValues" dxfId="39172" priority="13469" stopIfTrue="1"/>
    <cfRule type="duplicateValues" dxfId="39171" priority="13470" stopIfTrue="1"/>
    <cfRule type="duplicateValues" dxfId="39170" priority="13471" stopIfTrue="1"/>
    <cfRule type="duplicateValues" dxfId="39169" priority="13472" stopIfTrue="1"/>
    <cfRule type="duplicateValues" dxfId="39168" priority="13473" stopIfTrue="1"/>
    <cfRule type="duplicateValues" dxfId="39167" priority="13474" stopIfTrue="1"/>
    <cfRule type="duplicateValues" dxfId="39166" priority="13475" stopIfTrue="1"/>
    <cfRule type="duplicateValues" dxfId="39165" priority="13476" stopIfTrue="1"/>
    <cfRule type="duplicateValues" dxfId="39164" priority="13477" stopIfTrue="1"/>
    <cfRule type="duplicateValues" dxfId="39163" priority="13478" stopIfTrue="1"/>
    <cfRule type="duplicateValues" dxfId="39162" priority="13479" stopIfTrue="1"/>
    <cfRule type="duplicateValues" dxfId="39161" priority="13480" stopIfTrue="1"/>
    <cfRule type="duplicateValues" dxfId="39160" priority="13481" stopIfTrue="1"/>
    <cfRule type="duplicateValues" dxfId="39159" priority="13482" stopIfTrue="1"/>
    <cfRule type="duplicateValues" dxfId="39158" priority="13483" stopIfTrue="1"/>
    <cfRule type="duplicateValues" dxfId="39157" priority="13484" stopIfTrue="1"/>
    <cfRule type="duplicateValues" dxfId="39156" priority="13485" stopIfTrue="1"/>
    <cfRule type="duplicateValues" dxfId="39155" priority="13486" stopIfTrue="1"/>
    <cfRule type="duplicateValues" dxfId="39154" priority="13487" stopIfTrue="1"/>
    <cfRule type="duplicateValues" dxfId="39153" priority="13488" stopIfTrue="1"/>
    <cfRule type="duplicateValues" dxfId="39152" priority="13489" stopIfTrue="1"/>
    <cfRule type="duplicateValues" dxfId="39151" priority="13490" stopIfTrue="1"/>
    <cfRule type="duplicateValues" dxfId="39150" priority="13491" stopIfTrue="1"/>
    <cfRule type="duplicateValues" dxfId="39149" priority="13492" stopIfTrue="1"/>
    <cfRule type="duplicateValues" dxfId="39148" priority="13493" stopIfTrue="1"/>
    <cfRule type="duplicateValues" dxfId="39147" priority="13494" stopIfTrue="1"/>
    <cfRule type="duplicateValues" dxfId="39146" priority="13495" stopIfTrue="1"/>
    <cfRule type="duplicateValues" dxfId="39145" priority="13496" stopIfTrue="1"/>
    <cfRule type="duplicateValues" dxfId="39144" priority="13497" stopIfTrue="1"/>
    <cfRule type="duplicateValues" dxfId="39143" priority="13498" stopIfTrue="1"/>
    <cfRule type="duplicateValues" dxfId="39142" priority="13499" stopIfTrue="1"/>
    <cfRule type="duplicateValues" dxfId="39141" priority="13500" stopIfTrue="1"/>
    <cfRule type="duplicateValues" dxfId="39140" priority="13501" stopIfTrue="1"/>
    <cfRule type="duplicateValues" dxfId="39139" priority="13502" stopIfTrue="1"/>
    <cfRule type="duplicateValues" dxfId="39138" priority="13503" stopIfTrue="1"/>
    <cfRule type="duplicateValues" dxfId="39137" priority="13504" stopIfTrue="1"/>
    <cfRule type="duplicateValues" dxfId="39136" priority="13505" stopIfTrue="1"/>
    <cfRule type="duplicateValues" dxfId="39135" priority="13506" stopIfTrue="1"/>
    <cfRule type="duplicateValues" dxfId="39134" priority="13507" stopIfTrue="1"/>
    <cfRule type="duplicateValues" dxfId="39133" priority="13508" stopIfTrue="1"/>
    <cfRule type="duplicateValues" dxfId="39132" priority="13509" stopIfTrue="1"/>
    <cfRule type="duplicateValues" dxfId="39131" priority="13510" stopIfTrue="1"/>
    <cfRule type="duplicateValues" dxfId="39130" priority="13511" stopIfTrue="1"/>
    <cfRule type="duplicateValues" dxfId="39129" priority="13512" stopIfTrue="1"/>
    <cfRule type="duplicateValues" dxfId="39128" priority="13513" stopIfTrue="1"/>
    <cfRule type="duplicateValues" dxfId="39127" priority="13514" stopIfTrue="1"/>
    <cfRule type="duplicateValues" dxfId="39126" priority="13515" stopIfTrue="1"/>
    <cfRule type="duplicateValues" dxfId="39125" priority="13516" stopIfTrue="1"/>
    <cfRule type="duplicateValues" dxfId="39124" priority="13517" stopIfTrue="1"/>
    <cfRule type="duplicateValues" dxfId="39123" priority="13518" stopIfTrue="1"/>
    <cfRule type="duplicateValues" dxfId="39122" priority="13519" stopIfTrue="1"/>
    <cfRule type="duplicateValues" dxfId="39121" priority="13520" stopIfTrue="1"/>
    <cfRule type="duplicateValues" dxfId="39120" priority="13521" stopIfTrue="1"/>
    <cfRule type="duplicateValues" dxfId="39119" priority="13522" stopIfTrue="1"/>
    <cfRule type="duplicateValues" dxfId="39118" priority="13523" stopIfTrue="1"/>
    <cfRule type="duplicateValues" dxfId="39117" priority="13524" stopIfTrue="1"/>
    <cfRule type="duplicateValues" dxfId="39116" priority="13525" stopIfTrue="1"/>
    <cfRule type="duplicateValues" dxfId="39115" priority="13526" stopIfTrue="1"/>
    <cfRule type="duplicateValues" dxfId="39114" priority="13527" stopIfTrue="1"/>
    <cfRule type="duplicateValues" dxfId="39113" priority="13528" stopIfTrue="1"/>
    <cfRule type="duplicateValues" dxfId="39112" priority="13529" stopIfTrue="1"/>
    <cfRule type="duplicateValues" dxfId="39111" priority="13530" stopIfTrue="1"/>
    <cfRule type="duplicateValues" dxfId="39110" priority="13531" stopIfTrue="1"/>
    <cfRule type="duplicateValues" dxfId="39109" priority="13532" stopIfTrue="1"/>
    <cfRule type="duplicateValues" dxfId="39108" priority="13533" stopIfTrue="1"/>
    <cfRule type="duplicateValues" dxfId="39107" priority="13534" stopIfTrue="1"/>
    <cfRule type="duplicateValues" dxfId="39106" priority="13535" stopIfTrue="1"/>
    <cfRule type="duplicateValues" dxfId="39105" priority="13536" stopIfTrue="1"/>
    <cfRule type="duplicateValues" dxfId="39104" priority="13537" stopIfTrue="1"/>
    <cfRule type="duplicateValues" dxfId="39103" priority="13538" stopIfTrue="1"/>
    <cfRule type="duplicateValues" dxfId="39102" priority="13539" stopIfTrue="1"/>
    <cfRule type="duplicateValues" dxfId="39101" priority="13540" stopIfTrue="1"/>
    <cfRule type="duplicateValues" dxfId="39100" priority="13541" stopIfTrue="1"/>
    <cfRule type="duplicateValues" dxfId="39099" priority="13542" stopIfTrue="1"/>
    <cfRule type="duplicateValues" dxfId="39098" priority="13543" stopIfTrue="1"/>
    <cfRule type="duplicateValues" dxfId="39097" priority="13544" stopIfTrue="1"/>
    <cfRule type="duplicateValues" dxfId="39096" priority="13545" stopIfTrue="1"/>
    <cfRule type="duplicateValues" dxfId="39095" priority="13546" stopIfTrue="1"/>
    <cfRule type="duplicateValues" dxfId="39094" priority="13547" stopIfTrue="1"/>
    <cfRule type="duplicateValues" dxfId="39093" priority="13548" stopIfTrue="1"/>
    <cfRule type="duplicateValues" dxfId="39092" priority="13549" stopIfTrue="1"/>
    <cfRule type="duplicateValues" dxfId="39091" priority="13550" stopIfTrue="1"/>
    <cfRule type="duplicateValues" dxfId="39090" priority="13551" stopIfTrue="1"/>
    <cfRule type="duplicateValues" dxfId="39089" priority="13552" stopIfTrue="1"/>
    <cfRule type="duplicateValues" dxfId="39088" priority="13553" stopIfTrue="1"/>
    <cfRule type="duplicateValues" dxfId="39087" priority="13554" stopIfTrue="1"/>
    <cfRule type="duplicateValues" dxfId="39086" priority="13555" stopIfTrue="1"/>
    <cfRule type="duplicateValues" dxfId="39085" priority="13556" stopIfTrue="1"/>
    <cfRule type="duplicateValues" dxfId="39084" priority="13557" stopIfTrue="1"/>
    <cfRule type="duplicateValues" dxfId="39083" priority="13558" stopIfTrue="1"/>
    <cfRule type="duplicateValues" dxfId="39082" priority="13559" stopIfTrue="1"/>
    <cfRule type="duplicateValues" dxfId="39081" priority="13560" stopIfTrue="1"/>
    <cfRule type="duplicateValues" dxfId="39080" priority="13561" stopIfTrue="1"/>
    <cfRule type="duplicateValues" dxfId="39079" priority="13562" stopIfTrue="1"/>
    <cfRule type="duplicateValues" dxfId="39078" priority="13563" stopIfTrue="1"/>
    <cfRule type="duplicateValues" dxfId="39077" priority="13564" stopIfTrue="1"/>
    <cfRule type="duplicateValues" dxfId="39076" priority="13565" stopIfTrue="1"/>
    <cfRule type="duplicateValues" dxfId="39075" priority="13566" stopIfTrue="1"/>
    <cfRule type="duplicateValues" dxfId="39074" priority="13567" stopIfTrue="1"/>
    <cfRule type="duplicateValues" dxfId="39073" priority="13568" stopIfTrue="1"/>
    <cfRule type="duplicateValues" dxfId="39072" priority="13569" stopIfTrue="1"/>
    <cfRule type="duplicateValues" dxfId="39071" priority="13570" stopIfTrue="1"/>
    <cfRule type="duplicateValues" dxfId="39070" priority="13571" stopIfTrue="1"/>
    <cfRule type="duplicateValues" dxfId="39069" priority="13572" stopIfTrue="1"/>
    <cfRule type="duplicateValues" dxfId="39068" priority="13573" stopIfTrue="1"/>
    <cfRule type="duplicateValues" dxfId="39067" priority="13574" stopIfTrue="1"/>
    <cfRule type="duplicateValues" dxfId="39066" priority="13575" stopIfTrue="1"/>
    <cfRule type="duplicateValues" dxfId="39065" priority="13576" stopIfTrue="1"/>
    <cfRule type="duplicateValues" dxfId="39064" priority="13577" stopIfTrue="1"/>
    <cfRule type="duplicateValues" dxfId="39063" priority="13578" stopIfTrue="1"/>
    <cfRule type="duplicateValues" dxfId="39062" priority="13579" stopIfTrue="1"/>
    <cfRule type="duplicateValues" dxfId="39061" priority="13580" stopIfTrue="1"/>
    <cfRule type="duplicateValues" dxfId="39060" priority="13581" stopIfTrue="1"/>
    <cfRule type="duplicateValues" dxfId="39059" priority="13582" stopIfTrue="1"/>
    <cfRule type="duplicateValues" dxfId="39058" priority="13583" stopIfTrue="1"/>
    <cfRule type="duplicateValues" dxfId="39057" priority="13584" stopIfTrue="1"/>
    <cfRule type="duplicateValues" dxfId="39056" priority="13585" stopIfTrue="1"/>
    <cfRule type="duplicateValues" dxfId="39055" priority="13586" stopIfTrue="1"/>
    <cfRule type="duplicateValues" dxfId="39054" priority="13587" stopIfTrue="1"/>
    <cfRule type="duplicateValues" dxfId="39053" priority="13588" stopIfTrue="1"/>
    <cfRule type="duplicateValues" dxfId="39052" priority="13589" stopIfTrue="1"/>
    <cfRule type="duplicateValues" dxfId="39051" priority="13590" stopIfTrue="1"/>
    <cfRule type="duplicateValues" dxfId="39050" priority="13591" stopIfTrue="1"/>
    <cfRule type="duplicateValues" dxfId="39049" priority="13592" stopIfTrue="1"/>
    <cfRule type="duplicateValues" dxfId="39048" priority="13593" stopIfTrue="1"/>
    <cfRule type="duplicateValues" dxfId="39047" priority="13594" stopIfTrue="1"/>
    <cfRule type="duplicateValues" dxfId="39046" priority="13595" stopIfTrue="1"/>
    <cfRule type="duplicateValues" dxfId="39045" priority="13596" stopIfTrue="1"/>
    <cfRule type="duplicateValues" dxfId="39044" priority="13597" stopIfTrue="1"/>
    <cfRule type="duplicateValues" dxfId="39043" priority="13598" stopIfTrue="1"/>
    <cfRule type="duplicateValues" dxfId="39042" priority="13599" stopIfTrue="1"/>
    <cfRule type="duplicateValues" dxfId="39041" priority="13600" stopIfTrue="1"/>
    <cfRule type="duplicateValues" dxfId="39040" priority="13601" stopIfTrue="1"/>
    <cfRule type="duplicateValues" dxfId="39039" priority="13602" stopIfTrue="1"/>
    <cfRule type="duplicateValues" dxfId="39038" priority="13603" stopIfTrue="1"/>
    <cfRule type="duplicateValues" dxfId="39037" priority="13604" stopIfTrue="1"/>
    <cfRule type="duplicateValues" dxfId="39036" priority="13605" stopIfTrue="1"/>
    <cfRule type="duplicateValues" dxfId="39035" priority="13606" stopIfTrue="1"/>
    <cfRule type="duplicateValues" dxfId="39034" priority="13607" stopIfTrue="1"/>
    <cfRule type="duplicateValues" dxfId="39033" priority="13608" stopIfTrue="1"/>
    <cfRule type="duplicateValues" dxfId="39032" priority="13609" stopIfTrue="1"/>
    <cfRule type="duplicateValues" dxfId="39031" priority="13610" stopIfTrue="1"/>
    <cfRule type="duplicateValues" dxfId="39030" priority="13611" stopIfTrue="1"/>
    <cfRule type="duplicateValues" dxfId="39029" priority="13612" stopIfTrue="1"/>
    <cfRule type="duplicateValues" dxfId="39028" priority="13613" stopIfTrue="1"/>
    <cfRule type="duplicateValues" dxfId="39027" priority="13614" stopIfTrue="1"/>
    <cfRule type="duplicateValues" dxfId="39026" priority="13615" stopIfTrue="1"/>
    <cfRule type="duplicateValues" dxfId="39025" priority="13616" stopIfTrue="1"/>
    <cfRule type="duplicateValues" dxfId="39024" priority="13617" stopIfTrue="1"/>
    <cfRule type="duplicateValues" dxfId="39023" priority="13618" stopIfTrue="1"/>
    <cfRule type="duplicateValues" dxfId="39022" priority="13619" stopIfTrue="1"/>
    <cfRule type="duplicateValues" dxfId="39021" priority="13620" stopIfTrue="1"/>
    <cfRule type="duplicateValues" dxfId="39020" priority="13621" stopIfTrue="1"/>
    <cfRule type="duplicateValues" dxfId="39019" priority="13622" stopIfTrue="1"/>
    <cfRule type="duplicateValues" dxfId="39018" priority="13623" stopIfTrue="1"/>
    <cfRule type="duplicateValues" dxfId="39017" priority="13624" stopIfTrue="1"/>
    <cfRule type="duplicateValues" dxfId="39016" priority="13625" stopIfTrue="1"/>
    <cfRule type="duplicateValues" dxfId="39015" priority="13626" stopIfTrue="1"/>
    <cfRule type="duplicateValues" dxfId="39014" priority="13627" stopIfTrue="1"/>
    <cfRule type="duplicateValues" dxfId="39013" priority="13628" stopIfTrue="1"/>
    <cfRule type="duplicateValues" dxfId="39012" priority="13629" stopIfTrue="1"/>
    <cfRule type="duplicateValues" dxfId="39011" priority="13630" stopIfTrue="1"/>
    <cfRule type="duplicateValues" dxfId="39010" priority="13631" stopIfTrue="1"/>
    <cfRule type="duplicateValues" dxfId="39009" priority="13632" stopIfTrue="1"/>
    <cfRule type="duplicateValues" dxfId="39008" priority="13633" stopIfTrue="1"/>
    <cfRule type="duplicateValues" dxfId="39007" priority="13634" stopIfTrue="1"/>
    <cfRule type="duplicateValues" dxfId="39006" priority="13635" stopIfTrue="1"/>
    <cfRule type="duplicateValues" dxfId="39005" priority="13636" stopIfTrue="1"/>
    <cfRule type="duplicateValues" dxfId="39004" priority="13637" stopIfTrue="1"/>
    <cfRule type="duplicateValues" dxfId="39003" priority="13638" stopIfTrue="1"/>
    <cfRule type="duplicateValues" dxfId="39002" priority="13639" stopIfTrue="1"/>
    <cfRule type="duplicateValues" dxfId="39001" priority="13640" stopIfTrue="1"/>
    <cfRule type="duplicateValues" dxfId="39000" priority="13641" stopIfTrue="1"/>
    <cfRule type="duplicateValues" dxfId="38999" priority="13642" stopIfTrue="1"/>
    <cfRule type="duplicateValues" dxfId="38998" priority="13643" stopIfTrue="1"/>
    <cfRule type="duplicateValues" dxfId="38997" priority="13644" stopIfTrue="1"/>
    <cfRule type="duplicateValues" dxfId="38996" priority="13645" stopIfTrue="1"/>
    <cfRule type="duplicateValues" dxfId="38995" priority="13646" stopIfTrue="1"/>
    <cfRule type="duplicateValues" dxfId="38994" priority="13647" stopIfTrue="1"/>
    <cfRule type="duplicateValues" dxfId="38993" priority="13648" stopIfTrue="1"/>
    <cfRule type="duplicateValues" dxfId="38992" priority="13649" stopIfTrue="1"/>
    <cfRule type="duplicateValues" dxfId="38991" priority="13650" stopIfTrue="1"/>
    <cfRule type="duplicateValues" dxfId="38990" priority="13651" stopIfTrue="1"/>
    <cfRule type="duplicateValues" dxfId="38989" priority="13652" stopIfTrue="1"/>
    <cfRule type="duplicateValues" dxfId="38988" priority="13653" stopIfTrue="1"/>
    <cfRule type="duplicateValues" dxfId="38987" priority="13654" stopIfTrue="1"/>
    <cfRule type="duplicateValues" dxfId="38986" priority="13655" stopIfTrue="1"/>
    <cfRule type="duplicateValues" dxfId="38985" priority="13656" stopIfTrue="1"/>
    <cfRule type="duplicateValues" dxfId="38984" priority="13657" stopIfTrue="1"/>
    <cfRule type="duplicateValues" dxfId="38983" priority="13658" stopIfTrue="1"/>
    <cfRule type="duplicateValues" dxfId="38982" priority="13659" stopIfTrue="1"/>
    <cfRule type="duplicateValues" dxfId="38981" priority="13660" stopIfTrue="1"/>
    <cfRule type="duplicateValues" dxfId="38980" priority="13661" stopIfTrue="1"/>
    <cfRule type="duplicateValues" dxfId="38979" priority="13662" stopIfTrue="1"/>
    <cfRule type="duplicateValues" dxfId="38978" priority="13663" stopIfTrue="1"/>
    <cfRule type="duplicateValues" dxfId="38977" priority="13664" stopIfTrue="1"/>
    <cfRule type="duplicateValues" dxfId="38976" priority="13665" stopIfTrue="1"/>
    <cfRule type="duplicateValues" dxfId="38975" priority="13666" stopIfTrue="1"/>
    <cfRule type="duplicateValues" dxfId="38974" priority="13667" stopIfTrue="1"/>
    <cfRule type="duplicateValues" dxfId="38973" priority="13668" stopIfTrue="1"/>
    <cfRule type="duplicateValues" dxfId="38972" priority="13669" stopIfTrue="1"/>
    <cfRule type="duplicateValues" dxfId="38971" priority="13670" stopIfTrue="1"/>
    <cfRule type="duplicateValues" dxfId="38970" priority="13671" stopIfTrue="1"/>
    <cfRule type="duplicateValues" dxfId="38969" priority="13672" stopIfTrue="1"/>
    <cfRule type="duplicateValues" dxfId="38968" priority="13673" stopIfTrue="1"/>
    <cfRule type="duplicateValues" dxfId="38967" priority="13674" stopIfTrue="1"/>
    <cfRule type="duplicateValues" dxfId="38966" priority="13675" stopIfTrue="1"/>
    <cfRule type="duplicateValues" dxfId="38965" priority="13676" stopIfTrue="1"/>
    <cfRule type="duplicateValues" dxfId="38964" priority="13677" stopIfTrue="1"/>
    <cfRule type="duplicateValues" dxfId="38963" priority="13678" stopIfTrue="1"/>
    <cfRule type="duplicateValues" dxfId="38962" priority="13679" stopIfTrue="1"/>
    <cfRule type="duplicateValues" dxfId="38961" priority="13680" stopIfTrue="1"/>
    <cfRule type="duplicateValues" dxfId="38960" priority="13681" stopIfTrue="1"/>
    <cfRule type="duplicateValues" dxfId="38959" priority="13682" stopIfTrue="1"/>
    <cfRule type="duplicateValues" dxfId="38958" priority="13683" stopIfTrue="1"/>
    <cfRule type="duplicateValues" dxfId="38957" priority="13684" stopIfTrue="1"/>
    <cfRule type="duplicateValues" dxfId="38956" priority="13685" stopIfTrue="1"/>
    <cfRule type="duplicateValues" dxfId="38955" priority="13686" stopIfTrue="1"/>
    <cfRule type="duplicateValues" dxfId="38954" priority="13687" stopIfTrue="1"/>
    <cfRule type="duplicateValues" dxfId="38953" priority="13688" stopIfTrue="1"/>
    <cfRule type="duplicateValues" dxfId="38952" priority="13689" stopIfTrue="1"/>
    <cfRule type="duplicateValues" dxfId="38951" priority="13690" stopIfTrue="1"/>
    <cfRule type="duplicateValues" dxfId="38950" priority="13691" stopIfTrue="1"/>
    <cfRule type="duplicateValues" dxfId="38949" priority="13692" stopIfTrue="1"/>
    <cfRule type="duplicateValues" dxfId="38948" priority="13693" stopIfTrue="1"/>
    <cfRule type="duplicateValues" dxfId="38947" priority="13694" stopIfTrue="1"/>
    <cfRule type="duplicateValues" dxfId="38946" priority="13695" stopIfTrue="1"/>
    <cfRule type="duplicateValues" dxfId="38945" priority="13696" stopIfTrue="1"/>
    <cfRule type="duplicateValues" dxfId="38944" priority="13697" stopIfTrue="1"/>
    <cfRule type="duplicateValues" dxfId="38943" priority="13698" stopIfTrue="1"/>
    <cfRule type="duplicateValues" dxfId="38942" priority="13699" stopIfTrue="1"/>
    <cfRule type="duplicateValues" dxfId="38941" priority="13700" stopIfTrue="1"/>
    <cfRule type="duplicateValues" dxfId="38940" priority="13701" stopIfTrue="1"/>
    <cfRule type="duplicateValues" dxfId="38939" priority="13702" stopIfTrue="1"/>
    <cfRule type="duplicateValues" dxfId="38938" priority="13703" stopIfTrue="1"/>
    <cfRule type="duplicateValues" dxfId="38937" priority="13704" stopIfTrue="1"/>
    <cfRule type="duplicateValues" dxfId="38936" priority="13705" stopIfTrue="1"/>
    <cfRule type="duplicateValues" dxfId="38935" priority="13706" stopIfTrue="1"/>
    <cfRule type="duplicateValues" dxfId="38934" priority="13707" stopIfTrue="1"/>
    <cfRule type="duplicateValues" dxfId="38933" priority="13708" stopIfTrue="1"/>
    <cfRule type="duplicateValues" dxfId="38932" priority="13709" stopIfTrue="1"/>
    <cfRule type="duplicateValues" dxfId="38931" priority="13710" stopIfTrue="1"/>
    <cfRule type="duplicateValues" dxfId="38930" priority="13711" stopIfTrue="1"/>
    <cfRule type="duplicateValues" dxfId="38929" priority="13712" stopIfTrue="1"/>
    <cfRule type="duplicateValues" dxfId="38928" priority="13713" stopIfTrue="1"/>
  </conditionalFormatting>
  <conditionalFormatting sqref="J10">
    <cfRule type="duplicateValues" dxfId="38927" priority="13074" stopIfTrue="1"/>
    <cfRule type="duplicateValues" dxfId="38926" priority="13075" stopIfTrue="1"/>
    <cfRule type="duplicateValues" dxfId="38925" priority="13076" stopIfTrue="1"/>
    <cfRule type="duplicateValues" dxfId="38924" priority="13077" stopIfTrue="1"/>
    <cfRule type="duplicateValues" dxfId="38923" priority="13078" stopIfTrue="1"/>
    <cfRule type="duplicateValues" dxfId="38922" priority="13079" stopIfTrue="1"/>
    <cfRule type="duplicateValues" dxfId="38921" priority="13080" stopIfTrue="1"/>
    <cfRule type="duplicateValues" dxfId="38920" priority="13081" stopIfTrue="1"/>
    <cfRule type="duplicateValues" dxfId="38919" priority="13082" stopIfTrue="1"/>
    <cfRule type="duplicateValues" dxfId="38918" priority="13083" stopIfTrue="1"/>
    <cfRule type="duplicateValues" dxfId="38917" priority="13084" stopIfTrue="1"/>
    <cfRule type="duplicateValues" dxfId="38916" priority="13085" stopIfTrue="1"/>
    <cfRule type="duplicateValues" dxfId="38915" priority="13086" stopIfTrue="1"/>
    <cfRule type="duplicateValues" dxfId="38914" priority="13087" stopIfTrue="1"/>
    <cfRule type="duplicateValues" dxfId="38913" priority="13088" stopIfTrue="1"/>
    <cfRule type="duplicateValues" dxfId="38912" priority="13089" stopIfTrue="1"/>
    <cfRule type="duplicateValues" dxfId="38911" priority="13090" stopIfTrue="1"/>
    <cfRule type="duplicateValues" dxfId="38910" priority="13091" stopIfTrue="1"/>
    <cfRule type="duplicateValues" dxfId="38909" priority="13092" stopIfTrue="1"/>
    <cfRule type="duplicateValues" dxfId="38908" priority="13093" stopIfTrue="1"/>
    <cfRule type="duplicateValues" dxfId="38907" priority="13094" stopIfTrue="1"/>
    <cfRule type="duplicateValues" dxfId="38906" priority="13095" stopIfTrue="1"/>
    <cfRule type="duplicateValues" dxfId="38905" priority="13096" stopIfTrue="1"/>
    <cfRule type="duplicateValues" dxfId="38904" priority="13097" stopIfTrue="1"/>
    <cfRule type="duplicateValues" dxfId="38903" priority="13098" stopIfTrue="1"/>
    <cfRule type="duplicateValues" dxfId="38902" priority="13099" stopIfTrue="1"/>
    <cfRule type="duplicateValues" dxfId="38901" priority="13100" stopIfTrue="1"/>
    <cfRule type="duplicateValues" dxfId="38900" priority="13101" stopIfTrue="1"/>
    <cfRule type="duplicateValues" dxfId="38899" priority="13102" stopIfTrue="1"/>
    <cfRule type="duplicateValues" dxfId="38898" priority="13103" stopIfTrue="1"/>
    <cfRule type="duplicateValues" dxfId="38897" priority="13104" stopIfTrue="1"/>
    <cfRule type="duplicateValues" dxfId="38896" priority="13105" stopIfTrue="1"/>
    <cfRule type="duplicateValues" dxfId="38895" priority="13106" stopIfTrue="1"/>
    <cfRule type="duplicateValues" dxfId="38894" priority="13107" stopIfTrue="1"/>
    <cfRule type="duplicateValues" dxfId="38893" priority="13108" stopIfTrue="1"/>
    <cfRule type="duplicateValues" dxfId="38892" priority="13109" stopIfTrue="1"/>
    <cfRule type="duplicateValues" dxfId="38891" priority="13110" stopIfTrue="1"/>
    <cfRule type="duplicateValues" dxfId="38890" priority="13111" stopIfTrue="1"/>
    <cfRule type="duplicateValues" dxfId="38889" priority="13112" stopIfTrue="1"/>
    <cfRule type="duplicateValues" dxfId="38888" priority="13113" stopIfTrue="1"/>
    <cfRule type="duplicateValues" dxfId="38887" priority="13114" stopIfTrue="1"/>
    <cfRule type="duplicateValues" dxfId="38886" priority="13115" stopIfTrue="1"/>
    <cfRule type="duplicateValues" dxfId="38885" priority="13116" stopIfTrue="1"/>
    <cfRule type="duplicateValues" dxfId="38884" priority="13117" stopIfTrue="1"/>
    <cfRule type="duplicateValues" dxfId="38883" priority="13118" stopIfTrue="1"/>
    <cfRule type="duplicateValues" dxfId="38882" priority="13119" stopIfTrue="1"/>
    <cfRule type="duplicateValues" dxfId="38881" priority="13120" stopIfTrue="1"/>
    <cfRule type="duplicateValues" dxfId="38880" priority="13121" stopIfTrue="1"/>
    <cfRule type="duplicateValues" dxfId="38879" priority="13122" stopIfTrue="1"/>
    <cfRule type="duplicateValues" dxfId="38878" priority="13123" stopIfTrue="1"/>
    <cfRule type="duplicateValues" dxfId="38877" priority="13124" stopIfTrue="1"/>
    <cfRule type="duplicateValues" dxfId="38876" priority="13125" stopIfTrue="1"/>
    <cfRule type="duplicateValues" dxfId="38875" priority="13126" stopIfTrue="1"/>
    <cfRule type="duplicateValues" dxfId="38874" priority="13127" stopIfTrue="1"/>
    <cfRule type="duplicateValues" dxfId="38873" priority="13128" stopIfTrue="1"/>
    <cfRule type="duplicateValues" dxfId="38872" priority="13129" stopIfTrue="1"/>
    <cfRule type="duplicateValues" dxfId="38871" priority="13130" stopIfTrue="1"/>
    <cfRule type="duplicateValues" dxfId="38870" priority="13131" stopIfTrue="1"/>
    <cfRule type="duplicateValues" dxfId="38869" priority="13132" stopIfTrue="1"/>
    <cfRule type="duplicateValues" dxfId="38868" priority="13133" stopIfTrue="1"/>
    <cfRule type="duplicateValues" dxfId="38867" priority="13134" stopIfTrue="1"/>
    <cfRule type="duplicateValues" dxfId="38866" priority="13135" stopIfTrue="1"/>
    <cfRule type="duplicateValues" dxfId="38865" priority="13136" stopIfTrue="1"/>
    <cfRule type="duplicateValues" dxfId="38864" priority="13137" stopIfTrue="1"/>
    <cfRule type="duplicateValues" dxfId="38863" priority="13138" stopIfTrue="1"/>
    <cfRule type="duplicateValues" dxfId="38862" priority="13139" stopIfTrue="1"/>
    <cfRule type="duplicateValues" dxfId="38861" priority="13140" stopIfTrue="1"/>
    <cfRule type="duplicateValues" dxfId="38860" priority="13141" stopIfTrue="1"/>
    <cfRule type="duplicateValues" dxfId="38859" priority="13142" stopIfTrue="1"/>
    <cfRule type="duplicateValues" dxfId="38858" priority="13143" stopIfTrue="1"/>
    <cfRule type="duplicateValues" dxfId="38857" priority="13144" stopIfTrue="1"/>
    <cfRule type="duplicateValues" dxfId="38856" priority="13145" stopIfTrue="1"/>
    <cfRule type="duplicateValues" dxfId="38855" priority="13146" stopIfTrue="1"/>
    <cfRule type="duplicateValues" dxfId="38854" priority="13147" stopIfTrue="1"/>
    <cfRule type="duplicateValues" dxfId="38853" priority="13148" stopIfTrue="1"/>
    <cfRule type="duplicateValues" dxfId="38852" priority="13149" stopIfTrue="1"/>
    <cfRule type="duplicateValues" dxfId="38851" priority="13150" stopIfTrue="1"/>
    <cfRule type="duplicateValues" dxfId="38850" priority="13151" stopIfTrue="1"/>
    <cfRule type="duplicateValues" dxfId="38849" priority="13152" stopIfTrue="1"/>
    <cfRule type="duplicateValues" dxfId="38848" priority="13153" stopIfTrue="1"/>
    <cfRule type="duplicateValues" dxfId="38847" priority="13154" stopIfTrue="1"/>
    <cfRule type="duplicateValues" dxfId="38846" priority="13155" stopIfTrue="1"/>
    <cfRule type="duplicateValues" dxfId="38845" priority="13156" stopIfTrue="1"/>
    <cfRule type="duplicateValues" dxfId="38844" priority="13157" stopIfTrue="1"/>
    <cfRule type="duplicateValues" dxfId="38843" priority="13158" stopIfTrue="1"/>
    <cfRule type="duplicateValues" dxfId="38842" priority="13159" stopIfTrue="1"/>
    <cfRule type="duplicateValues" dxfId="38841" priority="13160" stopIfTrue="1"/>
    <cfRule type="duplicateValues" dxfId="38840" priority="13161" stopIfTrue="1"/>
    <cfRule type="duplicateValues" dxfId="38839" priority="13162" stopIfTrue="1"/>
    <cfRule type="duplicateValues" dxfId="38838" priority="13163" stopIfTrue="1"/>
    <cfRule type="duplicateValues" dxfId="38837" priority="13164" stopIfTrue="1"/>
    <cfRule type="duplicateValues" dxfId="38836" priority="13165" stopIfTrue="1"/>
    <cfRule type="duplicateValues" dxfId="38835" priority="13166" stopIfTrue="1"/>
    <cfRule type="duplicateValues" dxfId="38834" priority="13167" stopIfTrue="1"/>
    <cfRule type="duplicateValues" dxfId="38833" priority="13168" stopIfTrue="1"/>
    <cfRule type="duplicateValues" dxfId="38832" priority="13169" stopIfTrue="1"/>
    <cfRule type="duplicateValues" dxfId="38831" priority="13170" stopIfTrue="1"/>
    <cfRule type="duplicateValues" dxfId="38830" priority="13171" stopIfTrue="1"/>
    <cfRule type="duplicateValues" dxfId="38829" priority="13172" stopIfTrue="1"/>
    <cfRule type="duplicateValues" dxfId="38828" priority="13173" stopIfTrue="1"/>
    <cfRule type="duplicateValues" dxfId="38827" priority="13174" stopIfTrue="1"/>
    <cfRule type="duplicateValues" dxfId="38826" priority="13175" stopIfTrue="1"/>
    <cfRule type="duplicateValues" dxfId="38825" priority="13176" stopIfTrue="1"/>
    <cfRule type="duplicateValues" dxfId="38824" priority="13177" stopIfTrue="1"/>
    <cfRule type="duplicateValues" dxfId="38823" priority="13178" stopIfTrue="1"/>
    <cfRule type="duplicateValues" dxfId="38822" priority="13179" stopIfTrue="1"/>
    <cfRule type="duplicateValues" dxfId="38821" priority="13180" stopIfTrue="1"/>
    <cfRule type="duplicateValues" dxfId="38820" priority="13181" stopIfTrue="1"/>
    <cfRule type="duplicateValues" dxfId="38819" priority="13182" stopIfTrue="1"/>
    <cfRule type="duplicateValues" dxfId="38818" priority="13183" stopIfTrue="1"/>
    <cfRule type="duplicateValues" dxfId="38817" priority="13184" stopIfTrue="1"/>
    <cfRule type="duplicateValues" dxfId="38816" priority="13185" stopIfTrue="1"/>
    <cfRule type="duplicateValues" dxfId="38815" priority="13186" stopIfTrue="1"/>
    <cfRule type="duplicateValues" dxfId="38814" priority="13187" stopIfTrue="1"/>
    <cfRule type="duplicateValues" dxfId="38813" priority="13188" stopIfTrue="1"/>
    <cfRule type="duplicateValues" dxfId="38812" priority="13189" stopIfTrue="1"/>
    <cfRule type="duplicateValues" dxfId="38811" priority="13190" stopIfTrue="1"/>
    <cfRule type="duplicateValues" dxfId="38810" priority="13191" stopIfTrue="1"/>
    <cfRule type="duplicateValues" dxfId="38809" priority="13192" stopIfTrue="1"/>
    <cfRule type="duplicateValues" dxfId="38808" priority="13193" stopIfTrue="1"/>
    <cfRule type="duplicateValues" dxfId="38807" priority="13194" stopIfTrue="1"/>
    <cfRule type="duplicateValues" dxfId="38806" priority="13195" stopIfTrue="1"/>
    <cfRule type="duplicateValues" dxfId="38805" priority="13196" stopIfTrue="1"/>
    <cfRule type="duplicateValues" dxfId="38804" priority="13197" stopIfTrue="1"/>
    <cfRule type="duplicateValues" dxfId="38803" priority="13198" stopIfTrue="1"/>
    <cfRule type="duplicateValues" dxfId="38802" priority="13199" stopIfTrue="1"/>
    <cfRule type="duplicateValues" dxfId="38801" priority="13200" stopIfTrue="1"/>
    <cfRule type="duplicateValues" dxfId="38800" priority="13201" stopIfTrue="1"/>
    <cfRule type="duplicateValues" dxfId="38799" priority="13202" stopIfTrue="1"/>
    <cfRule type="duplicateValues" dxfId="38798" priority="13203" stopIfTrue="1"/>
    <cfRule type="duplicateValues" dxfId="38797" priority="13204" stopIfTrue="1"/>
    <cfRule type="duplicateValues" dxfId="38796" priority="13205" stopIfTrue="1"/>
    <cfRule type="duplicateValues" dxfId="38795" priority="13206" stopIfTrue="1"/>
    <cfRule type="duplicateValues" dxfId="38794" priority="13207" stopIfTrue="1"/>
    <cfRule type="duplicateValues" dxfId="38793" priority="13208" stopIfTrue="1"/>
    <cfRule type="duplicateValues" dxfId="38792" priority="13209" stopIfTrue="1"/>
    <cfRule type="duplicateValues" dxfId="38791" priority="13210" stopIfTrue="1"/>
    <cfRule type="duplicateValues" dxfId="38790" priority="13211" stopIfTrue="1"/>
    <cfRule type="duplicateValues" dxfId="38789" priority="13212" stopIfTrue="1"/>
    <cfRule type="duplicateValues" dxfId="38788" priority="13213" stopIfTrue="1"/>
    <cfRule type="duplicateValues" dxfId="38787" priority="13214" stopIfTrue="1"/>
    <cfRule type="duplicateValues" dxfId="38786" priority="13215" stopIfTrue="1"/>
    <cfRule type="duplicateValues" dxfId="38785" priority="13216" stopIfTrue="1"/>
    <cfRule type="duplicateValues" dxfId="38784" priority="13217" stopIfTrue="1"/>
    <cfRule type="duplicateValues" dxfId="38783" priority="13218" stopIfTrue="1"/>
    <cfRule type="duplicateValues" dxfId="38782" priority="13219" stopIfTrue="1"/>
    <cfRule type="duplicateValues" dxfId="38781" priority="13220" stopIfTrue="1"/>
    <cfRule type="duplicateValues" dxfId="38780" priority="13221" stopIfTrue="1"/>
    <cfRule type="duplicateValues" dxfId="38779" priority="13222" stopIfTrue="1"/>
    <cfRule type="duplicateValues" dxfId="38778" priority="13223" stopIfTrue="1"/>
    <cfRule type="duplicateValues" dxfId="38777" priority="13224" stopIfTrue="1"/>
    <cfRule type="duplicateValues" dxfId="38776" priority="13225" stopIfTrue="1"/>
    <cfRule type="duplicateValues" dxfId="38775" priority="13226" stopIfTrue="1"/>
    <cfRule type="duplicateValues" dxfId="38774" priority="13227" stopIfTrue="1"/>
    <cfRule type="duplicateValues" dxfId="38773" priority="13228" stopIfTrue="1"/>
    <cfRule type="duplicateValues" dxfId="38772" priority="13229" stopIfTrue="1"/>
    <cfRule type="duplicateValues" dxfId="38771" priority="13230" stopIfTrue="1"/>
    <cfRule type="duplicateValues" dxfId="38770" priority="13231" stopIfTrue="1"/>
    <cfRule type="duplicateValues" dxfId="38769" priority="13232" stopIfTrue="1"/>
    <cfRule type="duplicateValues" dxfId="38768" priority="13233" stopIfTrue="1"/>
    <cfRule type="duplicateValues" dxfId="38767" priority="13234" stopIfTrue="1"/>
    <cfRule type="duplicateValues" dxfId="38766" priority="13235" stopIfTrue="1"/>
    <cfRule type="duplicateValues" dxfId="38765" priority="13236" stopIfTrue="1"/>
    <cfRule type="duplicateValues" dxfId="38764" priority="13237" stopIfTrue="1"/>
    <cfRule type="duplicateValues" dxfId="38763" priority="13238" stopIfTrue="1"/>
    <cfRule type="duplicateValues" dxfId="38762" priority="13239" stopIfTrue="1"/>
    <cfRule type="duplicateValues" dxfId="38761" priority="13240" stopIfTrue="1"/>
    <cfRule type="duplicateValues" dxfId="38760" priority="13241" stopIfTrue="1"/>
    <cfRule type="duplicateValues" dxfId="38759" priority="13242" stopIfTrue="1"/>
    <cfRule type="duplicateValues" dxfId="38758" priority="13243" stopIfTrue="1"/>
    <cfRule type="duplicateValues" dxfId="38757" priority="13244" stopIfTrue="1"/>
    <cfRule type="duplicateValues" dxfId="38756" priority="13245" stopIfTrue="1"/>
    <cfRule type="duplicateValues" dxfId="38755" priority="13246" stopIfTrue="1"/>
    <cfRule type="duplicateValues" dxfId="38754" priority="13247" stopIfTrue="1"/>
    <cfRule type="duplicateValues" dxfId="38753" priority="13248" stopIfTrue="1"/>
    <cfRule type="duplicateValues" dxfId="38752" priority="13249" stopIfTrue="1"/>
    <cfRule type="duplicateValues" dxfId="38751" priority="13250" stopIfTrue="1"/>
    <cfRule type="duplicateValues" dxfId="38750" priority="13251" stopIfTrue="1"/>
    <cfRule type="duplicateValues" dxfId="38749" priority="13252" stopIfTrue="1"/>
    <cfRule type="duplicateValues" dxfId="38748" priority="13253" stopIfTrue="1"/>
    <cfRule type="duplicateValues" dxfId="38747" priority="13254" stopIfTrue="1"/>
    <cfRule type="duplicateValues" dxfId="38746" priority="13255" stopIfTrue="1"/>
    <cfRule type="duplicateValues" dxfId="38745" priority="13256" stopIfTrue="1"/>
    <cfRule type="duplicateValues" dxfId="38744" priority="13257" stopIfTrue="1"/>
    <cfRule type="duplicateValues" dxfId="38743" priority="13258" stopIfTrue="1"/>
    <cfRule type="duplicateValues" dxfId="38742" priority="13259" stopIfTrue="1"/>
    <cfRule type="duplicateValues" dxfId="38741" priority="13260" stopIfTrue="1"/>
    <cfRule type="duplicateValues" dxfId="38740" priority="13261" stopIfTrue="1"/>
    <cfRule type="duplicateValues" dxfId="38739" priority="13262" stopIfTrue="1"/>
    <cfRule type="duplicateValues" dxfId="38738" priority="13263" stopIfTrue="1"/>
    <cfRule type="duplicateValues" dxfId="38737" priority="13264" stopIfTrue="1"/>
    <cfRule type="duplicateValues" dxfId="38736" priority="13265" stopIfTrue="1"/>
    <cfRule type="duplicateValues" dxfId="38735" priority="13266" stopIfTrue="1"/>
    <cfRule type="duplicateValues" dxfId="38734" priority="13267" stopIfTrue="1"/>
    <cfRule type="duplicateValues" dxfId="38733" priority="13268" stopIfTrue="1"/>
    <cfRule type="duplicateValues" dxfId="38732" priority="13269" stopIfTrue="1"/>
    <cfRule type="duplicateValues" dxfId="38731" priority="13270" stopIfTrue="1"/>
    <cfRule type="duplicateValues" dxfId="38730" priority="13271" stopIfTrue="1"/>
    <cfRule type="duplicateValues" dxfId="38729" priority="13272" stopIfTrue="1"/>
    <cfRule type="duplicateValues" dxfId="38728" priority="13273" stopIfTrue="1"/>
    <cfRule type="duplicateValues" dxfId="38727" priority="13274" stopIfTrue="1"/>
    <cfRule type="duplicateValues" dxfId="38726" priority="13275" stopIfTrue="1"/>
    <cfRule type="duplicateValues" dxfId="38725" priority="13276" stopIfTrue="1"/>
    <cfRule type="duplicateValues" dxfId="38724" priority="13277" stopIfTrue="1"/>
    <cfRule type="duplicateValues" dxfId="38723" priority="13278" stopIfTrue="1"/>
    <cfRule type="duplicateValues" dxfId="38722" priority="13279" stopIfTrue="1"/>
    <cfRule type="duplicateValues" dxfId="38721" priority="13280" stopIfTrue="1"/>
    <cfRule type="duplicateValues" dxfId="38720" priority="13281" stopIfTrue="1"/>
    <cfRule type="duplicateValues" dxfId="38719" priority="13282" stopIfTrue="1"/>
    <cfRule type="duplicateValues" dxfId="38718" priority="13283" stopIfTrue="1"/>
    <cfRule type="duplicateValues" dxfId="38717" priority="13284" stopIfTrue="1"/>
    <cfRule type="duplicateValues" dxfId="38716" priority="13285" stopIfTrue="1"/>
    <cfRule type="duplicateValues" dxfId="38715" priority="13286" stopIfTrue="1"/>
    <cfRule type="duplicateValues" dxfId="38714" priority="13287" stopIfTrue="1"/>
    <cfRule type="duplicateValues" dxfId="38713" priority="13288" stopIfTrue="1"/>
    <cfRule type="duplicateValues" dxfId="38712" priority="13289" stopIfTrue="1"/>
    <cfRule type="duplicateValues" dxfId="38711" priority="13290" stopIfTrue="1"/>
    <cfRule type="duplicateValues" dxfId="38710" priority="13291" stopIfTrue="1"/>
    <cfRule type="duplicateValues" dxfId="38709" priority="13292" stopIfTrue="1"/>
    <cfRule type="duplicateValues" dxfId="38708" priority="13293" stopIfTrue="1"/>
    <cfRule type="duplicateValues" dxfId="38707" priority="13294" stopIfTrue="1"/>
    <cfRule type="duplicateValues" dxfId="38706" priority="13295" stopIfTrue="1"/>
    <cfRule type="duplicateValues" dxfId="38705" priority="13296" stopIfTrue="1"/>
    <cfRule type="duplicateValues" dxfId="38704" priority="13297" stopIfTrue="1"/>
    <cfRule type="duplicateValues" dxfId="38703" priority="13298" stopIfTrue="1"/>
    <cfRule type="duplicateValues" dxfId="38702" priority="13299" stopIfTrue="1"/>
    <cfRule type="duplicateValues" dxfId="38701" priority="13300" stopIfTrue="1"/>
    <cfRule type="duplicateValues" dxfId="38700" priority="13301" stopIfTrue="1"/>
    <cfRule type="duplicateValues" dxfId="38699" priority="13302" stopIfTrue="1"/>
    <cfRule type="duplicateValues" dxfId="38698" priority="13303" stopIfTrue="1"/>
    <cfRule type="duplicateValues" dxfId="38697" priority="13304" stopIfTrue="1"/>
    <cfRule type="duplicateValues" dxfId="38696" priority="13305" stopIfTrue="1"/>
    <cfRule type="duplicateValues" dxfId="38695" priority="13306" stopIfTrue="1"/>
    <cfRule type="duplicateValues" dxfId="38694" priority="13307" stopIfTrue="1"/>
    <cfRule type="duplicateValues" dxfId="38693" priority="13308" stopIfTrue="1"/>
    <cfRule type="duplicateValues" dxfId="38692" priority="13309" stopIfTrue="1"/>
    <cfRule type="duplicateValues" dxfId="38691" priority="13310" stopIfTrue="1"/>
    <cfRule type="duplicateValues" dxfId="38690" priority="13311" stopIfTrue="1"/>
    <cfRule type="duplicateValues" dxfId="38689" priority="13312" stopIfTrue="1"/>
    <cfRule type="duplicateValues" dxfId="38688" priority="13313" stopIfTrue="1"/>
    <cfRule type="duplicateValues" dxfId="38687" priority="13314" stopIfTrue="1"/>
    <cfRule type="duplicateValues" dxfId="38686" priority="13315" stopIfTrue="1"/>
    <cfRule type="duplicateValues" dxfId="38685" priority="13316" stopIfTrue="1"/>
    <cfRule type="duplicateValues" dxfId="38684" priority="13317" stopIfTrue="1"/>
    <cfRule type="duplicateValues" dxfId="38683" priority="13318" stopIfTrue="1"/>
    <cfRule type="duplicateValues" dxfId="38682" priority="13319" stopIfTrue="1"/>
    <cfRule type="duplicateValues" dxfId="38681" priority="13320" stopIfTrue="1"/>
    <cfRule type="duplicateValues" dxfId="38680" priority="13321" stopIfTrue="1"/>
    <cfRule type="duplicateValues" dxfId="38679" priority="13322" stopIfTrue="1"/>
    <cfRule type="duplicateValues" dxfId="38678" priority="13323" stopIfTrue="1"/>
    <cfRule type="duplicateValues" dxfId="38677" priority="13324" stopIfTrue="1"/>
    <cfRule type="duplicateValues" dxfId="38676" priority="13325" stopIfTrue="1"/>
    <cfRule type="duplicateValues" dxfId="38675" priority="13326" stopIfTrue="1"/>
    <cfRule type="duplicateValues" dxfId="38674" priority="13327" stopIfTrue="1"/>
    <cfRule type="duplicateValues" dxfId="38673" priority="13328" stopIfTrue="1"/>
    <cfRule type="duplicateValues" dxfId="38672" priority="13329" stopIfTrue="1"/>
    <cfRule type="duplicateValues" dxfId="38671" priority="13330" stopIfTrue="1"/>
    <cfRule type="duplicateValues" dxfId="38670" priority="13331" stopIfTrue="1"/>
    <cfRule type="duplicateValues" dxfId="38669" priority="13332" stopIfTrue="1"/>
    <cfRule type="duplicateValues" dxfId="38668" priority="13333" stopIfTrue="1"/>
    <cfRule type="duplicateValues" dxfId="38667" priority="13334" stopIfTrue="1"/>
    <cfRule type="duplicateValues" dxfId="38666" priority="13335" stopIfTrue="1"/>
    <cfRule type="duplicateValues" dxfId="38665" priority="13336" stopIfTrue="1"/>
    <cfRule type="duplicateValues" dxfId="38664" priority="13337" stopIfTrue="1"/>
    <cfRule type="duplicateValues" dxfId="38663" priority="13338" stopIfTrue="1"/>
    <cfRule type="duplicateValues" dxfId="38662" priority="13339" stopIfTrue="1"/>
    <cfRule type="duplicateValues" dxfId="38661" priority="13340" stopIfTrue="1"/>
    <cfRule type="duplicateValues" dxfId="38660" priority="13341" stopIfTrue="1"/>
    <cfRule type="duplicateValues" dxfId="38659" priority="13342" stopIfTrue="1"/>
    <cfRule type="duplicateValues" dxfId="38658" priority="13343" stopIfTrue="1"/>
    <cfRule type="duplicateValues" dxfId="38657" priority="13344" stopIfTrue="1"/>
    <cfRule type="duplicateValues" dxfId="38656" priority="13345" stopIfTrue="1"/>
    <cfRule type="duplicateValues" dxfId="38655" priority="13346" stopIfTrue="1"/>
    <cfRule type="duplicateValues" dxfId="38654" priority="13347" stopIfTrue="1"/>
    <cfRule type="duplicateValues" dxfId="38653" priority="13348" stopIfTrue="1"/>
    <cfRule type="duplicateValues" dxfId="38652" priority="13349" stopIfTrue="1"/>
    <cfRule type="duplicateValues" dxfId="38651" priority="13350" stopIfTrue="1"/>
    <cfRule type="duplicateValues" dxfId="38650" priority="13351" stopIfTrue="1"/>
    <cfRule type="duplicateValues" dxfId="38649" priority="13352" stopIfTrue="1"/>
    <cfRule type="duplicateValues" dxfId="38648" priority="13353" stopIfTrue="1"/>
    <cfRule type="duplicateValues" dxfId="38647" priority="13354" stopIfTrue="1"/>
    <cfRule type="duplicateValues" dxfId="38646" priority="13355" stopIfTrue="1"/>
    <cfRule type="duplicateValues" dxfId="38645" priority="13356" stopIfTrue="1"/>
    <cfRule type="duplicateValues" dxfId="38644" priority="13357" stopIfTrue="1"/>
    <cfRule type="duplicateValues" dxfId="38643" priority="13358" stopIfTrue="1"/>
    <cfRule type="duplicateValues" dxfId="38642" priority="13359" stopIfTrue="1"/>
    <cfRule type="duplicateValues" dxfId="38641" priority="13360" stopIfTrue="1"/>
    <cfRule type="duplicateValues" dxfId="38640" priority="13361" stopIfTrue="1"/>
    <cfRule type="duplicateValues" dxfId="38639" priority="13362" stopIfTrue="1"/>
    <cfRule type="duplicateValues" dxfId="38638" priority="13363" stopIfTrue="1"/>
    <cfRule type="duplicateValues" dxfId="38637" priority="13364" stopIfTrue="1"/>
    <cfRule type="duplicateValues" dxfId="38636" priority="13365" stopIfTrue="1"/>
    <cfRule type="duplicateValues" dxfId="38635" priority="13366" stopIfTrue="1"/>
    <cfRule type="duplicateValues" dxfId="38634" priority="13367" stopIfTrue="1"/>
    <cfRule type="duplicateValues" dxfId="38633" priority="13368" stopIfTrue="1"/>
    <cfRule type="duplicateValues" dxfId="38632" priority="13369" stopIfTrue="1"/>
    <cfRule type="duplicateValues" dxfId="38631" priority="13370" stopIfTrue="1"/>
    <cfRule type="duplicateValues" dxfId="38630" priority="13371" stopIfTrue="1"/>
    <cfRule type="duplicateValues" dxfId="38629" priority="13372" stopIfTrue="1"/>
    <cfRule type="duplicateValues" dxfId="38628" priority="13373" stopIfTrue="1"/>
    <cfRule type="duplicateValues" dxfId="38627" priority="13374" stopIfTrue="1"/>
    <cfRule type="duplicateValues" dxfId="38626" priority="13375" stopIfTrue="1"/>
    <cfRule type="duplicateValues" dxfId="38625" priority="13376" stopIfTrue="1"/>
    <cfRule type="duplicateValues" dxfId="38624" priority="13377" stopIfTrue="1"/>
    <cfRule type="duplicateValues" dxfId="38623" priority="13378" stopIfTrue="1"/>
    <cfRule type="duplicateValues" dxfId="38622" priority="13379" stopIfTrue="1"/>
    <cfRule type="duplicateValues" dxfId="38621" priority="13380" stopIfTrue="1"/>
    <cfRule type="duplicateValues" dxfId="38620" priority="13381" stopIfTrue="1"/>
    <cfRule type="duplicateValues" dxfId="38619" priority="13382" stopIfTrue="1"/>
    <cfRule type="duplicateValues" dxfId="38618" priority="13383" stopIfTrue="1"/>
    <cfRule type="duplicateValues" dxfId="38617" priority="13384" stopIfTrue="1"/>
    <cfRule type="duplicateValues" dxfId="38616" priority="13385" stopIfTrue="1"/>
    <cfRule type="duplicateValues" dxfId="38615" priority="13386" stopIfTrue="1"/>
    <cfRule type="duplicateValues" dxfId="38614" priority="13387" stopIfTrue="1"/>
    <cfRule type="duplicateValues" dxfId="38613" priority="13388" stopIfTrue="1"/>
    <cfRule type="duplicateValues" dxfId="38612" priority="13389" stopIfTrue="1"/>
    <cfRule type="duplicateValues" dxfId="38611" priority="13390" stopIfTrue="1"/>
    <cfRule type="duplicateValues" dxfId="38610" priority="13391" stopIfTrue="1"/>
    <cfRule type="duplicateValues" dxfId="38609" priority="13392" stopIfTrue="1"/>
    <cfRule type="duplicateValues" dxfId="38608" priority="13393" stopIfTrue="1"/>
  </conditionalFormatting>
  <conditionalFormatting sqref="K10">
    <cfRule type="duplicateValues" dxfId="38607" priority="13066" stopIfTrue="1"/>
    <cfRule type="duplicateValues" dxfId="38606" priority="13067" stopIfTrue="1"/>
    <cfRule type="duplicateValues" dxfId="38605" priority="13068" stopIfTrue="1"/>
    <cfRule type="duplicateValues" dxfId="38604" priority="13069" stopIfTrue="1"/>
    <cfRule type="duplicateValues" dxfId="38603" priority="13070" stopIfTrue="1"/>
    <cfRule type="duplicateValues" dxfId="38602" priority="13071" stopIfTrue="1"/>
    <cfRule type="duplicateValues" dxfId="38601" priority="13072" stopIfTrue="1"/>
    <cfRule type="duplicateValues" dxfId="38600" priority="13073" stopIfTrue="1"/>
  </conditionalFormatting>
  <conditionalFormatting sqref="K11">
    <cfRule type="duplicateValues" dxfId="38599" priority="13051" stopIfTrue="1"/>
    <cfRule type="duplicateValues" dxfId="38598" priority="13052" stopIfTrue="1"/>
    <cfRule type="duplicateValues" dxfId="38597" priority="13053" stopIfTrue="1"/>
    <cfRule type="duplicateValues" dxfId="38596" priority="13054" stopIfTrue="1"/>
    <cfRule type="duplicateValues" dxfId="38595" priority="13055" stopIfTrue="1"/>
    <cfRule type="duplicateValues" dxfId="38594" priority="13056" stopIfTrue="1"/>
    <cfRule type="duplicateValues" dxfId="38593" priority="13057" stopIfTrue="1"/>
    <cfRule type="duplicateValues" dxfId="38592" priority="13058" stopIfTrue="1"/>
    <cfRule type="duplicateValues" dxfId="38591" priority="13059" stopIfTrue="1"/>
    <cfRule type="duplicateValues" dxfId="38590" priority="13060" stopIfTrue="1"/>
    <cfRule type="duplicateValues" dxfId="38589" priority="13061" stopIfTrue="1"/>
    <cfRule type="duplicateValues" dxfId="38588" priority="13062" stopIfTrue="1"/>
    <cfRule type="duplicateValues" dxfId="38587" priority="13063" stopIfTrue="1"/>
    <cfRule type="duplicateValues" dxfId="38586" priority="13064" stopIfTrue="1"/>
    <cfRule type="duplicateValues" dxfId="38585" priority="13065" stopIfTrue="1"/>
  </conditionalFormatting>
  <conditionalFormatting sqref="K11">
    <cfRule type="duplicateValues" dxfId="38584" priority="13050" stopIfTrue="1"/>
  </conditionalFormatting>
  <conditionalFormatting sqref="H15">
    <cfRule type="duplicateValues" dxfId="38583" priority="13042" stopIfTrue="1"/>
    <cfRule type="duplicateValues" dxfId="38582" priority="13043" stopIfTrue="1"/>
    <cfRule type="duplicateValues" dxfId="38581" priority="13044" stopIfTrue="1"/>
    <cfRule type="duplicateValues" dxfId="38580" priority="13045" stopIfTrue="1"/>
    <cfRule type="duplicateValues" dxfId="38579" priority="13046" stopIfTrue="1"/>
    <cfRule type="duplicateValues" dxfId="38578" priority="13047" stopIfTrue="1"/>
    <cfRule type="duplicateValues" dxfId="38577" priority="13048" stopIfTrue="1"/>
    <cfRule type="duplicateValues" dxfId="38576" priority="13049" stopIfTrue="1"/>
  </conditionalFormatting>
  <conditionalFormatting sqref="I15">
    <cfRule type="duplicateValues" dxfId="38575" priority="12722" stopIfTrue="1"/>
    <cfRule type="duplicateValues" dxfId="38574" priority="12723" stopIfTrue="1"/>
    <cfRule type="duplicateValues" dxfId="38573" priority="12724" stopIfTrue="1"/>
    <cfRule type="duplicateValues" dxfId="38572" priority="12725" stopIfTrue="1"/>
    <cfRule type="duplicateValues" dxfId="38571" priority="12726" stopIfTrue="1"/>
    <cfRule type="duplicateValues" dxfId="38570" priority="12727" stopIfTrue="1"/>
    <cfRule type="duplicateValues" dxfId="38569" priority="12728" stopIfTrue="1"/>
    <cfRule type="duplicateValues" dxfId="38568" priority="12729" stopIfTrue="1"/>
    <cfRule type="duplicateValues" dxfId="38567" priority="12730" stopIfTrue="1"/>
    <cfRule type="duplicateValues" dxfId="38566" priority="12731" stopIfTrue="1"/>
    <cfRule type="duplicateValues" dxfId="38565" priority="12732" stopIfTrue="1"/>
    <cfRule type="duplicateValues" dxfId="38564" priority="12733" stopIfTrue="1"/>
    <cfRule type="duplicateValues" dxfId="38563" priority="12734" stopIfTrue="1"/>
    <cfRule type="duplicateValues" dxfId="38562" priority="12735" stopIfTrue="1"/>
    <cfRule type="duplicateValues" dxfId="38561" priority="12736" stopIfTrue="1"/>
    <cfRule type="duplicateValues" dxfId="38560" priority="12737" stopIfTrue="1"/>
    <cfRule type="duplicateValues" dxfId="38559" priority="12738" stopIfTrue="1"/>
    <cfRule type="duplicateValues" dxfId="38558" priority="12739" stopIfTrue="1"/>
    <cfRule type="duplicateValues" dxfId="38557" priority="12740" stopIfTrue="1"/>
    <cfRule type="duplicateValues" dxfId="38556" priority="12741" stopIfTrue="1"/>
    <cfRule type="duplicateValues" dxfId="38555" priority="12742" stopIfTrue="1"/>
    <cfRule type="duplicateValues" dxfId="38554" priority="12743" stopIfTrue="1"/>
    <cfRule type="duplicateValues" dxfId="38553" priority="12744" stopIfTrue="1"/>
    <cfRule type="duplicateValues" dxfId="38552" priority="12745" stopIfTrue="1"/>
    <cfRule type="duplicateValues" dxfId="38551" priority="12746" stopIfTrue="1"/>
    <cfRule type="duplicateValues" dxfId="38550" priority="12747" stopIfTrue="1"/>
    <cfRule type="duplicateValues" dxfId="38549" priority="12748" stopIfTrue="1"/>
    <cfRule type="duplicateValues" dxfId="38548" priority="12749" stopIfTrue="1"/>
    <cfRule type="duplicateValues" dxfId="38547" priority="12750" stopIfTrue="1"/>
    <cfRule type="duplicateValues" dxfId="38546" priority="12751" stopIfTrue="1"/>
    <cfRule type="duplicateValues" dxfId="38545" priority="12752" stopIfTrue="1"/>
    <cfRule type="duplicateValues" dxfId="38544" priority="12753" stopIfTrue="1"/>
    <cfRule type="duplicateValues" dxfId="38543" priority="12754" stopIfTrue="1"/>
    <cfRule type="duplicateValues" dxfId="38542" priority="12755" stopIfTrue="1"/>
    <cfRule type="duplicateValues" dxfId="38541" priority="12756" stopIfTrue="1"/>
    <cfRule type="duplicateValues" dxfId="38540" priority="12757" stopIfTrue="1"/>
    <cfRule type="duplicateValues" dxfId="38539" priority="12758" stopIfTrue="1"/>
    <cfRule type="duplicateValues" dxfId="38538" priority="12759" stopIfTrue="1"/>
    <cfRule type="duplicateValues" dxfId="38537" priority="12760" stopIfTrue="1"/>
    <cfRule type="duplicateValues" dxfId="38536" priority="12761" stopIfTrue="1"/>
    <cfRule type="duplicateValues" dxfId="38535" priority="12762" stopIfTrue="1"/>
    <cfRule type="duplicateValues" dxfId="38534" priority="12763" stopIfTrue="1"/>
    <cfRule type="duplicateValues" dxfId="38533" priority="12764" stopIfTrue="1"/>
    <cfRule type="duplicateValues" dxfId="38532" priority="12765" stopIfTrue="1"/>
    <cfRule type="duplicateValues" dxfId="38531" priority="12766" stopIfTrue="1"/>
    <cfRule type="duplicateValues" dxfId="38530" priority="12767" stopIfTrue="1"/>
    <cfRule type="duplicateValues" dxfId="38529" priority="12768" stopIfTrue="1"/>
    <cfRule type="duplicateValues" dxfId="38528" priority="12769" stopIfTrue="1"/>
    <cfRule type="duplicateValues" dxfId="38527" priority="12770" stopIfTrue="1"/>
    <cfRule type="duplicateValues" dxfId="38526" priority="12771" stopIfTrue="1"/>
    <cfRule type="duplicateValues" dxfId="38525" priority="12772" stopIfTrue="1"/>
    <cfRule type="duplicateValues" dxfId="38524" priority="12773" stopIfTrue="1"/>
    <cfRule type="duplicateValues" dxfId="38523" priority="12774" stopIfTrue="1"/>
    <cfRule type="duplicateValues" dxfId="38522" priority="12775" stopIfTrue="1"/>
    <cfRule type="duplicateValues" dxfId="38521" priority="12776" stopIfTrue="1"/>
    <cfRule type="duplicateValues" dxfId="38520" priority="12777" stopIfTrue="1"/>
    <cfRule type="duplicateValues" dxfId="38519" priority="12778" stopIfTrue="1"/>
    <cfRule type="duplicateValues" dxfId="38518" priority="12779" stopIfTrue="1"/>
    <cfRule type="duplicateValues" dxfId="38517" priority="12780" stopIfTrue="1"/>
    <cfRule type="duplicateValues" dxfId="38516" priority="12781" stopIfTrue="1"/>
    <cfRule type="duplicateValues" dxfId="38515" priority="12782" stopIfTrue="1"/>
    <cfRule type="duplicateValues" dxfId="38514" priority="12783" stopIfTrue="1"/>
    <cfRule type="duplicateValues" dxfId="38513" priority="12784" stopIfTrue="1"/>
    <cfRule type="duplicateValues" dxfId="38512" priority="12785" stopIfTrue="1"/>
    <cfRule type="duplicateValues" dxfId="38511" priority="12786" stopIfTrue="1"/>
    <cfRule type="duplicateValues" dxfId="38510" priority="12787" stopIfTrue="1"/>
    <cfRule type="duplicateValues" dxfId="38509" priority="12788" stopIfTrue="1"/>
    <cfRule type="duplicateValues" dxfId="38508" priority="12789" stopIfTrue="1"/>
    <cfRule type="duplicateValues" dxfId="38507" priority="12790" stopIfTrue="1"/>
    <cfRule type="duplicateValues" dxfId="38506" priority="12791" stopIfTrue="1"/>
    <cfRule type="duplicateValues" dxfId="38505" priority="12792" stopIfTrue="1"/>
    <cfRule type="duplicateValues" dxfId="38504" priority="12793" stopIfTrue="1"/>
    <cfRule type="duplicateValues" dxfId="38503" priority="12794" stopIfTrue="1"/>
    <cfRule type="duplicateValues" dxfId="38502" priority="12795" stopIfTrue="1"/>
    <cfRule type="duplicateValues" dxfId="38501" priority="12796" stopIfTrue="1"/>
    <cfRule type="duplicateValues" dxfId="38500" priority="12797" stopIfTrue="1"/>
    <cfRule type="duplicateValues" dxfId="38499" priority="12798" stopIfTrue="1"/>
    <cfRule type="duplicateValues" dxfId="38498" priority="12799" stopIfTrue="1"/>
    <cfRule type="duplicateValues" dxfId="38497" priority="12800" stopIfTrue="1"/>
    <cfRule type="duplicateValues" dxfId="38496" priority="12801" stopIfTrue="1"/>
    <cfRule type="duplicateValues" dxfId="38495" priority="12802" stopIfTrue="1"/>
    <cfRule type="duplicateValues" dxfId="38494" priority="12803" stopIfTrue="1"/>
    <cfRule type="duplicateValues" dxfId="38493" priority="12804" stopIfTrue="1"/>
    <cfRule type="duplicateValues" dxfId="38492" priority="12805" stopIfTrue="1"/>
    <cfRule type="duplicateValues" dxfId="38491" priority="12806" stopIfTrue="1"/>
    <cfRule type="duplicateValues" dxfId="38490" priority="12807" stopIfTrue="1"/>
    <cfRule type="duplicateValues" dxfId="38489" priority="12808" stopIfTrue="1"/>
    <cfRule type="duplicateValues" dxfId="38488" priority="12809" stopIfTrue="1"/>
    <cfRule type="duplicateValues" dxfId="38487" priority="12810" stopIfTrue="1"/>
    <cfRule type="duplicateValues" dxfId="38486" priority="12811" stopIfTrue="1"/>
    <cfRule type="duplicateValues" dxfId="38485" priority="12812" stopIfTrue="1"/>
    <cfRule type="duplicateValues" dxfId="38484" priority="12813" stopIfTrue="1"/>
    <cfRule type="duplicateValues" dxfId="38483" priority="12814" stopIfTrue="1"/>
    <cfRule type="duplicateValues" dxfId="38482" priority="12815" stopIfTrue="1"/>
    <cfRule type="duplicateValues" dxfId="38481" priority="12816" stopIfTrue="1"/>
    <cfRule type="duplicateValues" dxfId="38480" priority="12817" stopIfTrue="1"/>
    <cfRule type="duplicateValues" dxfId="38479" priority="12818" stopIfTrue="1"/>
    <cfRule type="duplicateValues" dxfId="38478" priority="12819" stopIfTrue="1"/>
    <cfRule type="duplicateValues" dxfId="38477" priority="12820" stopIfTrue="1"/>
    <cfRule type="duplicateValues" dxfId="38476" priority="12821" stopIfTrue="1"/>
    <cfRule type="duplicateValues" dxfId="38475" priority="12822" stopIfTrue="1"/>
    <cfRule type="duplicateValues" dxfId="38474" priority="12823" stopIfTrue="1"/>
    <cfRule type="duplicateValues" dxfId="38473" priority="12824" stopIfTrue="1"/>
    <cfRule type="duplicateValues" dxfId="38472" priority="12825" stopIfTrue="1"/>
    <cfRule type="duplicateValues" dxfId="38471" priority="12826" stopIfTrue="1"/>
    <cfRule type="duplicateValues" dxfId="38470" priority="12827" stopIfTrue="1"/>
    <cfRule type="duplicateValues" dxfId="38469" priority="12828" stopIfTrue="1"/>
    <cfRule type="duplicateValues" dxfId="38468" priority="12829" stopIfTrue="1"/>
    <cfRule type="duplicateValues" dxfId="38467" priority="12830" stopIfTrue="1"/>
    <cfRule type="duplicateValues" dxfId="38466" priority="12831" stopIfTrue="1"/>
    <cfRule type="duplicateValues" dxfId="38465" priority="12832" stopIfTrue="1"/>
    <cfRule type="duplicateValues" dxfId="38464" priority="12833" stopIfTrue="1"/>
    <cfRule type="duplicateValues" dxfId="38463" priority="12834" stopIfTrue="1"/>
    <cfRule type="duplicateValues" dxfId="38462" priority="12835" stopIfTrue="1"/>
    <cfRule type="duplicateValues" dxfId="38461" priority="12836" stopIfTrue="1"/>
    <cfRule type="duplicateValues" dxfId="38460" priority="12837" stopIfTrue="1"/>
    <cfRule type="duplicateValues" dxfId="38459" priority="12838" stopIfTrue="1"/>
    <cfRule type="duplicateValues" dxfId="38458" priority="12839" stopIfTrue="1"/>
    <cfRule type="duplicateValues" dxfId="38457" priority="12840" stopIfTrue="1"/>
    <cfRule type="duplicateValues" dxfId="38456" priority="12841" stopIfTrue="1"/>
    <cfRule type="duplicateValues" dxfId="38455" priority="12842" stopIfTrue="1"/>
    <cfRule type="duplicateValues" dxfId="38454" priority="12843" stopIfTrue="1"/>
    <cfRule type="duplicateValues" dxfId="38453" priority="12844" stopIfTrue="1"/>
    <cfRule type="duplicateValues" dxfId="38452" priority="12845" stopIfTrue="1"/>
    <cfRule type="duplicateValues" dxfId="38451" priority="12846" stopIfTrue="1"/>
    <cfRule type="duplicateValues" dxfId="38450" priority="12847" stopIfTrue="1"/>
    <cfRule type="duplicateValues" dxfId="38449" priority="12848" stopIfTrue="1"/>
    <cfRule type="duplicateValues" dxfId="38448" priority="12849" stopIfTrue="1"/>
    <cfRule type="duplicateValues" dxfId="38447" priority="12850" stopIfTrue="1"/>
    <cfRule type="duplicateValues" dxfId="38446" priority="12851" stopIfTrue="1"/>
    <cfRule type="duplicateValues" dxfId="38445" priority="12852" stopIfTrue="1"/>
    <cfRule type="duplicateValues" dxfId="38444" priority="12853" stopIfTrue="1"/>
    <cfRule type="duplicateValues" dxfId="38443" priority="12854" stopIfTrue="1"/>
    <cfRule type="duplicateValues" dxfId="38442" priority="12855" stopIfTrue="1"/>
    <cfRule type="duplicateValues" dxfId="38441" priority="12856" stopIfTrue="1"/>
    <cfRule type="duplicateValues" dxfId="38440" priority="12857" stopIfTrue="1"/>
    <cfRule type="duplicateValues" dxfId="38439" priority="12858" stopIfTrue="1"/>
    <cfRule type="duplicateValues" dxfId="38438" priority="12859" stopIfTrue="1"/>
    <cfRule type="duplicateValues" dxfId="38437" priority="12860" stopIfTrue="1"/>
    <cfRule type="duplicateValues" dxfId="38436" priority="12861" stopIfTrue="1"/>
    <cfRule type="duplicateValues" dxfId="38435" priority="12862" stopIfTrue="1"/>
    <cfRule type="duplicateValues" dxfId="38434" priority="12863" stopIfTrue="1"/>
    <cfRule type="duplicateValues" dxfId="38433" priority="12864" stopIfTrue="1"/>
    <cfRule type="duplicateValues" dxfId="38432" priority="12865" stopIfTrue="1"/>
    <cfRule type="duplicateValues" dxfId="38431" priority="12866" stopIfTrue="1"/>
    <cfRule type="duplicateValues" dxfId="38430" priority="12867" stopIfTrue="1"/>
    <cfRule type="duplicateValues" dxfId="38429" priority="12868" stopIfTrue="1"/>
    <cfRule type="duplicateValues" dxfId="38428" priority="12869" stopIfTrue="1"/>
    <cfRule type="duplicateValues" dxfId="38427" priority="12870" stopIfTrue="1"/>
    <cfRule type="duplicateValues" dxfId="38426" priority="12871" stopIfTrue="1"/>
    <cfRule type="duplicateValues" dxfId="38425" priority="12872" stopIfTrue="1"/>
    <cfRule type="duplicateValues" dxfId="38424" priority="12873" stopIfTrue="1"/>
    <cfRule type="duplicateValues" dxfId="38423" priority="12874" stopIfTrue="1"/>
    <cfRule type="duplicateValues" dxfId="38422" priority="12875" stopIfTrue="1"/>
    <cfRule type="duplicateValues" dxfId="38421" priority="12876" stopIfTrue="1"/>
    <cfRule type="duplicateValues" dxfId="38420" priority="12877" stopIfTrue="1"/>
    <cfRule type="duplicateValues" dxfId="38419" priority="12878" stopIfTrue="1"/>
    <cfRule type="duplicateValues" dxfId="38418" priority="12879" stopIfTrue="1"/>
    <cfRule type="duplicateValues" dxfId="38417" priority="12880" stopIfTrue="1"/>
    <cfRule type="duplicateValues" dxfId="38416" priority="12881" stopIfTrue="1"/>
    <cfRule type="duplicateValues" dxfId="38415" priority="12882" stopIfTrue="1"/>
    <cfRule type="duplicateValues" dxfId="38414" priority="12883" stopIfTrue="1"/>
    <cfRule type="duplicateValues" dxfId="38413" priority="12884" stopIfTrue="1"/>
    <cfRule type="duplicateValues" dxfId="38412" priority="12885" stopIfTrue="1"/>
    <cfRule type="duplicateValues" dxfId="38411" priority="12886" stopIfTrue="1"/>
    <cfRule type="duplicateValues" dxfId="38410" priority="12887" stopIfTrue="1"/>
    <cfRule type="duplicateValues" dxfId="38409" priority="12888" stopIfTrue="1"/>
    <cfRule type="duplicateValues" dxfId="38408" priority="12889" stopIfTrue="1"/>
    <cfRule type="duplicateValues" dxfId="38407" priority="12890" stopIfTrue="1"/>
    <cfRule type="duplicateValues" dxfId="38406" priority="12891" stopIfTrue="1"/>
    <cfRule type="duplicateValues" dxfId="38405" priority="12892" stopIfTrue="1"/>
    <cfRule type="duplicateValues" dxfId="38404" priority="12893" stopIfTrue="1"/>
    <cfRule type="duplicateValues" dxfId="38403" priority="12894" stopIfTrue="1"/>
    <cfRule type="duplicateValues" dxfId="38402" priority="12895" stopIfTrue="1"/>
    <cfRule type="duplicateValues" dxfId="38401" priority="12896" stopIfTrue="1"/>
    <cfRule type="duplicateValues" dxfId="38400" priority="12897" stopIfTrue="1"/>
    <cfRule type="duplicateValues" dxfId="38399" priority="12898" stopIfTrue="1"/>
    <cfRule type="duplicateValues" dxfId="38398" priority="12899" stopIfTrue="1"/>
    <cfRule type="duplicateValues" dxfId="38397" priority="12900" stopIfTrue="1"/>
    <cfRule type="duplicateValues" dxfId="38396" priority="12901" stopIfTrue="1"/>
    <cfRule type="duplicateValues" dxfId="38395" priority="12902" stopIfTrue="1"/>
    <cfRule type="duplicateValues" dxfId="38394" priority="12903" stopIfTrue="1"/>
    <cfRule type="duplicateValues" dxfId="38393" priority="12904" stopIfTrue="1"/>
    <cfRule type="duplicateValues" dxfId="38392" priority="12905" stopIfTrue="1"/>
    <cfRule type="duplicateValues" dxfId="38391" priority="12906" stopIfTrue="1"/>
    <cfRule type="duplicateValues" dxfId="38390" priority="12907" stopIfTrue="1"/>
    <cfRule type="duplicateValues" dxfId="38389" priority="12908" stopIfTrue="1"/>
    <cfRule type="duplicateValues" dxfId="38388" priority="12909" stopIfTrue="1"/>
    <cfRule type="duplicateValues" dxfId="38387" priority="12910" stopIfTrue="1"/>
    <cfRule type="duplicateValues" dxfId="38386" priority="12911" stopIfTrue="1"/>
    <cfRule type="duplicateValues" dxfId="38385" priority="12912" stopIfTrue="1"/>
    <cfRule type="duplicateValues" dxfId="38384" priority="12913" stopIfTrue="1"/>
    <cfRule type="duplicateValues" dxfId="38383" priority="12914" stopIfTrue="1"/>
    <cfRule type="duplicateValues" dxfId="38382" priority="12915" stopIfTrue="1"/>
    <cfRule type="duplicateValues" dxfId="38381" priority="12916" stopIfTrue="1"/>
    <cfRule type="duplicateValues" dxfId="38380" priority="12917" stopIfTrue="1"/>
    <cfRule type="duplicateValues" dxfId="38379" priority="12918" stopIfTrue="1"/>
    <cfRule type="duplicateValues" dxfId="38378" priority="12919" stopIfTrue="1"/>
    <cfRule type="duplicateValues" dxfId="38377" priority="12920" stopIfTrue="1"/>
    <cfRule type="duplicateValues" dxfId="38376" priority="12921" stopIfTrue="1"/>
    <cfRule type="duplicateValues" dxfId="38375" priority="12922" stopIfTrue="1"/>
    <cfRule type="duplicateValues" dxfId="38374" priority="12923" stopIfTrue="1"/>
    <cfRule type="duplicateValues" dxfId="38373" priority="12924" stopIfTrue="1"/>
    <cfRule type="duplicateValues" dxfId="38372" priority="12925" stopIfTrue="1"/>
    <cfRule type="duplicateValues" dxfId="38371" priority="12926" stopIfTrue="1"/>
    <cfRule type="duplicateValues" dxfId="38370" priority="12927" stopIfTrue="1"/>
    <cfRule type="duplicateValues" dxfId="38369" priority="12928" stopIfTrue="1"/>
    <cfRule type="duplicateValues" dxfId="38368" priority="12929" stopIfTrue="1"/>
    <cfRule type="duplicateValues" dxfId="38367" priority="12930" stopIfTrue="1"/>
    <cfRule type="duplicateValues" dxfId="38366" priority="12931" stopIfTrue="1"/>
    <cfRule type="duplicateValues" dxfId="38365" priority="12932" stopIfTrue="1"/>
    <cfRule type="duplicateValues" dxfId="38364" priority="12933" stopIfTrue="1"/>
    <cfRule type="duplicateValues" dxfId="38363" priority="12934" stopIfTrue="1"/>
    <cfRule type="duplicateValues" dxfId="38362" priority="12935" stopIfTrue="1"/>
    <cfRule type="duplicateValues" dxfId="38361" priority="12936" stopIfTrue="1"/>
    <cfRule type="duplicateValues" dxfId="38360" priority="12937" stopIfTrue="1"/>
    <cfRule type="duplicateValues" dxfId="38359" priority="12938" stopIfTrue="1"/>
    <cfRule type="duplicateValues" dxfId="38358" priority="12939" stopIfTrue="1"/>
    <cfRule type="duplicateValues" dxfId="38357" priority="12940" stopIfTrue="1"/>
    <cfRule type="duplicateValues" dxfId="38356" priority="12941" stopIfTrue="1"/>
    <cfRule type="duplicateValues" dxfId="38355" priority="12942" stopIfTrue="1"/>
    <cfRule type="duplicateValues" dxfId="38354" priority="12943" stopIfTrue="1"/>
    <cfRule type="duplicateValues" dxfId="38353" priority="12944" stopIfTrue="1"/>
    <cfRule type="duplicateValues" dxfId="38352" priority="12945" stopIfTrue="1"/>
    <cfRule type="duplicateValues" dxfId="38351" priority="12946" stopIfTrue="1"/>
    <cfRule type="duplicateValues" dxfId="38350" priority="12947" stopIfTrue="1"/>
    <cfRule type="duplicateValues" dxfId="38349" priority="12948" stopIfTrue="1"/>
    <cfRule type="duplicateValues" dxfId="38348" priority="12949" stopIfTrue="1"/>
    <cfRule type="duplicateValues" dxfId="38347" priority="12950" stopIfTrue="1"/>
    <cfRule type="duplicateValues" dxfId="38346" priority="12951" stopIfTrue="1"/>
    <cfRule type="duplicateValues" dxfId="38345" priority="12952" stopIfTrue="1"/>
    <cfRule type="duplicateValues" dxfId="38344" priority="12953" stopIfTrue="1"/>
    <cfRule type="duplicateValues" dxfId="38343" priority="12954" stopIfTrue="1"/>
    <cfRule type="duplicateValues" dxfId="38342" priority="12955" stopIfTrue="1"/>
    <cfRule type="duplicateValues" dxfId="38341" priority="12956" stopIfTrue="1"/>
    <cfRule type="duplicateValues" dxfId="38340" priority="12957" stopIfTrue="1"/>
    <cfRule type="duplicateValues" dxfId="38339" priority="12958" stopIfTrue="1"/>
    <cfRule type="duplicateValues" dxfId="38338" priority="12959" stopIfTrue="1"/>
    <cfRule type="duplicateValues" dxfId="38337" priority="12960" stopIfTrue="1"/>
    <cfRule type="duplicateValues" dxfId="38336" priority="12961" stopIfTrue="1"/>
    <cfRule type="duplicateValues" dxfId="38335" priority="12962" stopIfTrue="1"/>
    <cfRule type="duplicateValues" dxfId="38334" priority="12963" stopIfTrue="1"/>
    <cfRule type="duplicateValues" dxfId="38333" priority="12964" stopIfTrue="1"/>
    <cfRule type="duplicateValues" dxfId="38332" priority="12965" stopIfTrue="1"/>
    <cfRule type="duplicateValues" dxfId="38331" priority="12966" stopIfTrue="1"/>
    <cfRule type="duplicateValues" dxfId="38330" priority="12967" stopIfTrue="1"/>
    <cfRule type="duplicateValues" dxfId="38329" priority="12968" stopIfTrue="1"/>
    <cfRule type="duplicateValues" dxfId="38328" priority="12969" stopIfTrue="1"/>
    <cfRule type="duplicateValues" dxfId="38327" priority="12970" stopIfTrue="1"/>
    <cfRule type="duplicateValues" dxfId="38326" priority="12971" stopIfTrue="1"/>
    <cfRule type="duplicateValues" dxfId="38325" priority="12972" stopIfTrue="1"/>
    <cfRule type="duplicateValues" dxfId="38324" priority="12973" stopIfTrue="1"/>
    <cfRule type="duplicateValues" dxfId="38323" priority="12974" stopIfTrue="1"/>
    <cfRule type="duplicateValues" dxfId="38322" priority="12975" stopIfTrue="1"/>
    <cfRule type="duplicateValues" dxfId="38321" priority="12976" stopIfTrue="1"/>
    <cfRule type="duplicateValues" dxfId="38320" priority="12977" stopIfTrue="1"/>
    <cfRule type="duplicateValues" dxfId="38319" priority="12978" stopIfTrue="1"/>
    <cfRule type="duplicateValues" dxfId="38318" priority="12979" stopIfTrue="1"/>
    <cfRule type="duplicateValues" dxfId="38317" priority="12980" stopIfTrue="1"/>
    <cfRule type="duplicateValues" dxfId="38316" priority="12981" stopIfTrue="1"/>
    <cfRule type="duplicateValues" dxfId="38315" priority="12982" stopIfTrue="1"/>
    <cfRule type="duplicateValues" dxfId="38314" priority="12983" stopIfTrue="1"/>
    <cfRule type="duplicateValues" dxfId="38313" priority="12984" stopIfTrue="1"/>
    <cfRule type="duplicateValues" dxfId="38312" priority="12985" stopIfTrue="1"/>
    <cfRule type="duplicateValues" dxfId="38311" priority="12986" stopIfTrue="1"/>
    <cfRule type="duplicateValues" dxfId="38310" priority="12987" stopIfTrue="1"/>
    <cfRule type="duplicateValues" dxfId="38309" priority="12988" stopIfTrue="1"/>
    <cfRule type="duplicateValues" dxfId="38308" priority="12989" stopIfTrue="1"/>
    <cfRule type="duplicateValues" dxfId="38307" priority="12990" stopIfTrue="1"/>
    <cfRule type="duplicateValues" dxfId="38306" priority="12991" stopIfTrue="1"/>
    <cfRule type="duplicateValues" dxfId="38305" priority="12992" stopIfTrue="1"/>
    <cfRule type="duplicateValues" dxfId="38304" priority="12993" stopIfTrue="1"/>
    <cfRule type="duplicateValues" dxfId="38303" priority="12994" stopIfTrue="1"/>
    <cfRule type="duplicateValues" dxfId="38302" priority="12995" stopIfTrue="1"/>
    <cfRule type="duplicateValues" dxfId="38301" priority="12996" stopIfTrue="1"/>
    <cfRule type="duplicateValues" dxfId="38300" priority="12997" stopIfTrue="1"/>
    <cfRule type="duplicateValues" dxfId="38299" priority="12998" stopIfTrue="1"/>
    <cfRule type="duplicateValues" dxfId="38298" priority="12999" stopIfTrue="1"/>
    <cfRule type="duplicateValues" dxfId="38297" priority="13000" stopIfTrue="1"/>
    <cfRule type="duplicateValues" dxfId="38296" priority="13001" stopIfTrue="1"/>
    <cfRule type="duplicateValues" dxfId="38295" priority="13002" stopIfTrue="1"/>
    <cfRule type="duplicateValues" dxfId="38294" priority="13003" stopIfTrue="1"/>
    <cfRule type="duplicateValues" dxfId="38293" priority="13004" stopIfTrue="1"/>
    <cfRule type="duplicateValues" dxfId="38292" priority="13005" stopIfTrue="1"/>
    <cfRule type="duplicateValues" dxfId="38291" priority="13006" stopIfTrue="1"/>
    <cfRule type="duplicateValues" dxfId="38290" priority="13007" stopIfTrue="1"/>
    <cfRule type="duplicateValues" dxfId="38289" priority="13008" stopIfTrue="1"/>
    <cfRule type="duplicateValues" dxfId="38288" priority="13009" stopIfTrue="1"/>
    <cfRule type="duplicateValues" dxfId="38287" priority="13010" stopIfTrue="1"/>
    <cfRule type="duplicateValues" dxfId="38286" priority="13011" stopIfTrue="1"/>
    <cfRule type="duplicateValues" dxfId="38285" priority="13012" stopIfTrue="1"/>
    <cfRule type="duplicateValues" dxfId="38284" priority="13013" stopIfTrue="1"/>
    <cfRule type="duplicateValues" dxfId="38283" priority="13014" stopIfTrue="1"/>
    <cfRule type="duplicateValues" dxfId="38282" priority="13015" stopIfTrue="1"/>
    <cfRule type="duplicateValues" dxfId="38281" priority="13016" stopIfTrue="1"/>
    <cfRule type="duplicateValues" dxfId="38280" priority="13017" stopIfTrue="1"/>
    <cfRule type="duplicateValues" dxfId="38279" priority="13018" stopIfTrue="1"/>
    <cfRule type="duplicateValues" dxfId="38278" priority="13019" stopIfTrue="1"/>
    <cfRule type="duplicateValues" dxfId="38277" priority="13020" stopIfTrue="1"/>
    <cfRule type="duplicateValues" dxfId="38276" priority="13021" stopIfTrue="1"/>
    <cfRule type="duplicateValues" dxfId="38275" priority="13022" stopIfTrue="1"/>
    <cfRule type="duplicateValues" dxfId="38274" priority="13023" stopIfTrue="1"/>
    <cfRule type="duplicateValues" dxfId="38273" priority="13024" stopIfTrue="1"/>
    <cfRule type="duplicateValues" dxfId="38272" priority="13025" stopIfTrue="1"/>
    <cfRule type="duplicateValues" dxfId="38271" priority="13026" stopIfTrue="1"/>
    <cfRule type="duplicateValues" dxfId="38270" priority="13027" stopIfTrue="1"/>
    <cfRule type="duplicateValues" dxfId="38269" priority="13028" stopIfTrue="1"/>
    <cfRule type="duplicateValues" dxfId="38268" priority="13029" stopIfTrue="1"/>
    <cfRule type="duplicateValues" dxfId="38267" priority="13030" stopIfTrue="1"/>
    <cfRule type="duplicateValues" dxfId="38266" priority="13031" stopIfTrue="1"/>
    <cfRule type="duplicateValues" dxfId="38265" priority="13032" stopIfTrue="1"/>
    <cfRule type="duplicateValues" dxfId="38264" priority="13033" stopIfTrue="1"/>
    <cfRule type="duplicateValues" dxfId="38263" priority="13034" stopIfTrue="1"/>
    <cfRule type="duplicateValues" dxfId="38262" priority="13035" stopIfTrue="1"/>
    <cfRule type="duplicateValues" dxfId="38261" priority="13036" stopIfTrue="1"/>
    <cfRule type="duplicateValues" dxfId="38260" priority="13037" stopIfTrue="1"/>
    <cfRule type="duplicateValues" dxfId="38259" priority="13038" stopIfTrue="1"/>
    <cfRule type="duplicateValues" dxfId="38258" priority="13039" stopIfTrue="1"/>
    <cfRule type="duplicateValues" dxfId="38257" priority="13040" stopIfTrue="1"/>
    <cfRule type="duplicateValues" dxfId="38256" priority="13041" stopIfTrue="1"/>
  </conditionalFormatting>
  <conditionalFormatting sqref="J15">
    <cfRule type="duplicateValues" dxfId="38255" priority="12402" stopIfTrue="1"/>
    <cfRule type="duplicateValues" dxfId="38254" priority="12403" stopIfTrue="1"/>
    <cfRule type="duplicateValues" dxfId="38253" priority="12404" stopIfTrue="1"/>
    <cfRule type="duplicateValues" dxfId="38252" priority="12405" stopIfTrue="1"/>
    <cfRule type="duplicateValues" dxfId="38251" priority="12406" stopIfTrue="1"/>
    <cfRule type="duplicateValues" dxfId="38250" priority="12407" stopIfTrue="1"/>
    <cfRule type="duplicateValues" dxfId="38249" priority="12408" stopIfTrue="1"/>
    <cfRule type="duplicateValues" dxfId="38248" priority="12409" stopIfTrue="1"/>
    <cfRule type="duplicateValues" dxfId="38247" priority="12410" stopIfTrue="1"/>
    <cfRule type="duplicateValues" dxfId="38246" priority="12411" stopIfTrue="1"/>
    <cfRule type="duplicateValues" dxfId="38245" priority="12412" stopIfTrue="1"/>
    <cfRule type="duplicateValues" dxfId="38244" priority="12413" stopIfTrue="1"/>
    <cfRule type="duplicateValues" dxfId="38243" priority="12414" stopIfTrue="1"/>
    <cfRule type="duplicateValues" dxfId="38242" priority="12415" stopIfTrue="1"/>
    <cfRule type="duplicateValues" dxfId="38241" priority="12416" stopIfTrue="1"/>
    <cfRule type="duplicateValues" dxfId="38240" priority="12417" stopIfTrue="1"/>
    <cfRule type="duplicateValues" dxfId="38239" priority="12418" stopIfTrue="1"/>
    <cfRule type="duplicateValues" dxfId="38238" priority="12419" stopIfTrue="1"/>
    <cfRule type="duplicateValues" dxfId="38237" priority="12420" stopIfTrue="1"/>
    <cfRule type="duplicateValues" dxfId="38236" priority="12421" stopIfTrue="1"/>
    <cfRule type="duplicateValues" dxfId="38235" priority="12422" stopIfTrue="1"/>
    <cfRule type="duplicateValues" dxfId="38234" priority="12423" stopIfTrue="1"/>
    <cfRule type="duplicateValues" dxfId="38233" priority="12424" stopIfTrue="1"/>
    <cfRule type="duplicateValues" dxfId="38232" priority="12425" stopIfTrue="1"/>
    <cfRule type="duplicateValues" dxfId="38231" priority="12426" stopIfTrue="1"/>
    <cfRule type="duplicateValues" dxfId="38230" priority="12427" stopIfTrue="1"/>
    <cfRule type="duplicateValues" dxfId="38229" priority="12428" stopIfTrue="1"/>
    <cfRule type="duplicateValues" dxfId="38228" priority="12429" stopIfTrue="1"/>
    <cfRule type="duplicateValues" dxfId="38227" priority="12430" stopIfTrue="1"/>
    <cfRule type="duplicateValues" dxfId="38226" priority="12431" stopIfTrue="1"/>
    <cfRule type="duplicateValues" dxfId="38225" priority="12432" stopIfTrue="1"/>
    <cfRule type="duplicateValues" dxfId="38224" priority="12433" stopIfTrue="1"/>
    <cfRule type="duplicateValues" dxfId="38223" priority="12434" stopIfTrue="1"/>
    <cfRule type="duplicateValues" dxfId="38222" priority="12435" stopIfTrue="1"/>
    <cfRule type="duplicateValues" dxfId="38221" priority="12436" stopIfTrue="1"/>
    <cfRule type="duplicateValues" dxfId="38220" priority="12437" stopIfTrue="1"/>
    <cfRule type="duplicateValues" dxfId="38219" priority="12438" stopIfTrue="1"/>
    <cfRule type="duplicateValues" dxfId="38218" priority="12439" stopIfTrue="1"/>
    <cfRule type="duplicateValues" dxfId="38217" priority="12440" stopIfTrue="1"/>
    <cfRule type="duplicateValues" dxfId="38216" priority="12441" stopIfTrue="1"/>
    <cfRule type="duplicateValues" dxfId="38215" priority="12442" stopIfTrue="1"/>
    <cfRule type="duplicateValues" dxfId="38214" priority="12443" stopIfTrue="1"/>
    <cfRule type="duplicateValues" dxfId="38213" priority="12444" stopIfTrue="1"/>
    <cfRule type="duplicateValues" dxfId="38212" priority="12445" stopIfTrue="1"/>
    <cfRule type="duplicateValues" dxfId="38211" priority="12446" stopIfTrue="1"/>
    <cfRule type="duplicateValues" dxfId="38210" priority="12447" stopIfTrue="1"/>
    <cfRule type="duplicateValues" dxfId="38209" priority="12448" stopIfTrue="1"/>
    <cfRule type="duplicateValues" dxfId="38208" priority="12449" stopIfTrue="1"/>
    <cfRule type="duplicateValues" dxfId="38207" priority="12450" stopIfTrue="1"/>
    <cfRule type="duplicateValues" dxfId="38206" priority="12451" stopIfTrue="1"/>
    <cfRule type="duplicateValues" dxfId="38205" priority="12452" stopIfTrue="1"/>
    <cfRule type="duplicateValues" dxfId="38204" priority="12453" stopIfTrue="1"/>
    <cfRule type="duplicateValues" dxfId="38203" priority="12454" stopIfTrue="1"/>
    <cfRule type="duplicateValues" dxfId="38202" priority="12455" stopIfTrue="1"/>
    <cfRule type="duplicateValues" dxfId="38201" priority="12456" stopIfTrue="1"/>
    <cfRule type="duplicateValues" dxfId="38200" priority="12457" stopIfTrue="1"/>
    <cfRule type="duplicateValues" dxfId="38199" priority="12458" stopIfTrue="1"/>
    <cfRule type="duplicateValues" dxfId="38198" priority="12459" stopIfTrue="1"/>
    <cfRule type="duplicateValues" dxfId="38197" priority="12460" stopIfTrue="1"/>
    <cfRule type="duplicateValues" dxfId="38196" priority="12461" stopIfTrue="1"/>
    <cfRule type="duplicateValues" dxfId="38195" priority="12462" stopIfTrue="1"/>
    <cfRule type="duplicateValues" dxfId="38194" priority="12463" stopIfTrue="1"/>
    <cfRule type="duplicateValues" dxfId="38193" priority="12464" stopIfTrue="1"/>
    <cfRule type="duplicateValues" dxfId="38192" priority="12465" stopIfTrue="1"/>
    <cfRule type="duplicateValues" dxfId="38191" priority="12466" stopIfTrue="1"/>
    <cfRule type="duplicateValues" dxfId="38190" priority="12467" stopIfTrue="1"/>
    <cfRule type="duplicateValues" dxfId="38189" priority="12468" stopIfTrue="1"/>
    <cfRule type="duplicateValues" dxfId="38188" priority="12469" stopIfTrue="1"/>
    <cfRule type="duplicateValues" dxfId="38187" priority="12470" stopIfTrue="1"/>
    <cfRule type="duplicateValues" dxfId="38186" priority="12471" stopIfTrue="1"/>
    <cfRule type="duplicateValues" dxfId="38185" priority="12472" stopIfTrue="1"/>
    <cfRule type="duplicateValues" dxfId="38184" priority="12473" stopIfTrue="1"/>
    <cfRule type="duplicateValues" dxfId="38183" priority="12474" stopIfTrue="1"/>
    <cfRule type="duplicateValues" dxfId="38182" priority="12475" stopIfTrue="1"/>
    <cfRule type="duplicateValues" dxfId="38181" priority="12476" stopIfTrue="1"/>
    <cfRule type="duplicateValues" dxfId="38180" priority="12477" stopIfTrue="1"/>
    <cfRule type="duplicateValues" dxfId="38179" priority="12478" stopIfTrue="1"/>
    <cfRule type="duplicateValues" dxfId="38178" priority="12479" stopIfTrue="1"/>
    <cfRule type="duplicateValues" dxfId="38177" priority="12480" stopIfTrue="1"/>
    <cfRule type="duplicateValues" dxfId="38176" priority="12481" stopIfTrue="1"/>
    <cfRule type="duplicateValues" dxfId="38175" priority="12482" stopIfTrue="1"/>
    <cfRule type="duplicateValues" dxfId="38174" priority="12483" stopIfTrue="1"/>
    <cfRule type="duplicateValues" dxfId="38173" priority="12484" stopIfTrue="1"/>
    <cfRule type="duplicateValues" dxfId="38172" priority="12485" stopIfTrue="1"/>
    <cfRule type="duplicateValues" dxfId="38171" priority="12486" stopIfTrue="1"/>
    <cfRule type="duplicateValues" dxfId="38170" priority="12487" stopIfTrue="1"/>
    <cfRule type="duplicateValues" dxfId="38169" priority="12488" stopIfTrue="1"/>
    <cfRule type="duplicateValues" dxfId="38168" priority="12489" stopIfTrue="1"/>
    <cfRule type="duplicateValues" dxfId="38167" priority="12490" stopIfTrue="1"/>
    <cfRule type="duplicateValues" dxfId="38166" priority="12491" stopIfTrue="1"/>
    <cfRule type="duplicateValues" dxfId="38165" priority="12492" stopIfTrue="1"/>
    <cfRule type="duplicateValues" dxfId="38164" priority="12493" stopIfTrue="1"/>
    <cfRule type="duplicateValues" dxfId="38163" priority="12494" stopIfTrue="1"/>
    <cfRule type="duplicateValues" dxfId="38162" priority="12495" stopIfTrue="1"/>
    <cfRule type="duplicateValues" dxfId="38161" priority="12496" stopIfTrue="1"/>
    <cfRule type="duplicateValues" dxfId="38160" priority="12497" stopIfTrue="1"/>
    <cfRule type="duplicateValues" dxfId="38159" priority="12498" stopIfTrue="1"/>
    <cfRule type="duplicateValues" dxfId="38158" priority="12499" stopIfTrue="1"/>
    <cfRule type="duplicateValues" dxfId="38157" priority="12500" stopIfTrue="1"/>
    <cfRule type="duplicateValues" dxfId="38156" priority="12501" stopIfTrue="1"/>
    <cfRule type="duplicateValues" dxfId="38155" priority="12502" stopIfTrue="1"/>
    <cfRule type="duplicateValues" dxfId="38154" priority="12503" stopIfTrue="1"/>
    <cfRule type="duplicateValues" dxfId="38153" priority="12504" stopIfTrue="1"/>
    <cfRule type="duplicateValues" dxfId="38152" priority="12505" stopIfTrue="1"/>
    <cfRule type="duplicateValues" dxfId="38151" priority="12506" stopIfTrue="1"/>
    <cfRule type="duplicateValues" dxfId="38150" priority="12507" stopIfTrue="1"/>
    <cfRule type="duplicateValues" dxfId="38149" priority="12508" stopIfTrue="1"/>
    <cfRule type="duplicateValues" dxfId="38148" priority="12509" stopIfTrue="1"/>
    <cfRule type="duplicateValues" dxfId="38147" priority="12510" stopIfTrue="1"/>
    <cfRule type="duplicateValues" dxfId="38146" priority="12511" stopIfTrue="1"/>
    <cfRule type="duplicateValues" dxfId="38145" priority="12512" stopIfTrue="1"/>
    <cfRule type="duplicateValues" dxfId="38144" priority="12513" stopIfTrue="1"/>
    <cfRule type="duplicateValues" dxfId="38143" priority="12514" stopIfTrue="1"/>
    <cfRule type="duplicateValues" dxfId="38142" priority="12515" stopIfTrue="1"/>
    <cfRule type="duplicateValues" dxfId="38141" priority="12516" stopIfTrue="1"/>
    <cfRule type="duplicateValues" dxfId="38140" priority="12517" stopIfTrue="1"/>
    <cfRule type="duplicateValues" dxfId="38139" priority="12518" stopIfTrue="1"/>
    <cfRule type="duplicateValues" dxfId="38138" priority="12519" stopIfTrue="1"/>
    <cfRule type="duplicateValues" dxfId="38137" priority="12520" stopIfTrue="1"/>
    <cfRule type="duplicateValues" dxfId="38136" priority="12521" stopIfTrue="1"/>
    <cfRule type="duplicateValues" dxfId="38135" priority="12522" stopIfTrue="1"/>
    <cfRule type="duplicateValues" dxfId="38134" priority="12523" stopIfTrue="1"/>
    <cfRule type="duplicateValues" dxfId="38133" priority="12524" stopIfTrue="1"/>
    <cfRule type="duplicateValues" dxfId="38132" priority="12525" stopIfTrue="1"/>
    <cfRule type="duplicateValues" dxfId="38131" priority="12526" stopIfTrue="1"/>
    <cfRule type="duplicateValues" dxfId="38130" priority="12527" stopIfTrue="1"/>
    <cfRule type="duplicateValues" dxfId="38129" priority="12528" stopIfTrue="1"/>
    <cfRule type="duplicateValues" dxfId="38128" priority="12529" stopIfTrue="1"/>
    <cfRule type="duplicateValues" dxfId="38127" priority="12530" stopIfTrue="1"/>
    <cfRule type="duplicateValues" dxfId="38126" priority="12531" stopIfTrue="1"/>
    <cfRule type="duplicateValues" dxfId="38125" priority="12532" stopIfTrue="1"/>
    <cfRule type="duplicateValues" dxfId="38124" priority="12533" stopIfTrue="1"/>
    <cfRule type="duplicateValues" dxfId="38123" priority="12534" stopIfTrue="1"/>
    <cfRule type="duplicateValues" dxfId="38122" priority="12535" stopIfTrue="1"/>
    <cfRule type="duplicateValues" dxfId="38121" priority="12536" stopIfTrue="1"/>
    <cfRule type="duplicateValues" dxfId="38120" priority="12537" stopIfTrue="1"/>
    <cfRule type="duplicateValues" dxfId="38119" priority="12538" stopIfTrue="1"/>
    <cfRule type="duplicateValues" dxfId="38118" priority="12539" stopIfTrue="1"/>
    <cfRule type="duplicateValues" dxfId="38117" priority="12540" stopIfTrue="1"/>
    <cfRule type="duplicateValues" dxfId="38116" priority="12541" stopIfTrue="1"/>
    <cfRule type="duplicateValues" dxfId="38115" priority="12542" stopIfTrue="1"/>
    <cfRule type="duplicateValues" dxfId="38114" priority="12543" stopIfTrue="1"/>
    <cfRule type="duplicateValues" dxfId="38113" priority="12544" stopIfTrue="1"/>
    <cfRule type="duplicateValues" dxfId="38112" priority="12545" stopIfTrue="1"/>
    <cfRule type="duplicateValues" dxfId="38111" priority="12546" stopIfTrue="1"/>
    <cfRule type="duplicateValues" dxfId="38110" priority="12547" stopIfTrue="1"/>
    <cfRule type="duplicateValues" dxfId="38109" priority="12548" stopIfTrue="1"/>
    <cfRule type="duplicateValues" dxfId="38108" priority="12549" stopIfTrue="1"/>
    <cfRule type="duplicateValues" dxfId="38107" priority="12550" stopIfTrue="1"/>
    <cfRule type="duplicateValues" dxfId="38106" priority="12551" stopIfTrue="1"/>
    <cfRule type="duplicateValues" dxfId="38105" priority="12552" stopIfTrue="1"/>
    <cfRule type="duplicateValues" dxfId="38104" priority="12553" stopIfTrue="1"/>
    <cfRule type="duplicateValues" dxfId="38103" priority="12554" stopIfTrue="1"/>
    <cfRule type="duplicateValues" dxfId="38102" priority="12555" stopIfTrue="1"/>
    <cfRule type="duplicateValues" dxfId="38101" priority="12556" stopIfTrue="1"/>
    <cfRule type="duplicateValues" dxfId="38100" priority="12557" stopIfTrue="1"/>
    <cfRule type="duplicateValues" dxfId="38099" priority="12558" stopIfTrue="1"/>
    <cfRule type="duplicateValues" dxfId="38098" priority="12559" stopIfTrue="1"/>
    <cfRule type="duplicateValues" dxfId="38097" priority="12560" stopIfTrue="1"/>
    <cfRule type="duplicateValues" dxfId="38096" priority="12561" stopIfTrue="1"/>
    <cfRule type="duplicateValues" dxfId="38095" priority="12562" stopIfTrue="1"/>
    <cfRule type="duplicateValues" dxfId="38094" priority="12563" stopIfTrue="1"/>
    <cfRule type="duplicateValues" dxfId="38093" priority="12564" stopIfTrue="1"/>
    <cfRule type="duplicateValues" dxfId="38092" priority="12565" stopIfTrue="1"/>
    <cfRule type="duplicateValues" dxfId="38091" priority="12566" stopIfTrue="1"/>
    <cfRule type="duplicateValues" dxfId="38090" priority="12567" stopIfTrue="1"/>
    <cfRule type="duplicateValues" dxfId="38089" priority="12568" stopIfTrue="1"/>
    <cfRule type="duplicateValues" dxfId="38088" priority="12569" stopIfTrue="1"/>
    <cfRule type="duplicateValues" dxfId="38087" priority="12570" stopIfTrue="1"/>
    <cfRule type="duplicateValues" dxfId="38086" priority="12571" stopIfTrue="1"/>
    <cfRule type="duplicateValues" dxfId="38085" priority="12572" stopIfTrue="1"/>
    <cfRule type="duplicateValues" dxfId="38084" priority="12573" stopIfTrue="1"/>
    <cfRule type="duplicateValues" dxfId="38083" priority="12574" stopIfTrue="1"/>
    <cfRule type="duplicateValues" dxfId="38082" priority="12575" stopIfTrue="1"/>
    <cfRule type="duplicateValues" dxfId="38081" priority="12576" stopIfTrue="1"/>
    <cfRule type="duplicateValues" dxfId="38080" priority="12577" stopIfTrue="1"/>
    <cfRule type="duplicateValues" dxfId="38079" priority="12578" stopIfTrue="1"/>
    <cfRule type="duplicateValues" dxfId="38078" priority="12579" stopIfTrue="1"/>
    <cfRule type="duplicateValues" dxfId="38077" priority="12580" stopIfTrue="1"/>
    <cfRule type="duplicateValues" dxfId="38076" priority="12581" stopIfTrue="1"/>
    <cfRule type="duplicateValues" dxfId="38075" priority="12582" stopIfTrue="1"/>
    <cfRule type="duplicateValues" dxfId="38074" priority="12583" stopIfTrue="1"/>
    <cfRule type="duplicateValues" dxfId="38073" priority="12584" stopIfTrue="1"/>
    <cfRule type="duplicateValues" dxfId="38072" priority="12585" stopIfTrue="1"/>
    <cfRule type="duplicateValues" dxfId="38071" priority="12586" stopIfTrue="1"/>
    <cfRule type="duplicateValues" dxfId="38070" priority="12587" stopIfTrue="1"/>
    <cfRule type="duplicateValues" dxfId="38069" priority="12588" stopIfTrue="1"/>
    <cfRule type="duplicateValues" dxfId="38068" priority="12589" stopIfTrue="1"/>
    <cfRule type="duplicateValues" dxfId="38067" priority="12590" stopIfTrue="1"/>
    <cfRule type="duplicateValues" dxfId="38066" priority="12591" stopIfTrue="1"/>
    <cfRule type="duplicateValues" dxfId="38065" priority="12592" stopIfTrue="1"/>
    <cfRule type="duplicateValues" dxfId="38064" priority="12593" stopIfTrue="1"/>
    <cfRule type="duplicateValues" dxfId="38063" priority="12594" stopIfTrue="1"/>
    <cfRule type="duplicateValues" dxfId="38062" priority="12595" stopIfTrue="1"/>
    <cfRule type="duplicateValues" dxfId="38061" priority="12596" stopIfTrue="1"/>
    <cfRule type="duplicateValues" dxfId="38060" priority="12597" stopIfTrue="1"/>
    <cfRule type="duplicateValues" dxfId="38059" priority="12598" stopIfTrue="1"/>
    <cfRule type="duplicateValues" dxfId="38058" priority="12599" stopIfTrue="1"/>
    <cfRule type="duplicateValues" dxfId="38057" priority="12600" stopIfTrue="1"/>
    <cfRule type="duplicateValues" dxfId="38056" priority="12601" stopIfTrue="1"/>
    <cfRule type="duplicateValues" dxfId="38055" priority="12602" stopIfTrue="1"/>
    <cfRule type="duplicateValues" dxfId="38054" priority="12603" stopIfTrue="1"/>
    <cfRule type="duplicateValues" dxfId="38053" priority="12604" stopIfTrue="1"/>
    <cfRule type="duplicateValues" dxfId="38052" priority="12605" stopIfTrue="1"/>
    <cfRule type="duplicateValues" dxfId="38051" priority="12606" stopIfTrue="1"/>
    <cfRule type="duplicateValues" dxfId="38050" priority="12607" stopIfTrue="1"/>
    <cfRule type="duplicateValues" dxfId="38049" priority="12608" stopIfTrue="1"/>
    <cfRule type="duplicateValues" dxfId="38048" priority="12609" stopIfTrue="1"/>
    <cfRule type="duplicateValues" dxfId="38047" priority="12610" stopIfTrue="1"/>
    <cfRule type="duplicateValues" dxfId="38046" priority="12611" stopIfTrue="1"/>
    <cfRule type="duplicateValues" dxfId="38045" priority="12612" stopIfTrue="1"/>
    <cfRule type="duplicateValues" dxfId="38044" priority="12613" stopIfTrue="1"/>
    <cfRule type="duplicateValues" dxfId="38043" priority="12614" stopIfTrue="1"/>
    <cfRule type="duplicateValues" dxfId="38042" priority="12615" stopIfTrue="1"/>
    <cfRule type="duplicateValues" dxfId="38041" priority="12616" stopIfTrue="1"/>
    <cfRule type="duplicateValues" dxfId="38040" priority="12617" stopIfTrue="1"/>
    <cfRule type="duplicateValues" dxfId="38039" priority="12618" stopIfTrue="1"/>
    <cfRule type="duplicateValues" dxfId="38038" priority="12619" stopIfTrue="1"/>
    <cfRule type="duplicateValues" dxfId="38037" priority="12620" stopIfTrue="1"/>
    <cfRule type="duplicateValues" dxfId="38036" priority="12621" stopIfTrue="1"/>
    <cfRule type="duplicateValues" dxfId="38035" priority="12622" stopIfTrue="1"/>
    <cfRule type="duplicateValues" dxfId="38034" priority="12623" stopIfTrue="1"/>
    <cfRule type="duplicateValues" dxfId="38033" priority="12624" stopIfTrue="1"/>
    <cfRule type="duplicateValues" dxfId="38032" priority="12625" stopIfTrue="1"/>
    <cfRule type="duplicateValues" dxfId="38031" priority="12626" stopIfTrue="1"/>
    <cfRule type="duplicateValues" dxfId="38030" priority="12627" stopIfTrue="1"/>
    <cfRule type="duplicateValues" dxfId="38029" priority="12628" stopIfTrue="1"/>
    <cfRule type="duplicateValues" dxfId="38028" priority="12629" stopIfTrue="1"/>
    <cfRule type="duplicateValues" dxfId="38027" priority="12630" stopIfTrue="1"/>
    <cfRule type="duplicateValues" dxfId="38026" priority="12631" stopIfTrue="1"/>
    <cfRule type="duplicateValues" dxfId="38025" priority="12632" stopIfTrue="1"/>
    <cfRule type="duplicateValues" dxfId="38024" priority="12633" stopIfTrue="1"/>
    <cfRule type="duplicateValues" dxfId="38023" priority="12634" stopIfTrue="1"/>
    <cfRule type="duplicateValues" dxfId="38022" priority="12635" stopIfTrue="1"/>
    <cfRule type="duplicateValues" dxfId="38021" priority="12636" stopIfTrue="1"/>
    <cfRule type="duplicateValues" dxfId="38020" priority="12637" stopIfTrue="1"/>
    <cfRule type="duplicateValues" dxfId="38019" priority="12638" stopIfTrue="1"/>
    <cfRule type="duplicateValues" dxfId="38018" priority="12639" stopIfTrue="1"/>
    <cfRule type="duplicateValues" dxfId="38017" priority="12640" stopIfTrue="1"/>
    <cfRule type="duplicateValues" dxfId="38016" priority="12641" stopIfTrue="1"/>
    <cfRule type="duplicateValues" dxfId="38015" priority="12642" stopIfTrue="1"/>
    <cfRule type="duplicateValues" dxfId="38014" priority="12643" stopIfTrue="1"/>
    <cfRule type="duplicateValues" dxfId="38013" priority="12644" stopIfTrue="1"/>
    <cfRule type="duplicateValues" dxfId="38012" priority="12645" stopIfTrue="1"/>
    <cfRule type="duplicateValues" dxfId="38011" priority="12646" stopIfTrue="1"/>
    <cfRule type="duplicateValues" dxfId="38010" priority="12647" stopIfTrue="1"/>
    <cfRule type="duplicateValues" dxfId="38009" priority="12648" stopIfTrue="1"/>
    <cfRule type="duplicateValues" dxfId="38008" priority="12649" stopIfTrue="1"/>
    <cfRule type="duplicateValues" dxfId="38007" priority="12650" stopIfTrue="1"/>
    <cfRule type="duplicateValues" dxfId="38006" priority="12651" stopIfTrue="1"/>
    <cfRule type="duplicateValues" dxfId="38005" priority="12652" stopIfTrue="1"/>
    <cfRule type="duplicateValues" dxfId="38004" priority="12653" stopIfTrue="1"/>
    <cfRule type="duplicateValues" dxfId="38003" priority="12654" stopIfTrue="1"/>
    <cfRule type="duplicateValues" dxfId="38002" priority="12655" stopIfTrue="1"/>
    <cfRule type="duplicateValues" dxfId="38001" priority="12656" stopIfTrue="1"/>
    <cfRule type="duplicateValues" dxfId="38000" priority="12657" stopIfTrue="1"/>
    <cfRule type="duplicateValues" dxfId="37999" priority="12658" stopIfTrue="1"/>
    <cfRule type="duplicateValues" dxfId="37998" priority="12659" stopIfTrue="1"/>
    <cfRule type="duplicateValues" dxfId="37997" priority="12660" stopIfTrue="1"/>
    <cfRule type="duplicateValues" dxfId="37996" priority="12661" stopIfTrue="1"/>
    <cfRule type="duplicateValues" dxfId="37995" priority="12662" stopIfTrue="1"/>
    <cfRule type="duplicateValues" dxfId="37994" priority="12663" stopIfTrue="1"/>
    <cfRule type="duplicateValues" dxfId="37993" priority="12664" stopIfTrue="1"/>
    <cfRule type="duplicateValues" dxfId="37992" priority="12665" stopIfTrue="1"/>
    <cfRule type="duplicateValues" dxfId="37991" priority="12666" stopIfTrue="1"/>
    <cfRule type="duplicateValues" dxfId="37990" priority="12667" stopIfTrue="1"/>
    <cfRule type="duplicateValues" dxfId="37989" priority="12668" stopIfTrue="1"/>
    <cfRule type="duplicateValues" dxfId="37988" priority="12669" stopIfTrue="1"/>
    <cfRule type="duplicateValues" dxfId="37987" priority="12670" stopIfTrue="1"/>
    <cfRule type="duplicateValues" dxfId="37986" priority="12671" stopIfTrue="1"/>
    <cfRule type="duplicateValues" dxfId="37985" priority="12672" stopIfTrue="1"/>
    <cfRule type="duplicateValues" dxfId="37984" priority="12673" stopIfTrue="1"/>
    <cfRule type="duplicateValues" dxfId="37983" priority="12674" stopIfTrue="1"/>
    <cfRule type="duplicateValues" dxfId="37982" priority="12675" stopIfTrue="1"/>
    <cfRule type="duplicateValues" dxfId="37981" priority="12676" stopIfTrue="1"/>
    <cfRule type="duplicateValues" dxfId="37980" priority="12677" stopIfTrue="1"/>
    <cfRule type="duplicateValues" dxfId="37979" priority="12678" stopIfTrue="1"/>
    <cfRule type="duplicateValues" dxfId="37978" priority="12679" stopIfTrue="1"/>
    <cfRule type="duplicateValues" dxfId="37977" priority="12680" stopIfTrue="1"/>
    <cfRule type="duplicateValues" dxfId="37976" priority="12681" stopIfTrue="1"/>
    <cfRule type="duplicateValues" dxfId="37975" priority="12682" stopIfTrue="1"/>
    <cfRule type="duplicateValues" dxfId="37974" priority="12683" stopIfTrue="1"/>
    <cfRule type="duplicateValues" dxfId="37973" priority="12684" stopIfTrue="1"/>
    <cfRule type="duplicateValues" dxfId="37972" priority="12685" stopIfTrue="1"/>
    <cfRule type="duplicateValues" dxfId="37971" priority="12686" stopIfTrue="1"/>
    <cfRule type="duplicateValues" dxfId="37970" priority="12687" stopIfTrue="1"/>
    <cfRule type="duplicateValues" dxfId="37969" priority="12688" stopIfTrue="1"/>
    <cfRule type="duplicateValues" dxfId="37968" priority="12689" stopIfTrue="1"/>
    <cfRule type="duplicateValues" dxfId="37967" priority="12690" stopIfTrue="1"/>
    <cfRule type="duplicateValues" dxfId="37966" priority="12691" stopIfTrue="1"/>
    <cfRule type="duplicateValues" dxfId="37965" priority="12692" stopIfTrue="1"/>
    <cfRule type="duplicateValues" dxfId="37964" priority="12693" stopIfTrue="1"/>
    <cfRule type="duplicateValues" dxfId="37963" priority="12694" stopIfTrue="1"/>
    <cfRule type="duplicateValues" dxfId="37962" priority="12695" stopIfTrue="1"/>
    <cfRule type="duplicateValues" dxfId="37961" priority="12696" stopIfTrue="1"/>
    <cfRule type="duplicateValues" dxfId="37960" priority="12697" stopIfTrue="1"/>
    <cfRule type="duplicateValues" dxfId="37959" priority="12698" stopIfTrue="1"/>
    <cfRule type="duplicateValues" dxfId="37958" priority="12699" stopIfTrue="1"/>
    <cfRule type="duplicateValues" dxfId="37957" priority="12700" stopIfTrue="1"/>
    <cfRule type="duplicateValues" dxfId="37956" priority="12701" stopIfTrue="1"/>
    <cfRule type="duplicateValues" dxfId="37955" priority="12702" stopIfTrue="1"/>
    <cfRule type="duplicateValues" dxfId="37954" priority="12703" stopIfTrue="1"/>
    <cfRule type="duplicateValues" dxfId="37953" priority="12704" stopIfTrue="1"/>
    <cfRule type="duplicateValues" dxfId="37952" priority="12705" stopIfTrue="1"/>
    <cfRule type="duplicateValues" dxfId="37951" priority="12706" stopIfTrue="1"/>
    <cfRule type="duplicateValues" dxfId="37950" priority="12707" stopIfTrue="1"/>
    <cfRule type="duplicateValues" dxfId="37949" priority="12708" stopIfTrue="1"/>
    <cfRule type="duplicateValues" dxfId="37948" priority="12709" stopIfTrue="1"/>
    <cfRule type="duplicateValues" dxfId="37947" priority="12710" stopIfTrue="1"/>
    <cfRule type="duplicateValues" dxfId="37946" priority="12711" stopIfTrue="1"/>
    <cfRule type="duplicateValues" dxfId="37945" priority="12712" stopIfTrue="1"/>
    <cfRule type="duplicateValues" dxfId="37944" priority="12713" stopIfTrue="1"/>
    <cfRule type="duplicateValues" dxfId="37943" priority="12714" stopIfTrue="1"/>
    <cfRule type="duplicateValues" dxfId="37942" priority="12715" stopIfTrue="1"/>
    <cfRule type="duplicateValues" dxfId="37941" priority="12716" stopIfTrue="1"/>
    <cfRule type="duplicateValues" dxfId="37940" priority="12717" stopIfTrue="1"/>
    <cfRule type="duplicateValues" dxfId="37939" priority="12718" stopIfTrue="1"/>
    <cfRule type="duplicateValues" dxfId="37938" priority="12719" stopIfTrue="1"/>
    <cfRule type="duplicateValues" dxfId="37937" priority="12720" stopIfTrue="1"/>
    <cfRule type="duplicateValues" dxfId="37936" priority="12721" stopIfTrue="1"/>
  </conditionalFormatting>
  <conditionalFormatting sqref="H16">
    <cfRule type="duplicateValues" dxfId="37935" priority="12394" stopIfTrue="1"/>
    <cfRule type="duplicateValues" dxfId="37934" priority="12395" stopIfTrue="1"/>
    <cfRule type="duplicateValues" dxfId="37933" priority="12396" stopIfTrue="1"/>
    <cfRule type="duplicateValues" dxfId="37932" priority="12397" stopIfTrue="1"/>
    <cfRule type="duplicateValues" dxfId="37931" priority="12398" stopIfTrue="1"/>
    <cfRule type="duplicateValues" dxfId="37930" priority="12399" stopIfTrue="1"/>
    <cfRule type="duplicateValues" dxfId="37929" priority="12400" stopIfTrue="1"/>
    <cfRule type="duplicateValues" dxfId="37928" priority="12401" stopIfTrue="1"/>
  </conditionalFormatting>
  <conditionalFormatting sqref="K4">
    <cfRule type="duplicateValues" dxfId="37927" priority="12393" stopIfTrue="1"/>
  </conditionalFormatting>
  <conditionalFormatting sqref="K5">
    <cfRule type="duplicateValues" dxfId="37926" priority="12392" stopIfTrue="1"/>
  </conditionalFormatting>
  <conditionalFormatting sqref="I4">
    <cfRule type="duplicateValues" dxfId="37925" priority="12372" stopIfTrue="1"/>
    <cfRule type="duplicateValues" dxfId="37924" priority="12373" stopIfTrue="1"/>
    <cfRule type="duplicateValues" dxfId="37923" priority="12374" stopIfTrue="1"/>
    <cfRule type="duplicateValues" dxfId="37922" priority="12375" stopIfTrue="1"/>
    <cfRule type="duplicateValues" dxfId="37921" priority="12376" stopIfTrue="1"/>
    <cfRule type="duplicateValues" dxfId="37920" priority="12377" stopIfTrue="1"/>
    <cfRule type="duplicateValues" dxfId="37919" priority="12378" stopIfTrue="1"/>
    <cfRule type="duplicateValues" dxfId="37918" priority="12379" stopIfTrue="1"/>
    <cfRule type="duplicateValues" dxfId="37917" priority="12380" stopIfTrue="1"/>
    <cfRule type="duplicateValues" dxfId="37916" priority="12381" stopIfTrue="1"/>
    <cfRule type="duplicateValues" dxfId="37915" priority="12382" stopIfTrue="1"/>
    <cfRule type="duplicateValues" dxfId="37914" priority="12383" stopIfTrue="1"/>
    <cfRule type="duplicateValues" dxfId="37913" priority="12384" stopIfTrue="1"/>
    <cfRule type="duplicateValues" dxfId="37912" priority="12385" stopIfTrue="1"/>
    <cfRule type="duplicateValues" dxfId="37911" priority="12386" stopIfTrue="1"/>
    <cfRule type="duplicateValues" dxfId="37910" priority="12387" stopIfTrue="1"/>
    <cfRule type="duplicateValues" dxfId="37909" priority="12388" stopIfTrue="1"/>
    <cfRule type="duplicateValues" dxfId="37908" priority="12389" stopIfTrue="1"/>
    <cfRule type="duplicateValues" dxfId="37907" priority="12390" stopIfTrue="1"/>
    <cfRule type="duplicateValues" dxfId="37906" priority="12391" stopIfTrue="1"/>
  </conditionalFormatting>
  <conditionalFormatting sqref="K6">
    <cfRule type="duplicateValues" dxfId="37905" priority="12371" stopIfTrue="1"/>
  </conditionalFormatting>
  <conditionalFormatting sqref="K7">
    <cfRule type="duplicateValues" dxfId="37904" priority="12370" stopIfTrue="1"/>
  </conditionalFormatting>
  <conditionalFormatting sqref="I6">
    <cfRule type="duplicateValues" dxfId="37903" priority="12350" stopIfTrue="1"/>
    <cfRule type="duplicateValues" dxfId="37902" priority="12351" stopIfTrue="1"/>
    <cfRule type="duplicateValues" dxfId="37901" priority="12352" stopIfTrue="1"/>
    <cfRule type="duplicateValues" dxfId="37900" priority="12353" stopIfTrue="1"/>
    <cfRule type="duplicateValues" dxfId="37899" priority="12354" stopIfTrue="1"/>
    <cfRule type="duplicateValues" dxfId="37898" priority="12355" stopIfTrue="1"/>
    <cfRule type="duplicateValues" dxfId="37897" priority="12356" stopIfTrue="1"/>
    <cfRule type="duplicateValues" dxfId="37896" priority="12357" stopIfTrue="1"/>
    <cfRule type="duplicateValues" dxfId="37895" priority="12358" stopIfTrue="1"/>
    <cfRule type="duplicateValues" dxfId="37894" priority="12359" stopIfTrue="1"/>
    <cfRule type="duplicateValues" dxfId="37893" priority="12360" stopIfTrue="1"/>
    <cfRule type="duplicateValues" dxfId="37892" priority="12361" stopIfTrue="1"/>
    <cfRule type="duplicateValues" dxfId="37891" priority="12362" stopIfTrue="1"/>
    <cfRule type="duplicateValues" dxfId="37890" priority="12363" stopIfTrue="1"/>
    <cfRule type="duplicateValues" dxfId="37889" priority="12364" stopIfTrue="1"/>
    <cfRule type="duplicateValues" dxfId="37888" priority="12365" stopIfTrue="1"/>
    <cfRule type="duplicateValues" dxfId="37887" priority="12366" stopIfTrue="1"/>
    <cfRule type="duplicateValues" dxfId="37886" priority="12367" stopIfTrue="1"/>
    <cfRule type="duplicateValues" dxfId="37885" priority="12368" stopIfTrue="1"/>
    <cfRule type="duplicateValues" dxfId="37884" priority="12369" stopIfTrue="1"/>
  </conditionalFormatting>
  <conditionalFormatting sqref="K10">
    <cfRule type="duplicateValues" dxfId="37883" priority="12349" stopIfTrue="1"/>
  </conditionalFormatting>
  <conditionalFormatting sqref="K11">
    <cfRule type="duplicateValues" dxfId="37882" priority="12348" stopIfTrue="1"/>
  </conditionalFormatting>
  <conditionalFormatting sqref="I10">
    <cfRule type="duplicateValues" dxfId="37881" priority="12328" stopIfTrue="1"/>
    <cfRule type="duplicateValues" dxfId="37880" priority="12329" stopIfTrue="1"/>
    <cfRule type="duplicateValues" dxfId="37879" priority="12330" stopIfTrue="1"/>
    <cfRule type="duplicateValues" dxfId="37878" priority="12331" stopIfTrue="1"/>
    <cfRule type="duplicateValues" dxfId="37877" priority="12332" stopIfTrue="1"/>
    <cfRule type="duplicateValues" dxfId="37876" priority="12333" stopIfTrue="1"/>
    <cfRule type="duplicateValues" dxfId="37875" priority="12334" stopIfTrue="1"/>
    <cfRule type="duplicateValues" dxfId="37874" priority="12335" stopIfTrue="1"/>
    <cfRule type="duplicateValues" dxfId="37873" priority="12336" stopIfTrue="1"/>
    <cfRule type="duplicateValues" dxfId="37872" priority="12337" stopIfTrue="1"/>
    <cfRule type="duplicateValues" dxfId="37871" priority="12338" stopIfTrue="1"/>
    <cfRule type="duplicateValues" dxfId="37870" priority="12339" stopIfTrue="1"/>
    <cfRule type="duplicateValues" dxfId="37869" priority="12340" stopIfTrue="1"/>
    <cfRule type="duplicateValues" dxfId="37868" priority="12341" stopIfTrue="1"/>
    <cfRule type="duplicateValues" dxfId="37867" priority="12342" stopIfTrue="1"/>
    <cfRule type="duplicateValues" dxfId="37866" priority="12343" stopIfTrue="1"/>
    <cfRule type="duplicateValues" dxfId="37865" priority="12344" stopIfTrue="1"/>
    <cfRule type="duplicateValues" dxfId="37864" priority="12345" stopIfTrue="1"/>
    <cfRule type="duplicateValues" dxfId="37863" priority="12346" stopIfTrue="1"/>
    <cfRule type="duplicateValues" dxfId="37862" priority="12347" stopIfTrue="1"/>
  </conditionalFormatting>
  <conditionalFormatting sqref="I8">
    <cfRule type="duplicateValues" dxfId="37861" priority="12308" stopIfTrue="1"/>
    <cfRule type="duplicateValues" dxfId="37860" priority="12309" stopIfTrue="1"/>
    <cfRule type="duplicateValues" dxfId="37859" priority="12310" stopIfTrue="1"/>
    <cfRule type="duplicateValues" dxfId="37858" priority="12311" stopIfTrue="1"/>
    <cfRule type="duplicateValues" dxfId="37857" priority="12312" stopIfTrue="1"/>
    <cfRule type="duplicateValues" dxfId="37856" priority="12313" stopIfTrue="1"/>
    <cfRule type="duplicateValues" dxfId="37855" priority="12314" stopIfTrue="1"/>
    <cfRule type="duplicateValues" dxfId="37854" priority="12315" stopIfTrue="1"/>
    <cfRule type="duplicateValues" dxfId="37853" priority="12316" stopIfTrue="1"/>
    <cfRule type="duplicateValues" dxfId="37852" priority="12317" stopIfTrue="1"/>
    <cfRule type="duplicateValues" dxfId="37851" priority="12318" stopIfTrue="1"/>
    <cfRule type="duplicateValues" dxfId="37850" priority="12319" stopIfTrue="1"/>
    <cfRule type="duplicateValues" dxfId="37849" priority="12320" stopIfTrue="1"/>
    <cfRule type="duplicateValues" dxfId="37848" priority="12321" stopIfTrue="1"/>
    <cfRule type="duplicateValues" dxfId="37847" priority="12322" stopIfTrue="1"/>
    <cfRule type="duplicateValues" dxfId="37846" priority="12323" stopIfTrue="1"/>
    <cfRule type="duplicateValues" dxfId="37845" priority="12324" stopIfTrue="1"/>
    <cfRule type="duplicateValues" dxfId="37844" priority="12325" stopIfTrue="1"/>
    <cfRule type="duplicateValues" dxfId="37843" priority="12326" stopIfTrue="1"/>
    <cfRule type="duplicateValues" dxfId="37842" priority="12327" stopIfTrue="1"/>
  </conditionalFormatting>
  <conditionalFormatting sqref="K11">
    <cfRule type="duplicateValues" dxfId="37841" priority="12307" stopIfTrue="1"/>
  </conditionalFormatting>
  <conditionalFormatting sqref="J8">
    <cfRule type="duplicateValues" dxfId="37840" priority="12306" stopIfTrue="1"/>
  </conditionalFormatting>
  <conditionalFormatting sqref="J9">
    <cfRule type="duplicateValues" dxfId="37839" priority="12305" stopIfTrue="1"/>
  </conditionalFormatting>
  <conditionalFormatting sqref="J10">
    <cfRule type="duplicateValues" dxfId="37838" priority="12304" stopIfTrue="1"/>
  </conditionalFormatting>
  <conditionalFormatting sqref="J11">
    <cfRule type="duplicateValues" dxfId="37837" priority="12303" stopIfTrue="1"/>
  </conditionalFormatting>
  <conditionalFormatting sqref="J4">
    <cfRule type="duplicateValues" dxfId="37836" priority="12302" stopIfTrue="1"/>
  </conditionalFormatting>
  <conditionalFormatting sqref="J5">
    <cfRule type="duplicateValues" dxfId="37835" priority="12301" stopIfTrue="1"/>
  </conditionalFormatting>
  <conditionalFormatting sqref="K4">
    <cfRule type="duplicateValues" dxfId="37834" priority="12300" stopIfTrue="1"/>
  </conditionalFormatting>
  <conditionalFormatting sqref="K5">
    <cfRule type="duplicateValues" dxfId="37833" priority="12299" stopIfTrue="1"/>
  </conditionalFormatting>
  <conditionalFormatting sqref="I4">
    <cfRule type="duplicateValues" dxfId="37832" priority="12279" stopIfTrue="1"/>
    <cfRule type="duplicateValues" dxfId="37831" priority="12280" stopIfTrue="1"/>
    <cfRule type="duplicateValues" dxfId="37830" priority="12281" stopIfTrue="1"/>
    <cfRule type="duplicateValues" dxfId="37829" priority="12282" stopIfTrue="1"/>
    <cfRule type="duplicateValues" dxfId="37828" priority="12283" stopIfTrue="1"/>
    <cfRule type="duplicateValues" dxfId="37827" priority="12284" stopIfTrue="1"/>
    <cfRule type="duplicateValues" dxfId="37826" priority="12285" stopIfTrue="1"/>
    <cfRule type="duplicateValues" dxfId="37825" priority="12286" stopIfTrue="1"/>
    <cfRule type="duplicateValues" dxfId="37824" priority="12287" stopIfTrue="1"/>
    <cfRule type="duplicateValues" dxfId="37823" priority="12288" stopIfTrue="1"/>
    <cfRule type="duplicateValues" dxfId="37822" priority="12289" stopIfTrue="1"/>
    <cfRule type="duplicateValues" dxfId="37821" priority="12290" stopIfTrue="1"/>
    <cfRule type="duplicateValues" dxfId="37820" priority="12291" stopIfTrue="1"/>
    <cfRule type="duplicateValues" dxfId="37819" priority="12292" stopIfTrue="1"/>
    <cfRule type="duplicateValues" dxfId="37818" priority="12293" stopIfTrue="1"/>
    <cfRule type="duplicateValues" dxfId="37817" priority="12294" stopIfTrue="1"/>
    <cfRule type="duplicateValues" dxfId="37816" priority="12295" stopIfTrue="1"/>
    <cfRule type="duplicateValues" dxfId="37815" priority="12296" stopIfTrue="1"/>
    <cfRule type="duplicateValues" dxfId="37814" priority="12297" stopIfTrue="1"/>
    <cfRule type="duplicateValues" dxfId="37813" priority="12298" stopIfTrue="1"/>
  </conditionalFormatting>
  <conditionalFormatting sqref="K6">
    <cfRule type="duplicateValues" dxfId="37812" priority="12278" stopIfTrue="1"/>
  </conditionalFormatting>
  <conditionalFormatting sqref="K7">
    <cfRule type="duplicateValues" dxfId="37811" priority="12277" stopIfTrue="1"/>
  </conditionalFormatting>
  <conditionalFormatting sqref="I6">
    <cfRule type="duplicateValues" dxfId="37810" priority="12257" stopIfTrue="1"/>
    <cfRule type="duplicateValues" dxfId="37809" priority="12258" stopIfTrue="1"/>
    <cfRule type="duplicateValues" dxfId="37808" priority="12259" stopIfTrue="1"/>
    <cfRule type="duplicateValues" dxfId="37807" priority="12260" stopIfTrue="1"/>
    <cfRule type="duplicateValues" dxfId="37806" priority="12261" stopIfTrue="1"/>
    <cfRule type="duplicateValues" dxfId="37805" priority="12262" stopIfTrue="1"/>
    <cfRule type="duplicateValues" dxfId="37804" priority="12263" stopIfTrue="1"/>
    <cfRule type="duplicateValues" dxfId="37803" priority="12264" stopIfTrue="1"/>
    <cfRule type="duplicateValues" dxfId="37802" priority="12265" stopIfTrue="1"/>
    <cfRule type="duplicateValues" dxfId="37801" priority="12266" stopIfTrue="1"/>
    <cfRule type="duplicateValues" dxfId="37800" priority="12267" stopIfTrue="1"/>
    <cfRule type="duplicateValues" dxfId="37799" priority="12268" stopIfTrue="1"/>
    <cfRule type="duplicateValues" dxfId="37798" priority="12269" stopIfTrue="1"/>
    <cfRule type="duplicateValues" dxfId="37797" priority="12270" stopIfTrue="1"/>
    <cfRule type="duplicateValues" dxfId="37796" priority="12271" stopIfTrue="1"/>
    <cfRule type="duplicateValues" dxfId="37795" priority="12272" stopIfTrue="1"/>
    <cfRule type="duplicateValues" dxfId="37794" priority="12273" stopIfTrue="1"/>
    <cfRule type="duplicateValues" dxfId="37793" priority="12274" stopIfTrue="1"/>
    <cfRule type="duplicateValues" dxfId="37792" priority="12275" stopIfTrue="1"/>
    <cfRule type="duplicateValues" dxfId="37791" priority="12276" stopIfTrue="1"/>
  </conditionalFormatting>
  <conditionalFormatting sqref="K10">
    <cfRule type="duplicateValues" dxfId="37790" priority="12256" stopIfTrue="1"/>
  </conditionalFormatting>
  <conditionalFormatting sqref="K11">
    <cfRule type="duplicateValues" dxfId="37789" priority="12255" stopIfTrue="1"/>
  </conditionalFormatting>
  <conditionalFormatting sqref="I10">
    <cfRule type="duplicateValues" dxfId="37788" priority="12235" stopIfTrue="1"/>
    <cfRule type="duplicateValues" dxfId="37787" priority="12236" stopIfTrue="1"/>
    <cfRule type="duplicateValues" dxfId="37786" priority="12237" stopIfTrue="1"/>
    <cfRule type="duplicateValues" dxfId="37785" priority="12238" stopIfTrue="1"/>
    <cfRule type="duplicateValues" dxfId="37784" priority="12239" stopIfTrue="1"/>
    <cfRule type="duplicateValues" dxfId="37783" priority="12240" stopIfTrue="1"/>
    <cfRule type="duplicateValues" dxfId="37782" priority="12241" stopIfTrue="1"/>
    <cfRule type="duplicateValues" dxfId="37781" priority="12242" stopIfTrue="1"/>
    <cfRule type="duplicateValues" dxfId="37780" priority="12243" stopIfTrue="1"/>
    <cfRule type="duplicateValues" dxfId="37779" priority="12244" stopIfTrue="1"/>
    <cfRule type="duplicateValues" dxfId="37778" priority="12245" stopIfTrue="1"/>
    <cfRule type="duplicateValues" dxfId="37777" priority="12246" stopIfTrue="1"/>
    <cfRule type="duplicateValues" dxfId="37776" priority="12247" stopIfTrue="1"/>
    <cfRule type="duplicateValues" dxfId="37775" priority="12248" stopIfTrue="1"/>
    <cfRule type="duplicateValues" dxfId="37774" priority="12249" stopIfTrue="1"/>
    <cfRule type="duplicateValues" dxfId="37773" priority="12250" stopIfTrue="1"/>
    <cfRule type="duplicateValues" dxfId="37772" priority="12251" stopIfTrue="1"/>
    <cfRule type="duplicateValues" dxfId="37771" priority="12252" stopIfTrue="1"/>
    <cfRule type="duplicateValues" dxfId="37770" priority="12253" stopIfTrue="1"/>
    <cfRule type="duplicateValues" dxfId="37769" priority="12254" stopIfTrue="1"/>
  </conditionalFormatting>
  <conditionalFormatting sqref="I8">
    <cfRule type="duplicateValues" dxfId="37768" priority="12215" stopIfTrue="1"/>
    <cfRule type="duplicateValues" dxfId="37767" priority="12216" stopIfTrue="1"/>
    <cfRule type="duplicateValues" dxfId="37766" priority="12217" stopIfTrue="1"/>
    <cfRule type="duplicateValues" dxfId="37765" priority="12218" stopIfTrue="1"/>
    <cfRule type="duplicateValues" dxfId="37764" priority="12219" stopIfTrue="1"/>
    <cfRule type="duplicateValues" dxfId="37763" priority="12220" stopIfTrue="1"/>
    <cfRule type="duplicateValues" dxfId="37762" priority="12221" stopIfTrue="1"/>
    <cfRule type="duplicateValues" dxfId="37761" priority="12222" stopIfTrue="1"/>
    <cfRule type="duplicateValues" dxfId="37760" priority="12223" stopIfTrue="1"/>
    <cfRule type="duplicateValues" dxfId="37759" priority="12224" stopIfTrue="1"/>
    <cfRule type="duplicateValues" dxfId="37758" priority="12225" stopIfTrue="1"/>
    <cfRule type="duplicateValues" dxfId="37757" priority="12226" stopIfTrue="1"/>
    <cfRule type="duplicateValues" dxfId="37756" priority="12227" stopIfTrue="1"/>
    <cfRule type="duplicateValues" dxfId="37755" priority="12228" stopIfTrue="1"/>
    <cfRule type="duplicateValues" dxfId="37754" priority="12229" stopIfTrue="1"/>
    <cfRule type="duplicateValues" dxfId="37753" priority="12230" stopIfTrue="1"/>
    <cfRule type="duplicateValues" dxfId="37752" priority="12231" stopIfTrue="1"/>
    <cfRule type="duplicateValues" dxfId="37751" priority="12232" stopIfTrue="1"/>
    <cfRule type="duplicateValues" dxfId="37750" priority="12233" stopIfTrue="1"/>
    <cfRule type="duplicateValues" dxfId="37749" priority="12234" stopIfTrue="1"/>
  </conditionalFormatting>
  <conditionalFormatting sqref="K11">
    <cfRule type="duplicateValues" dxfId="37748" priority="12214" stopIfTrue="1"/>
  </conditionalFormatting>
  <conditionalFormatting sqref="J8">
    <cfRule type="duplicateValues" dxfId="37747" priority="12213" stopIfTrue="1"/>
  </conditionalFormatting>
  <conditionalFormatting sqref="J9">
    <cfRule type="duplicateValues" dxfId="37746" priority="12212" stopIfTrue="1"/>
  </conditionalFormatting>
  <conditionalFormatting sqref="J10">
    <cfRule type="duplicateValues" dxfId="37745" priority="12211" stopIfTrue="1"/>
  </conditionalFormatting>
  <conditionalFormatting sqref="J11">
    <cfRule type="duplicateValues" dxfId="37744" priority="12210" stopIfTrue="1"/>
  </conditionalFormatting>
  <conditionalFormatting sqref="J4">
    <cfRule type="duplicateValues" dxfId="37743" priority="12209" stopIfTrue="1"/>
  </conditionalFormatting>
  <conditionalFormatting sqref="J5">
    <cfRule type="duplicateValues" dxfId="37742" priority="12208" stopIfTrue="1"/>
  </conditionalFormatting>
  <conditionalFormatting sqref="K4">
    <cfRule type="duplicateValues" dxfId="37741" priority="12207" stopIfTrue="1"/>
  </conditionalFormatting>
  <conditionalFormatting sqref="K5">
    <cfRule type="duplicateValues" dxfId="37740" priority="12206" stopIfTrue="1"/>
  </conditionalFormatting>
  <conditionalFormatting sqref="I4">
    <cfRule type="duplicateValues" dxfId="37739" priority="12186" stopIfTrue="1"/>
    <cfRule type="duplicateValues" dxfId="37738" priority="12187" stopIfTrue="1"/>
    <cfRule type="duplicateValues" dxfId="37737" priority="12188" stopIfTrue="1"/>
    <cfRule type="duplicateValues" dxfId="37736" priority="12189" stopIfTrue="1"/>
    <cfRule type="duplicateValues" dxfId="37735" priority="12190" stopIfTrue="1"/>
    <cfRule type="duplicateValues" dxfId="37734" priority="12191" stopIfTrue="1"/>
    <cfRule type="duplicateValues" dxfId="37733" priority="12192" stopIfTrue="1"/>
    <cfRule type="duplicateValues" dxfId="37732" priority="12193" stopIfTrue="1"/>
    <cfRule type="duplicateValues" dxfId="37731" priority="12194" stopIfTrue="1"/>
    <cfRule type="duplicateValues" dxfId="37730" priority="12195" stopIfTrue="1"/>
    <cfRule type="duplicateValues" dxfId="37729" priority="12196" stopIfTrue="1"/>
    <cfRule type="duplicateValues" dxfId="37728" priority="12197" stopIfTrue="1"/>
    <cfRule type="duplicateValues" dxfId="37727" priority="12198" stopIfTrue="1"/>
    <cfRule type="duplicateValues" dxfId="37726" priority="12199" stopIfTrue="1"/>
    <cfRule type="duplicateValues" dxfId="37725" priority="12200" stopIfTrue="1"/>
    <cfRule type="duplicateValues" dxfId="37724" priority="12201" stopIfTrue="1"/>
    <cfRule type="duplicateValues" dxfId="37723" priority="12202" stopIfTrue="1"/>
    <cfRule type="duplicateValues" dxfId="37722" priority="12203" stopIfTrue="1"/>
    <cfRule type="duplicateValues" dxfId="37721" priority="12204" stopIfTrue="1"/>
    <cfRule type="duplicateValues" dxfId="37720" priority="12205" stopIfTrue="1"/>
  </conditionalFormatting>
  <conditionalFormatting sqref="K6">
    <cfRule type="duplicateValues" dxfId="37719" priority="12185" stopIfTrue="1"/>
  </conditionalFormatting>
  <conditionalFormatting sqref="K7">
    <cfRule type="duplicateValues" dxfId="37718" priority="12184" stopIfTrue="1"/>
  </conditionalFormatting>
  <conditionalFormatting sqref="I6">
    <cfRule type="duplicateValues" dxfId="37717" priority="12164" stopIfTrue="1"/>
    <cfRule type="duplicateValues" dxfId="37716" priority="12165" stopIfTrue="1"/>
    <cfRule type="duplicateValues" dxfId="37715" priority="12166" stopIfTrue="1"/>
    <cfRule type="duplicateValues" dxfId="37714" priority="12167" stopIfTrue="1"/>
    <cfRule type="duplicateValues" dxfId="37713" priority="12168" stopIfTrue="1"/>
    <cfRule type="duplicateValues" dxfId="37712" priority="12169" stopIfTrue="1"/>
    <cfRule type="duplicateValues" dxfId="37711" priority="12170" stopIfTrue="1"/>
    <cfRule type="duplicateValues" dxfId="37710" priority="12171" stopIfTrue="1"/>
    <cfRule type="duplicateValues" dxfId="37709" priority="12172" stopIfTrue="1"/>
    <cfRule type="duplicateValues" dxfId="37708" priority="12173" stopIfTrue="1"/>
    <cfRule type="duplicateValues" dxfId="37707" priority="12174" stopIfTrue="1"/>
    <cfRule type="duplicateValues" dxfId="37706" priority="12175" stopIfTrue="1"/>
    <cfRule type="duplicateValues" dxfId="37705" priority="12176" stopIfTrue="1"/>
    <cfRule type="duplicateValues" dxfId="37704" priority="12177" stopIfTrue="1"/>
    <cfRule type="duplicateValues" dxfId="37703" priority="12178" stopIfTrue="1"/>
    <cfRule type="duplicateValues" dxfId="37702" priority="12179" stopIfTrue="1"/>
    <cfRule type="duplicateValues" dxfId="37701" priority="12180" stopIfTrue="1"/>
    <cfRule type="duplicateValues" dxfId="37700" priority="12181" stopIfTrue="1"/>
    <cfRule type="duplicateValues" dxfId="37699" priority="12182" stopIfTrue="1"/>
    <cfRule type="duplicateValues" dxfId="37698" priority="12183" stopIfTrue="1"/>
  </conditionalFormatting>
  <conditionalFormatting sqref="K10">
    <cfRule type="duplicateValues" dxfId="37697" priority="12163" stopIfTrue="1"/>
  </conditionalFormatting>
  <conditionalFormatting sqref="K11">
    <cfRule type="duplicateValues" dxfId="37696" priority="12162" stopIfTrue="1"/>
  </conditionalFormatting>
  <conditionalFormatting sqref="I10">
    <cfRule type="duplicateValues" dxfId="37695" priority="12142" stopIfTrue="1"/>
    <cfRule type="duplicateValues" dxfId="37694" priority="12143" stopIfTrue="1"/>
    <cfRule type="duplicateValues" dxfId="37693" priority="12144" stopIfTrue="1"/>
    <cfRule type="duplicateValues" dxfId="37692" priority="12145" stopIfTrue="1"/>
    <cfRule type="duplicateValues" dxfId="37691" priority="12146" stopIfTrue="1"/>
    <cfRule type="duplicateValues" dxfId="37690" priority="12147" stopIfTrue="1"/>
    <cfRule type="duplicateValues" dxfId="37689" priority="12148" stopIfTrue="1"/>
    <cfRule type="duplicateValues" dxfId="37688" priority="12149" stopIfTrue="1"/>
    <cfRule type="duplicateValues" dxfId="37687" priority="12150" stopIfTrue="1"/>
    <cfRule type="duplicateValues" dxfId="37686" priority="12151" stopIfTrue="1"/>
    <cfRule type="duplicateValues" dxfId="37685" priority="12152" stopIfTrue="1"/>
    <cfRule type="duplicateValues" dxfId="37684" priority="12153" stopIfTrue="1"/>
    <cfRule type="duplicateValues" dxfId="37683" priority="12154" stopIfTrue="1"/>
    <cfRule type="duplicateValues" dxfId="37682" priority="12155" stopIfTrue="1"/>
    <cfRule type="duplicateValues" dxfId="37681" priority="12156" stopIfTrue="1"/>
    <cfRule type="duplicateValues" dxfId="37680" priority="12157" stopIfTrue="1"/>
    <cfRule type="duplicateValues" dxfId="37679" priority="12158" stopIfTrue="1"/>
    <cfRule type="duplicateValues" dxfId="37678" priority="12159" stopIfTrue="1"/>
    <cfRule type="duplicateValues" dxfId="37677" priority="12160" stopIfTrue="1"/>
    <cfRule type="duplicateValues" dxfId="37676" priority="12161" stopIfTrue="1"/>
  </conditionalFormatting>
  <conditionalFormatting sqref="I8">
    <cfRule type="duplicateValues" dxfId="37675" priority="12122" stopIfTrue="1"/>
    <cfRule type="duplicateValues" dxfId="37674" priority="12123" stopIfTrue="1"/>
    <cfRule type="duplicateValues" dxfId="37673" priority="12124" stopIfTrue="1"/>
    <cfRule type="duplicateValues" dxfId="37672" priority="12125" stopIfTrue="1"/>
    <cfRule type="duplicateValues" dxfId="37671" priority="12126" stopIfTrue="1"/>
    <cfRule type="duplicateValues" dxfId="37670" priority="12127" stopIfTrue="1"/>
    <cfRule type="duplicateValues" dxfId="37669" priority="12128" stopIfTrue="1"/>
    <cfRule type="duplicateValues" dxfId="37668" priority="12129" stopIfTrue="1"/>
    <cfRule type="duplicateValues" dxfId="37667" priority="12130" stopIfTrue="1"/>
    <cfRule type="duplicateValues" dxfId="37666" priority="12131" stopIfTrue="1"/>
    <cfRule type="duplicateValues" dxfId="37665" priority="12132" stopIfTrue="1"/>
    <cfRule type="duplicateValues" dxfId="37664" priority="12133" stopIfTrue="1"/>
    <cfRule type="duplicateValues" dxfId="37663" priority="12134" stopIfTrue="1"/>
    <cfRule type="duplicateValues" dxfId="37662" priority="12135" stopIfTrue="1"/>
    <cfRule type="duplicateValues" dxfId="37661" priority="12136" stopIfTrue="1"/>
    <cfRule type="duplicateValues" dxfId="37660" priority="12137" stopIfTrue="1"/>
    <cfRule type="duplicateValues" dxfId="37659" priority="12138" stopIfTrue="1"/>
    <cfRule type="duplicateValues" dxfId="37658" priority="12139" stopIfTrue="1"/>
    <cfRule type="duplicateValues" dxfId="37657" priority="12140" stopIfTrue="1"/>
    <cfRule type="duplicateValues" dxfId="37656" priority="12141" stopIfTrue="1"/>
  </conditionalFormatting>
  <conditionalFormatting sqref="K11">
    <cfRule type="duplicateValues" dxfId="37655" priority="12121" stopIfTrue="1"/>
  </conditionalFormatting>
  <conditionalFormatting sqref="J8">
    <cfRule type="duplicateValues" dxfId="37654" priority="12120" stopIfTrue="1"/>
  </conditionalFormatting>
  <conditionalFormatting sqref="J9">
    <cfRule type="duplicateValues" dxfId="37653" priority="12119" stopIfTrue="1"/>
  </conditionalFormatting>
  <conditionalFormatting sqref="J10">
    <cfRule type="duplicateValues" dxfId="37652" priority="12118" stopIfTrue="1"/>
  </conditionalFormatting>
  <conditionalFormatting sqref="J11">
    <cfRule type="duplicateValues" dxfId="37651" priority="12117" stopIfTrue="1"/>
  </conditionalFormatting>
  <conditionalFormatting sqref="J4">
    <cfRule type="duplicateValues" dxfId="37650" priority="12116" stopIfTrue="1"/>
  </conditionalFormatting>
  <conditionalFormatting sqref="J5">
    <cfRule type="duplicateValues" dxfId="37649" priority="12115" stopIfTrue="1"/>
  </conditionalFormatting>
  <conditionalFormatting sqref="K4">
    <cfRule type="duplicateValues" dxfId="37648" priority="12114" stopIfTrue="1"/>
  </conditionalFormatting>
  <conditionalFormatting sqref="K5">
    <cfRule type="duplicateValues" dxfId="37647" priority="12113" stopIfTrue="1"/>
  </conditionalFormatting>
  <conditionalFormatting sqref="I4">
    <cfRule type="duplicateValues" dxfId="37646" priority="12093" stopIfTrue="1"/>
    <cfRule type="duplicateValues" dxfId="37645" priority="12094" stopIfTrue="1"/>
    <cfRule type="duplicateValues" dxfId="37644" priority="12095" stopIfTrue="1"/>
    <cfRule type="duplicateValues" dxfId="37643" priority="12096" stopIfTrue="1"/>
    <cfRule type="duplicateValues" dxfId="37642" priority="12097" stopIfTrue="1"/>
    <cfRule type="duplicateValues" dxfId="37641" priority="12098" stopIfTrue="1"/>
    <cfRule type="duplicateValues" dxfId="37640" priority="12099" stopIfTrue="1"/>
    <cfRule type="duplicateValues" dxfId="37639" priority="12100" stopIfTrue="1"/>
    <cfRule type="duplicateValues" dxfId="37638" priority="12101" stopIfTrue="1"/>
    <cfRule type="duplicateValues" dxfId="37637" priority="12102" stopIfTrue="1"/>
    <cfRule type="duplicateValues" dxfId="37636" priority="12103" stopIfTrue="1"/>
    <cfRule type="duplicateValues" dxfId="37635" priority="12104" stopIfTrue="1"/>
    <cfRule type="duplicateValues" dxfId="37634" priority="12105" stopIfTrue="1"/>
    <cfRule type="duplicateValues" dxfId="37633" priority="12106" stopIfTrue="1"/>
    <cfRule type="duplicateValues" dxfId="37632" priority="12107" stopIfTrue="1"/>
    <cfRule type="duplicateValues" dxfId="37631" priority="12108" stopIfTrue="1"/>
    <cfRule type="duplicateValues" dxfId="37630" priority="12109" stopIfTrue="1"/>
    <cfRule type="duplicateValues" dxfId="37629" priority="12110" stopIfTrue="1"/>
    <cfRule type="duplicateValues" dxfId="37628" priority="12111" stopIfTrue="1"/>
    <cfRule type="duplicateValues" dxfId="37627" priority="12112" stopIfTrue="1"/>
  </conditionalFormatting>
  <conditionalFormatting sqref="K6">
    <cfRule type="duplicateValues" dxfId="37626" priority="12092" stopIfTrue="1"/>
  </conditionalFormatting>
  <conditionalFormatting sqref="K7">
    <cfRule type="duplicateValues" dxfId="37625" priority="12091" stopIfTrue="1"/>
  </conditionalFormatting>
  <conditionalFormatting sqref="I6">
    <cfRule type="duplicateValues" dxfId="37624" priority="12071" stopIfTrue="1"/>
    <cfRule type="duplicateValues" dxfId="37623" priority="12072" stopIfTrue="1"/>
    <cfRule type="duplicateValues" dxfId="37622" priority="12073" stopIfTrue="1"/>
    <cfRule type="duplicateValues" dxfId="37621" priority="12074" stopIfTrue="1"/>
    <cfRule type="duplicateValues" dxfId="37620" priority="12075" stopIfTrue="1"/>
    <cfRule type="duplicateValues" dxfId="37619" priority="12076" stopIfTrue="1"/>
    <cfRule type="duplicateValues" dxfId="37618" priority="12077" stopIfTrue="1"/>
    <cfRule type="duplicateValues" dxfId="37617" priority="12078" stopIfTrue="1"/>
    <cfRule type="duplicateValues" dxfId="37616" priority="12079" stopIfTrue="1"/>
    <cfRule type="duplicateValues" dxfId="37615" priority="12080" stopIfTrue="1"/>
    <cfRule type="duplicateValues" dxfId="37614" priority="12081" stopIfTrue="1"/>
    <cfRule type="duplicateValues" dxfId="37613" priority="12082" stopIfTrue="1"/>
    <cfRule type="duplicateValues" dxfId="37612" priority="12083" stopIfTrue="1"/>
    <cfRule type="duplicateValues" dxfId="37611" priority="12084" stopIfTrue="1"/>
    <cfRule type="duplicateValues" dxfId="37610" priority="12085" stopIfTrue="1"/>
    <cfRule type="duplicateValues" dxfId="37609" priority="12086" stopIfTrue="1"/>
    <cfRule type="duplicateValues" dxfId="37608" priority="12087" stopIfTrue="1"/>
    <cfRule type="duplicateValues" dxfId="37607" priority="12088" stopIfTrue="1"/>
    <cfRule type="duplicateValues" dxfId="37606" priority="12089" stopIfTrue="1"/>
    <cfRule type="duplicateValues" dxfId="37605" priority="12090" stopIfTrue="1"/>
  </conditionalFormatting>
  <conditionalFormatting sqref="K10">
    <cfRule type="duplicateValues" dxfId="37604" priority="12070" stopIfTrue="1"/>
  </conditionalFormatting>
  <conditionalFormatting sqref="K11">
    <cfRule type="duplicateValues" dxfId="37603" priority="12069" stopIfTrue="1"/>
  </conditionalFormatting>
  <conditionalFormatting sqref="I10">
    <cfRule type="duplicateValues" dxfId="37602" priority="12049" stopIfTrue="1"/>
    <cfRule type="duplicateValues" dxfId="37601" priority="12050" stopIfTrue="1"/>
    <cfRule type="duplicateValues" dxfId="37600" priority="12051" stopIfTrue="1"/>
    <cfRule type="duplicateValues" dxfId="37599" priority="12052" stopIfTrue="1"/>
    <cfRule type="duplicateValues" dxfId="37598" priority="12053" stopIfTrue="1"/>
    <cfRule type="duplicateValues" dxfId="37597" priority="12054" stopIfTrue="1"/>
    <cfRule type="duplicateValues" dxfId="37596" priority="12055" stopIfTrue="1"/>
    <cfRule type="duplicateValues" dxfId="37595" priority="12056" stopIfTrue="1"/>
    <cfRule type="duplicateValues" dxfId="37594" priority="12057" stopIfTrue="1"/>
    <cfRule type="duplicateValues" dxfId="37593" priority="12058" stopIfTrue="1"/>
    <cfRule type="duplicateValues" dxfId="37592" priority="12059" stopIfTrue="1"/>
    <cfRule type="duplicateValues" dxfId="37591" priority="12060" stopIfTrue="1"/>
    <cfRule type="duplicateValues" dxfId="37590" priority="12061" stopIfTrue="1"/>
    <cfRule type="duplicateValues" dxfId="37589" priority="12062" stopIfTrue="1"/>
    <cfRule type="duplicateValues" dxfId="37588" priority="12063" stopIfTrue="1"/>
    <cfRule type="duplicateValues" dxfId="37587" priority="12064" stopIfTrue="1"/>
    <cfRule type="duplicateValues" dxfId="37586" priority="12065" stopIfTrue="1"/>
    <cfRule type="duplicateValues" dxfId="37585" priority="12066" stopIfTrue="1"/>
    <cfRule type="duplicateValues" dxfId="37584" priority="12067" stopIfTrue="1"/>
    <cfRule type="duplicateValues" dxfId="37583" priority="12068" stopIfTrue="1"/>
  </conditionalFormatting>
  <conditionalFormatting sqref="I8">
    <cfRule type="duplicateValues" dxfId="37582" priority="12029" stopIfTrue="1"/>
    <cfRule type="duplicateValues" dxfId="37581" priority="12030" stopIfTrue="1"/>
    <cfRule type="duplicateValues" dxfId="37580" priority="12031" stopIfTrue="1"/>
    <cfRule type="duplicateValues" dxfId="37579" priority="12032" stopIfTrue="1"/>
    <cfRule type="duplicateValues" dxfId="37578" priority="12033" stopIfTrue="1"/>
    <cfRule type="duplicateValues" dxfId="37577" priority="12034" stopIfTrue="1"/>
    <cfRule type="duplicateValues" dxfId="37576" priority="12035" stopIfTrue="1"/>
    <cfRule type="duplicateValues" dxfId="37575" priority="12036" stopIfTrue="1"/>
    <cfRule type="duplicateValues" dxfId="37574" priority="12037" stopIfTrue="1"/>
    <cfRule type="duplicateValues" dxfId="37573" priority="12038" stopIfTrue="1"/>
    <cfRule type="duplicateValues" dxfId="37572" priority="12039" stopIfTrue="1"/>
    <cfRule type="duplicateValues" dxfId="37571" priority="12040" stopIfTrue="1"/>
    <cfRule type="duplicateValues" dxfId="37570" priority="12041" stopIfTrue="1"/>
    <cfRule type="duplicateValues" dxfId="37569" priority="12042" stopIfTrue="1"/>
    <cfRule type="duplicateValues" dxfId="37568" priority="12043" stopIfTrue="1"/>
    <cfRule type="duplicateValues" dxfId="37567" priority="12044" stopIfTrue="1"/>
    <cfRule type="duplicateValues" dxfId="37566" priority="12045" stopIfTrue="1"/>
    <cfRule type="duplicateValues" dxfId="37565" priority="12046" stopIfTrue="1"/>
    <cfRule type="duplicateValues" dxfId="37564" priority="12047" stopIfTrue="1"/>
    <cfRule type="duplicateValues" dxfId="37563" priority="12048" stopIfTrue="1"/>
  </conditionalFormatting>
  <conditionalFormatting sqref="K11">
    <cfRule type="duplicateValues" dxfId="37562" priority="12028" stopIfTrue="1"/>
  </conditionalFormatting>
  <conditionalFormatting sqref="J8">
    <cfRule type="duplicateValues" dxfId="37561" priority="12027" stopIfTrue="1"/>
  </conditionalFormatting>
  <conditionalFormatting sqref="J9">
    <cfRule type="duplicateValues" dxfId="37560" priority="12026" stopIfTrue="1"/>
  </conditionalFormatting>
  <conditionalFormatting sqref="J10">
    <cfRule type="duplicateValues" dxfId="37559" priority="12025" stopIfTrue="1"/>
  </conditionalFormatting>
  <conditionalFormatting sqref="J11">
    <cfRule type="duplicateValues" dxfId="37558" priority="12024" stopIfTrue="1"/>
  </conditionalFormatting>
  <conditionalFormatting sqref="J4">
    <cfRule type="duplicateValues" dxfId="37557" priority="12023" stopIfTrue="1"/>
  </conditionalFormatting>
  <conditionalFormatting sqref="J5">
    <cfRule type="duplicateValues" dxfId="37556" priority="12022" stopIfTrue="1"/>
  </conditionalFormatting>
  <conditionalFormatting sqref="K4">
    <cfRule type="duplicateValues" dxfId="37555" priority="12021" stopIfTrue="1"/>
  </conditionalFormatting>
  <conditionalFormatting sqref="K5">
    <cfRule type="duplicateValues" dxfId="37554" priority="12020" stopIfTrue="1"/>
  </conditionalFormatting>
  <conditionalFormatting sqref="I4">
    <cfRule type="duplicateValues" dxfId="37553" priority="12000" stopIfTrue="1"/>
    <cfRule type="duplicateValues" dxfId="37552" priority="12001" stopIfTrue="1"/>
    <cfRule type="duplicateValues" dxfId="37551" priority="12002" stopIfTrue="1"/>
    <cfRule type="duplicateValues" dxfId="37550" priority="12003" stopIfTrue="1"/>
    <cfRule type="duplicateValues" dxfId="37549" priority="12004" stopIfTrue="1"/>
    <cfRule type="duplicateValues" dxfId="37548" priority="12005" stopIfTrue="1"/>
    <cfRule type="duplicateValues" dxfId="37547" priority="12006" stopIfTrue="1"/>
    <cfRule type="duplicateValues" dxfId="37546" priority="12007" stopIfTrue="1"/>
    <cfRule type="duplicateValues" dxfId="37545" priority="12008" stopIfTrue="1"/>
    <cfRule type="duplicateValues" dxfId="37544" priority="12009" stopIfTrue="1"/>
    <cfRule type="duplicateValues" dxfId="37543" priority="12010" stopIfTrue="1"/>
    <cfRule type="duplicateValues" dxfId="37542" priority="12011" stopIfTrue="1"/>
    <cfRule type="duplicateValues" dxfId="37541" priority="12012" stopIfTrue="1"/>
    <cfRule type="duplicateValues" dxfId="37540" priority="12013" stopIfTrue="1"/>
    <cfRule type="duplicateValues" dxfId="37539" priority="12014" stopIfTrue="1"/>
    <cfRule type="duplicateValues" dxfId="37538" priority="12015" stopIfTrue="1"/>
    <cfRule type="duplicateValues" dxfId="37537" priority="12016" stopIfTrue="1"/>
    <cfRule type="duplicateValues" dxfId="37536" priority="12017" stopIfTrue="1"/>
    <cfRule type="duplicateValues" dxfId="37535" priority="12018" stopIfTrue="1"/>
    <cfRule type="duplicateValues" dxfId="37534" priority="12019" stopIfTrue="1"/>
  </conditionalFormatting>
  <conditionalFormatting sqref="K6">
    <cfRule type="duplicateValues" dxfId="37533" priority="11999" stopIfTrue="1"/>
  </conditionalFormatting>
  <conditionalFormatting sqref="K7">
    <cfRule type="duplicateValues" dxfId="37532" priority="11998" stopIfTrue="1"/>
  </conditionalFormatting>
  <conditionalFormatting sqref="I6">
    <cfRule type="duplicateValues" dxfId="37531" priority="11978" stopIfTrue="1"/>
    <cfRule type="duplicateValues" dxfId="37530" priority="11979" stopIfTrue="1"/>
    <cfRule type="duplicateValues" dxfId="37529" priority="11980" stopIfTrue="1"/>
    <cfRule type="duplicateValues" dxfId="37528" priority="11981" stopIfTrue="1"/>
    <cfRule type="duplicateValues" dxfId="37527" priority="11982" stopIfTrue="1"/>
    <cfRule type="duplicateValues" dxfId="37526" priority="11983" stopIfTrue="1"/>
    <cfRule type="duplicateValues" dxfId="37525" priority="11984" stopIfTrue="1"/>
    <cfRule type="duplicateValues" dxfId="37524" priority="11985" stopIfTrue="1"/>
    <cfRule type="duplicateValues" dxfId="37523" priority="11986" stopIfTrue="1"/>
    <cfRule type="duplicateValues" dxfId="37522" priority="11987" stopIfTrue="1"/>
    <cfRule type="duplicateValues" dxfId="37521" priority="11988" stopIfTrue="1"/>
    <cfRule type="duplicateValues" dxfId="37520" priority="11989" stopIfTrue="1"/>
    <cfRule type="duplicateValues" dxfId="37519" priority="11990" stopIfTrue="1"/>
    <cfRule type="duplicateValues" dxfId="37518" priority="11991" stopIfTrue="1"/>
    <cfRule type="duplicateValues" dxfId="37517" priority="11992" stopIfTrue="1"/>
    <cfRule type="duplicateValues" dxfId="37516" priority="11993" stopIfTrue="1"/>
    <cfRule type="duplicateValues" dxfId="37515" priority="11994" stopIfTrue="1"/>
    <cfRule type="duplicateValues" dxfId="37514" priority="11995" stopIfTrue="1"/>
    <cfRule type="duplicateValues" dxfId="37513" priority="11996" stopIfTrue="1"/>
    <cfRule type="duplicateValues" dxfId="37512" priority="11997" stopIfTrue="1"/>
  </conditionalFormatting>
  <conditionalFormatting sqref="K10">
    <cfRule type="duplicateValues" dxfId="37511" priority="11977" stopIfTrue="1"/>
  </conditionalFormatting>
  <conditionalFormatting sqref="K11">
    <cfRule type="duplicateValues" dxfId="37510" priority="11976" stopIfTrue="1"/>
  </conditionalFormatting>
  <conditionalFormatting sqref="I10">
    <cfRule type="duplicateValues" dxfId="37509" priority="11956" stopIfTrue="1"/>
    <cfRule type="duplicateValues" dxfId="37508" priority="11957" stopIfTrue="1"/>
    <cfRule type="duplicateValues" dxfId="37507" priority="11958" stopIfTrue="1"/>
    <cfRule type="duplicateValues" dxfId="37506" priority="11959" stopIfTrue="1"/>
    <cfRule type="duplicateValues" dxfId="37505" priority="11960" stopIfTrue="1"/>
    <cfRule type="duplicateValues" dxfId="37504" priority="11961" stopIfTrue="1"/>
    <cfRule type="duplicateValues" dxfId="37503" priority="11962" stopIfTrue="1"/>
    <cfRule type="duplicateValues" dxfId="37502" priority="11963" stopIfTrue="1"/>
    <cfRule type="duplicateValues" dxfId="37501" priority="11964" stopIfTrue="1"/>
    <cfRule type="duplicateValues" dxfId="37500" priority="11965" stopIfTrue="1"/>
    <cfRule type="duplicateValues" dxfId="37499" priority="11966" stopIfTrue="1"/>
    <cfRule type="duplicateValues" dxfId="37498" priority="11967" stopIfTrue="1"/>
    <cfRule type="duplicateValues" dxfId="37497" priority="11968" stopIfTrue="1"/>
    <cfRule type="duplicateValues" dxfId="37496" priority="11969" stopIfTrue="1"/>
    <cfRule type="duplicateValues" dxfId="37495" priority="11970" stopIfTrue="1"/>
    <cfRule type="duplicateValues" dxfId="37494" priority="11971" stopIfTrue="1"/>
    <cfRule type="duplicateValues" dxfId="37493" priority="11972" stopIfTrue="1"/>
    <cfRule type="duplicateValues" dxfId="37492" priority="11973" stopIfTrue="1"/>
    <cfRule type="duplicateValues" dxfId="37491" priority="11974" stopIfTrue="1"/>
    <cfRule type="duplicateValues" dxfId="37490" priority="11975" stopIfTrue="1"/>
  </conditionalFormatting>
  <conditionalFormatting sqref="I8">
    <cfRule type="duplicateValues" dxfId="37489" priority="11936" stopIfTrue="1"/>
    <cfRule type="duplicateValues" dxfId="37488" priority="11937" stopIfTrue="1"/>
    <cfRule type="duplicateValues" dxfId="37487" priority="11938" stopIfTrue="1"/>
    <cfRule type="duplicateValues" dxfId="37486" priority="11939" stopIfTrue="1"/>
    <cfRule type="duplicateValues" dxfId="37485" priority="11940" stopIfTrue="1"/>
    <cfRule type="duplicateValues" dxfId="37484" priority="11941" stopIfTrue="1"/>
    <cfRule type="duplicateValues" dxfId="37483" priority="11942" stopIfTrue="1"/>
    <cfRule type="duplicateValues" dxfId="37482" priority="11943" stopIfTrue="1"/>
    <cfRule type="duplicateValues" dxfId="37481" priority="11944" stopIfTrue="1"/>
    <cfRule type="duplicateValues" dxfId="37480" priority="11945" stopIfTrue="1"/>
    <cfRule type="duplicateValues" dxfId="37479" priority="11946" stopIfTrue="1"/>
    <cfRule type="duplicateValues" dxfId="37478" priority="11947" stopIfTrue="1"/>
    <cfRule type="duplicateValues" dxfId="37477" priority="11948" stopIfTrue="1"/>
    <cfRule type="duplicateValues" dxfId="37476" priority="11949" stopIfTrue="1"/>
    <cfRule type="duplicateValues" dxfId="37475" priority="11950" stopIfTrue="1"/>
    <cfRule type="duplicateValues" dxfId="37474" priority="11951" stopIfTrue="1"/>
    <cfRule type="duplicateValues" dxfId="37473" priority="11952" stopIfTrue="1"/>
    <cfRule type="duplicateValues" dxfId="37472" priority="11953" stopIfTrue="1"/>
    <cfRule type="duplicateValues" dxfId="37471" priority="11954" stopIfTrue="1"/>
    <cfRule type="duplicateValues" dxfId="37470" priority="11955" stopIfTrue="1"/>
  </conditionalFormatting>
  <conditionalFormatting sqref="K11">
    <cfRule type="duplicateValues" dxfId="37469" priority="11935" stopIfTrue="1"/>
  </conditionalFormatting>
  <conditionalFormatting sqref="J10">
    <cfRule type="duplicateValues" dxfId="37468" priority="11934" stopIfTrue="1"/>
  </conditionalFormatting>
  <conditionalFormatting sqref="J11">
    <cfRule type="duplicateValues" dxfId="37467" priority="11933" stopIfTrue="1"/>
  </conditionalFormatting>
  <conditionalFormatting sqref="J4">
    <cfRule type="duplicateValues" dxfId="37466" priority="11932" stopIfTrue="1"/>
  </conditionalFormatting>
  <conditionalFormatting sqref="J5">
    <cfRule type="duplicateValues" dxfId="37465" priority="11931" stopIfTrue="1"/>
  </conditionalFormatting>
  <conditionalFormatting sqref="K4">
    <cfRule type="duplicateValues" dxfId="37464" priority="11930" stopIfTrue="1"/>
  </conditionalFormatting>
  <conditionalFormatting sqref="K5">
    <cfRule type="duplicateValues" dxfId="37463" priority="11929" stopIfTrue="1"/>
  </conditionalFormatting>
  <conditionalFormatting sqref="I4">
    <cfRule type="duplicateValues" dxfId="37462" priority="11909" stopIfTrue="1"/>
    <cfRule type="duplicateValues" dxfId="37461" priority="11910" stopIfTrue="1"/>
    <cfRule type="duplicateValues" dxfId="37460" priority="11911" stopIfTrue="1"/>
    <cfRule type="duplicateValues" dxfId="37459" priority="11912" stopIfTrue="1"/>
    <cfRule type="duplicateValues" dxfId="37458" priority="11913" stopIfTrue="1"/>
    <cfRule type="duplicateValues" dxfId="37457" priority="11914" stopIfTrue="1"/>
    <cfRule type="duplicateValues" dxfId="37456" priority="11915" stopIfTrue="1"/>
    <cfRule type="duplicateValues" dxfId="37455" priority="11916" stopIfTrue="1"/>
    <cfRule type="duplicateValues" dxfId="37454" priority="11917" stopIfTrue="1"/>
    <cfRule type="duplicateValues" dxfId="37453" priority="11918" stopIfTrue="1"/>
    <cfRule type="duplicateValues" dxfId="37452" priority="11919" stopIfTrue="1"/>
    <cfRule type="duplicateValues" dxfId="37451" priority="11920" stopIfTrue="1"/>
    <cfRule type="duplicateValues" dxfId="37450" priority="11921" stopIfTrue="1"/>
    <cfRule type="duplicateValues" dxfId="37449" priority="11922" stopIfTrue="1"/>
    <cfRule type="duplicateValues" dxfId="37448" priority="11923" stopIfTrue="1"/>
    <cfRule type="duplicateValues" dxfId="37447" priority="11924" stopIfTrue="1"/>
    <cfRule type="duplicateValues" dxfId="37446" priority="11925" stopIfTrue="1"/>
    <cfRule type="duplicateValues" dxfId="37445" priority="11926" stopIfTrue="1"/>
    <cfRule type="duplicateValues" dxfId="37444" priority="11927" stopIfTrue="1"/>
    <cfRule type="duplicateValues" dxfId="37443" priority="11928" stopIfTrue="1"/>
  </conditionalFormatting>
  <conditionalFormatting sqref="K6">
    <cfRule type="duplicateValues" dxfId="37442" priority="11908" stopIfTrue="1"/>
  </conditionalFormatting>
  <conditionalFormatting sqref="K7">
    <cfRule type="duplicateValues" dxfId="37441" priority="11907" stopIfTrue="1"/>
  </conditionalFormatting>
  <conditionalFormatting sqref="I6">
    <cfRule type="duplicateValues" dxfId="37440" priority="11887" stopIfTrue="1"/>
    <cfRule type="duplicateValues" dxfId="37439" priority="11888" stopIfTrue="1"/>
    <cfRule type="duplicateValues" dxfId="37438" priority="11889" stopIfTrue="1"/>
    <cfRule type="duplicateValues" dxfId="37437" priority="11890" stopIfTrue="1"/>
    <cfRule type="duplicateValues" dxfId="37436" priority="11891" stopIfTrue="1"/>
    <cfRule type="duplicateValues" dxfId="37435" priority="11892" stopIfTrue="1"/>
    <cfRule type="duplicateValues" dxfId="37434" priority="11893" stopIfTrue="1"/>
    <cfRule type="duplicateValues" dxfId="37433" priority="11894" stopIfTrue="1"/>
    <cfRule type="duplicateValues" dxfId="37432" priority="11895" stopIfTrue="1"/>
    <cfRule type="duplicateValues" dxfId="37431" priority="11896" stopIfTrue="1"/>
    <cfRule type="duplicateValues" dxfId="37430" priority="11897" stopIfTrue="1"/>
    <cfRule type="duplicateValues" dxfId="37429" priority="11898" stopIfTrue="1"/>
    <cfRule type="duplicateValues" dxfId="37428" priority="11899" stopIfTrue="1"/>
    <cfRule type="duplicateValues" dxfId="37427" priority="11900" stopIfTrue="1"/>
    <cfRule type="duplicateValues" dxfId="37426" priority="11901" stopIfTrue="1"/>
    <cfRule type="duplicateValues" dxfId="37425" priority="11902" stopIfTrue="1"/>
    <cfRule type="duplicateValues" dxfId="37424" priority="11903" stopIfTrue="1"/>
    <cfRule type="duplicateValues" dxfId="37423" priority="11904" stopIfTrue="1"/>
    <cfRule type="duplicateValues" dxfId="37422" priority="11905" stopIfTrue="1"/>
    <cfRule type="duplicateValues" dxfId="37421" priority="11906" stopIfTrue="1"/>
  </conditionalFormatting>
  <conditionalFormatting sqref="K10">
    <cfRule type="duplicateValues" dxfId="37420" priority="11886" stopIfTrue="1"/>
  </conditionalFormatting>
  <conditionalFormatting sqref="K11">
    <cfRule type="duplicateValues" dxfId="37419" priority="11885" stopIfTrue="1"/>
  </conditionalFormatting>
  <conditionalFormatting sqref="I10">
    <cfRule type="duplicateValues" dxfId="37418" priority="11865" stopIfTrue="1"/>
    <cfRule type="duplicateValues" dxfId="37417" priority="11866" stopIfTrue="1"/>
    <cfRule type="duplicateValues" dxfId="37416" priority="11867" stopIfTrue="1"/>
    <cfRule type="duplicateValues" dxfId="37415" priority="11868" stopIfTrue="1"/>
    <cfRule type="duplicateValues" dxfId="37414" priority="11869" stopIfTrue="1"/>
    <cfRule type="duplicateValues" dxfId="37413" priority="11870" stopIfTrue="1"/>
    <cfRule type="duplicateValues" dxfId="37412" priority="11871" stopIfTrue="1"/>
    <cfRule type="duplicateValues" dxfId="37411" priority="11872" stopIfTrue="1"/>
    <cfRule type="duplicateValues" dxfId="37410" priority="11873" stopIfTrue="1"/>
    <cfRule type="duplicateValues" dxfId="37409" priority="11874" stopIfTrue="1"/>
    <cfRule type="duplicateValues" dxfId="37408" priority="11875" stopIfTrue="1"/>
    <cfRule type="duplicateValues" dxfId="37407" priority="11876" stopIfTrue="1"/>
    <cfRule type="duplicateValues" dxfId="37406" priority="11877" stopIfTrue="1"/>
    <cfRule type="duplicateValues" dxfId="37405" priority="11878" stopIfTrue="1"/>
    <cfRule type="duplicateValues" dxfId="37404" priority="11879" stopIfTrue="1"/>
    <cfRule type="duplicateValues" dxfId="37403" priority="11880" stopIfTrue="1"/>
    <cfRule type="duplicateValues" dxfId="37402" priority="11881" stopIfTrue="1"/>
    <cfRule type="duplicateValues" dxfId="37401" priority="11882" stopIfTrue="1"/>
    <cfRule type="duplicateValues" dxfId="37400" priority="11883" stopIfTrue="1"/>
    <cfRule type="duplicateValues" dxfId="37399" priority="11884" stopIfTrue="1"/>
  </conditionalFormatting>
  <conditionalFormatting sqref="I8">
    <cfRule type="duplicateValues" dxfId="37398" priority="11845" stopIfTrue="1"/>
    <cfRule type="duplicateValues" dxfId="37397" priority="11846" stopIfTrue="1"/>
    <cfRule type="duplicateValues" dxfId="37396" priority="11847" stopIfTrue="1"/>
    <cfRule type="duplicateValues" dxfId="37395" priority="11848" stopIfTrue="1"/>
    <cfRule type="duplicateValues" dxfId="37394" priority="11849" stopIfTrue="1"/>
    <cfRule type="duplicateValues" dxfId="37393" priority="11850" stopIfTrue="1"/>
    <cfRule type="duplicateValues" dxfId="37392" priority="11851" stopIfTrue="1"/>
    <cfRule type="duplicateValues" dxfId="37391" priority="11852" stopIfTrue="1"/>
    <cfRule type="duplicateValues" dxfId="37390" priority="11853" stopIfTrue="1"/>
    <cfRule type="duplicateValues" dxfId="37389" priority="11854" stopIfTrue="1"/>
    <cfRule type="duplicateValues" dxfId="37388" priority="11855" stopIfTrue="1"/>
    <cfRule type="duplicateValues" dxfId="37387" priority="11856" stopIfTrue="1"/>
    <cfRule type="duplicateValues" dxfId="37386" priority="11857" stopIfTrue="1"/>
    <cfRule type="duplicateValues" dxfId="37385" priority="11858" stopIfTrue="1"/>
    <cfRule type="duplicateValues" dxfId="37384" priority="11859" stopIfTrue="1"/>
    <cfRule type="duplicateValues" dxfId="37383" priority="11860" stopIfTrue="1"/>
    <cfRule type="duplicateValues" dxfId="37382" priority="11861" stopIfTrue="1"/>
    <cfRule type="duplicateValues" dxfId="37381" priority="11862" stopIfTrue="1"/>
    <cfRule type="duplicateValues" dxfId="37380" priority="11863" stopIfTrue="1"/>
    <cfRule type="duplicateValues" dxfId="37379" priority="11864" stopIfTrue="1"/>
  </conditionalFormatting>
  <conditionalFormatting sqref="K11">
    <cfRule type="duplicateValues" dxfId="37378" priority="11844" stopIfTrue="1"/>
  </conditionalFormatting>
  <conditionalFormatting sqref="J10">
    <cfRule type="duplicateValues" dxfId="37377" priority="11843" stopIfTrue="1"/>
  </conditionalFormatting>
  <conditionalFormatting sqref="J11">
    <cfRule type="duplicateValues" dxfId="37376" priority="11842" stopIfTrue="1"/>
  </conditionalFormatting>
  <conditionalFormatting sqref="J4">
    <cfRule type="duplicateValues" dxfId="37375" priority="11841" stopIfTrue="1"/>
  </conditionalFormatting>
  <conditionalFormatting sqref="J5">
    <cfRule type="duplicateValues" dxfId="37374" priority="11840" stopIfTrue="1"/>
  </conditionalFormatting>
  <conditionalFormatting sqref="K4">
    <cfRule type="duplicateValues" dxfId="37373" priority="11839" stopIfTrue="1"/>
  </conditionalFormatting>
  <conditionalFormatting sqref="K5">
    <cfRule type="duplicateValues" dxfId="37372" priority="11838" stopIfTrue="1"/>
  </conditionalFormatting>
  <conditionalFormatting sqref="I4">
    <cfRule type="duplicateValues" dxfId="37371" priority="11818" stopIfTrue="1"/>
    <cfRule type="duplicateValues" dxfId="37370" priority="11819" stopIfTrue="1"/>
    <cfRule type="duplicateValues" dxfId="37369" priority="11820" stopIfTrue="1"/>
    <cfRule type="duplicateValues" dxfId="37368" priority="11821" stopIfTrue="1"/>
    <cfRule type="duplicateValues" dxfId="37367" priority="11822" stopIfTrue="1"/>
    <cfRule type="duplicateValues" dxfId="37366" priority="11823" stopIfTrue="1"/>
    <cfRule type="duplicateValues" dxfId="37365" priority="11824" stopIfTrue="1"/>
    <cfRule type="duplicateValues" dxfId="37364" priority="11825" stopIfTrue="1"/>
    <cfRule type="duplicateValues" dxfId="37363" priority="11826" stopIfTrue="1"/>
    <cfRule type="duplicateValues" dxfId="37362" priority="11827" stopIfTrue="1"/>
    <cfRule type="duplicateValues" dxfId="37361" priority="11828" stopIfTrue="1"/>
    <cfRule type="duplicateValues" dxfId="37360" priority="11829" stopIfTrue="1"/>
    <cfRule type="duplicateValues" dxfId="37359" priority="11830" stopIfTrue="1"/>
    <cfRule type="duplicateValues" dxfId="37358" priority="11831" stopIfTrue="1"/>
    <cfRule type="duplicateValues" dxfId="37357" priority="11832" stopIfTrue="1"/>
    <cfRule type="duplicateValues" dxfId="37356" priority="11833" stopIfTrue="1"/>
    <cfRule type="duplicateValues" dxfId="37355" priority="11834" stopIfTrue="1"/>
    <cfRule type="duplicateValues" dxfId="37354" priority="11835" stopIfTrue="1"/>
    <cfRule type="duplicateValues" dxfId="37353" priority="11836" stopIfTrue="1"/>
    <cfRule type="duplicateValues" dxfId="37352" priority="11837" stopIfTrue="1"/>
  </conditionalFormatting>
  <conditionalFormatting sqref="K6">
    <cfRule type="duplicateValues" dxfId="37351" priority="11817" stopIfTrue="1"/>
  </conditionalFormatting>
  <conditionalFormatting sqref="K7">
    <cfRule type="duplicateValues" dxfId="37350" priority="11816" stopIfTrue="1"/>
  </conditionalFormatting>
  <conditionalFormatting sqref="I6">
    <cfRule type="duplicateValues" dxfId="37349" priority="11796" stopIfTrue="1"/>
    <cfRule type="duplicateValues" dxfId="37348" priority="11797" stopIfTrue="1"/>
    <cfRule type="duplicateValues" dxfId="37347" priority="11798" stopIfTrue="1"/>
    <cfRule type="duplicateValues" dxfId="37346" priority="11799" stopIfTrue="1"/>
    <cfRule type="duplicateValues" dxfId="37345" priority="11800" stopIfTrue="1"/>
    <cfRule type="duplicateValues" dxfId="37344" priority="11801" stopIfTrue="1"/>
    <cfRule type="duplicateValues" dxfId="37343" priority="11802" stopIfTrue="1"/>
    <cfRule type="duplicateValues" dxfId="37342" priority="11803" stopIfTrue="1"/>
    <cfRule type="duplicateValues" dxfId="37341" priority="11804" stopIfTrue="1"/>
    <cfRule type="duplicateValues" dxfId="37340" priority="11805" stopIfTrue="1"/>
    <cfRule type="duplicateValues" dxfId="37339" priority="11806" stopIfTrue="1"/>
    <cfRule type="duplicateValues" dxfId="37338" priority="11807" stopIfTrue="1"/>
    <cfRule type="duplicateValues" dxfId="37337" priority="11808" stopIfTrue="1"/>
    <cfRule type="duplicateValues" dxfId="37336" priority="11809" stopIfTrue="1"/>
    <cfRule type="duplicateValues" dxfId="37335" priority="11810" stopIfTrue="1"/>
    <cfRule type="duplicateValues" dxfId="37334" priority="11811" stopIfTrue="1"/>
    <cfRule type="duplicateValues" dxfId="37333" priority="11812" stopIfTrue="1"/>
    <cfRule type="duplicateValues" dxfId="37332" priority="11813" stopIfTrue="1"/>
    <cfRule type="duplicateValues" dxfId="37331" priority="11814" stopIfTrue="1"/>
    <cfRule type="duplicateValues" dxfId="37330" priority="11815" stopIfTrue="1"/>
  </conditionalFormatting>
  <conditionalFormatting sqref="K10">
    <cfRule type="duplicateValues" dxfId="37329" priority="11795" stopIfTrue="1"/>
  </conditionalFormatting>
  <conditionalFormatting sqref="K11">
    <cfRule type="duplicateValues" dxfId="37328" priority="11794" stopIfTrue="1"/>
  </conditionalFormatting>
  <conditionalFormatting sqref="I10">
    <cfRule type="duplicateValues" dxfId="37327" priority="11774" stopIfTrue="1"/>
    <cfRule type="duplicateValues" dxfId="37326" priority="11775" stopIfTrue="1"/>
    <cfRule type="duplicateValues" dxfId="37325" priority="11776" stopIfTrue="1"/>
    <cfRule type="duplicateValues" dxfId="37324" priority="11777" stopIfTrue="1"/>
    <cfRule type="duplicateValues" dxfId="37323" priority="11778" stopIfTrue="1"/>
    <cfRule type="duplicateValues" dxfId="37322" priority="11779" stopIfTrue="1"/>
    <cfRule type="duplicateValues" dxfId="37321" priority="11780" stopIfTrue="1"/>
    <cfRule type="duplicateValues" dxfId="37320" priority="11781" stopIfTrue="1"/>
    <cfRule type="duplicateValues" dxfId="37319" priority="11782" stopIfTrue="1"/>
    <cfRule type="duplicateValues" dxfId="37318" priority="11783" stopIfTrue="1"/>
    <cfRule type="duplicateValues" dxfId="37317" priority="11784" stopIfTrue="1"/>
    <cfRule type="duplicateValues" dxfId="37316" priority="11785" stopIfTrue="1"/>
    <cfRule type="duplicateValues" dxfId="37315" priority="11786" stopIfTrue="1"/>
    <cfRule type="duplicateValues" dxfId="37314" priority="11787" stopIfTrue="1"/>
    <cfRule type="duplicateValues" dxfId="37313" priority="11788" stopIfTrue="1"/>
    <cfRule type="duplicateValues" dxfId="37312" priority="11789" stopIfTrue="1"/>
    <cfRule type="duplicateValues" dxfId="37311" priority="11790" stopIfTrue="1"/>
    <cfRule type="duplicateValues" dxfId="37310" priority="11791" stopIfTrue="1"/>
    <cfRule type="duplicateValues" dxfId="37309" priority="11792" stopIfTrue="1"/>
    <cfRule type="duplicateValues" dxfId="37308" priority="11793" stopIfTrue="1"/>
  </conditionalFormatting>
  <conditionalFormatting sqref="I8">
    <cfRule type="duplicateValues" dxfId="37307" priority="11754" stopIfTrue="1"/>
    <cfRule type="duplicateValues" dxfId="37306" priority="11755" stopIfTrue="1"/>
    <cfRule type="duplicateValues" dxfId="37305" priority="11756" stopIfTrue="1"/>
    <cfRule type="duplicateValues" dxfId="37304" priority="11757" stopIfTrue="1"/>
    <cfRule type="duplicateValues" dxfId="37303" priority="11758" stopIfTrue="1"/>
    <cfRule type="duplicateValues" dxfId="37302" priority="11759" stopIfTrue="1"/>
    <cfRule type="duplicateValues" dxfId="37301" priority="11760" stopIfTrue="1"/>
    <cfRule type="duplicateValues" dxfId="37300" priority="11761" stopIfTrue="1"/>
    <cfRule type="duplicateValues" dxfId="37299" priority="11762" stopIfTrue="1"/>
    <cfRule type="duplicateValues" dxfId="37298" priority="11763" stopIfTrue="1"/>
    <cfRule type="duplicateValues" dxfId="37297" priority="11764" stopIfTrue="1"/>
    <cfRule type="duplicateValues" dxfId="37296" priority="11765" stopIfTrue="1"/>
    <cfRule type="duplicateValues" dxfId="37295" priority="11766" stopIfTrue="1"/>
    <cfRule type="duplicateValues" dxfId="37294" priority="11767" stopIfTrue="1"/>
    <cfRule type="duplicateValues" dxfId="37293" priority="11768" stopIfTrue="1"/>
    <cfRule type="duplicateValues" dxfId="37292" priority="11769" stopIfTrue="1"/>
    <cfRule type="duplicateValues" dxfId="37291" priority="11770" stopIfTrue="1"/>
    <cfRule type="duplicateValues" dxfId="37290" priority="11771" stopIfTrue="1"/>
    <cfRule type="duplicateValues" dxfId="37289" priority="11772" stopIfTrue="1"/>
    <cfRule type="duplicateValues" dxfId="37288" priority="11773" stopIfTrue="1"/>
  </conditionalFormatting>
  <conditionalFormatting sqref="K11">
    <cfRule type="duplicateValues" dxfId="37287" priority="11753" stopIfTrue="1"/>
  </conditionalFormatting>
  <conditionalFormatting sqref="J10">
    <cfRule type="duplicateValues" dxfId="37286" priority="11752" stopIfTrue="1"/>
  </conditionalFormatting>
  <conditionalFormatting sqref="J11">
    <cfRule type="duplicateValues" dxfId="37285" priority="11751" stopIfTrue="1"/>
  </conditionalFormatting>
  <conditionalFormatting sqref="J4">
    <cfRule type="duplicateValues" dxfId="37284" priority="11750" stopIfTrue="1"/>
  </conditionalFormatting>
  <conditionalFormatting sqref="J5">
    <cfRule type="duplicateValues" dxfId="37283" priority="11749" stopIfTrue="1"/>
  </conditionalFormatting>
  <conditionalFormatting sqref="K4">
    <cfRule type="duplicateValues" dxfId="37282" priority="11748" stopIfTrue="1"/>
  </conditionalFormatting>
  <conditionalFormatting sqref="K5">
    <cfRule type="duplicateValues" dxfId="37281" priority="11747" stopIfTrue="1"/>
  </conditionalFormatting>
  <conditionalFormatting sqref="I4">
    <cfRule type="duplicateValues" dxfId="37280" priority="11727" stopIfTrue="1"/>
    <cfRule type="duplicateValues" dxfId="37279" priority="11728" stopIfTrue="1"/>
    <cfRule type="duplicateValues" dxfId="37278" priority="11729" stopIfTrue="1"/>
    <cfRule type="duplicateValues" dxfId="37277" priority="11730" stopIfTrue="1"/>
    <cfRule type="duplicateValues" dxfId="37276" priority="11731" stopIfTrue="1"/>
    <cfRule type="duplicateValues" dxfId="37275" priority="11732" stopIfTrue="1"/>
    <cfRule type="duplicateValues" dxfId="37274" priority="11733" stopIfTrue="1"/>
    <cfRule type="duplicateValues" dxfId="37273" priority="11734" stopIfTrue="1"/>
    <cfRule type="duplicateValues" dxfId="37272" priority="11735" stopIfTrue="1"/>
    <cfRule type="duplicateValues" dxfId="37271" priority="11736" stopIfTrue="1"/>
    <cfRule type="duplicateValues" dxfId="37270" priority="11737" stopIfTrue="1"/>
    <cfRule type="duplicateValues" dxfId="37269" priority="11738" stopIfTrue="1"/>
    <cfRule type="duplicateValues" dxfId="37268" priority="11739" stopIfTrue="1"/>
    <cfRule type="duplicateValues" dxfId="37267" priority="11740" stopIfTrue="1"/>
    <cfRule type="duplicateValues" dxfId="37266" priority="11741" stopIfTrue="1"/>
    <cfRule type="duplicateValues" dxfId="37265" priority="11742" stopIfTrue="1"/>
    <cfRule type="duplicateValues" dxfId="37264" priority="11743" stopIfTrue="1"/>
    <cfRule type="duplicateValues" dxfId="37263" priority="11744" stopIfTrue="1"/>
    <cfRule type="duplicateValues" dxfId="37262" priority="11745" stopIfTrue="1"/>
    <cfRule type="duplicateValues" dxfId="37261" priority="11746" stopIfTrue="1"/>
  </conditionalFormatting>
  <conditionalFormatting sqref="K6">
    <cfRule type="duplicateValues" dxfId="37260" priority="11726" stopIfTrue="1"/>
  </conditionalFormatting>
  <conditionalFormatting sqref="K7">
    <cfRule type="duplicateValues" dxfId="37259" priority="11725" stopIfTrue="1"/>
  </conditionalFormatting>
  <conditionalFormatting sqref="I6">
    <cfRule type="duplicateValues" dxfId="37258" priority="11705" stopIfTrue="1"/>
    <cfRule type="duplicateValues" dxfId="37257" priority="11706" stopIfTrue="1"/>
    <cfRule type="duplicateValues" dxfId="37256" priority="11707" stopIfTrue="1"/>
    <cfRule type="duplicateValues" dxfId="37255" priority="11708" stopIfTrue="1"/>
    <cfRule type="duplicateValues" dxfId="37254" priority="11709" stopIfTrue="1"/>
    <cfRule type="duplicateValues" dxfId="37253" priority="11710" stopIfTrue="1"/>
    <cfRule type="duplicateValues" dxfId="37252" priority="11711" stopIfTrue="1"/>
    <cfRule type="duplicateValues" dxfId="37251" priority="11712" stopIfTrue="1"/>
    <cfRule type="duplicateValues" dxfId="37250" priority="11713" stopIfTrue="1"/>
    <cfRule type="duplicateValues" dxfId="37249" priority="11714" stopIfTrue="1"/>
    <cfRule type="duplicateValues" dxfId="37248" priority="11715" stopIfTrue="1"/>
    <cfRule type="duplicateValues" dxfId="37247" priority="11716" stopIfTrue="1"/>
    <cfRule type="duplicateValues" dxfId="37246" priority="11717" stopIfTrue="1"/>
    <cfRule type="duplicateValues" dxfId="37245" priority="11718" stopIfTrue="1"/>
    <cfRule type="duplicateValues" dxfId="37244" priority="11719" stopIfTrue="1"/>
    <cfRule type="duplicateValues" dxfId="37243" priority="11720" stopIfTrue="1"/>
    <cfRule type="duplicateValues" dxfId="37242" priority="11721" stopIfTrue="1"/>
    <cfRule type="duplicateValues" dxfId="37241" priority="11722" stopIfTrue="1"/>
    <cfRule type="duplicateValues" dxfId="37240" priority="11723" stopIfTrue="1"/>
    <cfRule type="duplicateValues" dxfId="37239" priority="11724" stopIfTrue="1"/>
  </conditionalFormatting>
  <conditionalFormatting sqref="K10">
    <cfRule type="duplicateValues" dxfId="37238" priority="11704" stopIfTrue="1"/>
  </conditionalFormatting>
  <conditionalFormatting sqref="K11">
    <cfRule type="duplicateValues" dxfId="37237" priority="11703" stopIfTrue="1"/>
  </conditionalFormatting>
  <conditionalFormatting sqref="I10">
    <cfRule type="duplicateValues" dxfId="37236" priority="11683" stopIfTrue="1"/>
    <cfRule type="duplicateValues" dxfId="37235" priority="11684" stopIfTrue="1"/>
    <cfRule type="duplicateValues" dxfId="37234" priority="11685" stopIfTrue="1"/>
    <cfRule type="duplicateValues" dxfId="37233" priority="11686" stopIfTrue="1"/>
    <cfRule type="duplicateValues" dxfId="37232" priority="11687" stopIfTrue="1"/>
    <cfRule type="duplicateValues" dxfId="37231" priority="11688" stopIfTrue="1"/>
    <cfRule type="duplicateValues" dxfId="37230" priority="11689" stopIfTrue="1"/>
    <cfRule type="duplicateValues" dxfId="37229" priority="11690" stopIfTrue="1"/>
    <cfRule type="duplicateValues" dxfId="37228" priority="11691" stopIfTrue="1"/>
    <cfRule type="duplicateValues" dxfId="37227" priority="11692" stopIfTrue="1"/>
    <cfRule type="duplicateValues" dxfId="37226" priority="11693" stopIfTrue="1"/>
    <cfRule type="duplicateValues" dxfId="37225" priority="11694" stopIfTrue="1"/>
    <cfRule type="duplicateValues" dxfId="37224" priority="11695" stopIfTrue="1"/>
    <cfRule type="duplicateValues" dxfId="37223" priority="11696" stopIfTrue="1"/>
    <cfRule type="duplicateValues" dxfId="37222" priority="11697" stopIfTrue="1"/>
    <cfRule type="duplicateValues" dxfId="37221" priority="11698" stopIfTrue="1"/>
    <cfRule type="duplicateValues" dxfId="37220" priority="11699" stopIfTrue="1"/>
    <cfRule type="duplicateValues" dxfId="37219" priority="11700" stopIfTrue="1"/>
    <cfRule type="duplicateValues" dxfId="37218" priority="11701" stopIfTrue="1"/>
    <cfRule type="duplicateValues" dxfId="37217" priority="11702" stopIfTrue="1"/>
  </conditionalFormatting>
  <conditionalFormatting sqref="I8">
    <cfRule type="duplicateValues" dxfId="37216" priority="11663" stopIfTrue="1"/>
    <cfRule type="duplicateValues" dxfId="37215" priority="11664" stopIfTrue="1"/>
    <cfRule type="duplicateValues" dxfId="37214" priority="11665" stopIfTrue="1"/>
    <cfRule type="duplicateValues" dxfId="37213" priority="11666" stopIfTrue="1"/>
    <cfRule type="duplicateValues" dxfId="37212" priority="11667" stopIfTrue="1"/>
    <cfRule type="duplicateValues" dxfId="37211" priority="11668" stopIfTrue="1"/>
    <cfRule type="duplicateValues" dxfId="37210" priority="11669" stopIfTrue="1"/>
    <cfRule type="duplicateValues" dxfId="37209" priority="11670" stopIfTrue="1"/>
    <cfRule type="duplicateValues" dxfId="37208" priority="11671" stopIfTrue="1"/>
    <cfRule type="duplicateValues" dxfId="37207" priority="11672" stopIfTrue="1"/>
    <cfRule type="duplicateValues" dxfId="37206" priority="11673" stopIfTrue="1"/>
    <cfRule type="duplicateValues" dxfId="37205" priority="11674" stopIfTrue="1"/>
    <cfRule type="duplicateValues" dxfId="37204" priority="11675" stopIfTrue="1"/>
    <cfRule type="duplicateValues" dxfId="37203" priority="11676" stopIfTrue="1"/>
    <cfRule type="duplicateValues" dxfId="37202" priority="11677" stopIfTrue="1"/>
    <cfRule type="duplicateValues" dxfId="37201" priority="11678" stopIfTrue="1"/>
    <cfRule type="duplicateValues" dxfId="37200" priority="11679" stopIfTrue="1"/>
    <cfRule type="duplicateValues" dxfId="37199" priority="11680" stopIfTrue="1"/>
    <cfRule type="duplicateValues" dxfId="37198" priority="11681" stopIfTrue="1"/>
    <cfRule type="duplicateValues" dxfId="37197" priority="11682" stopIfTrue="1"/>
  </conditionalFormatting>
  <conditionalFormatting sqref="K11">
    <cfRule type="duplicateValues" dxfId="37196" priority="11662" stopIfTrue="1"/>
  </conditionalFormatting>
  <conditionalFormatting sqref="J10">
    <cfRule type="duplicateValues" dxfId="37195" priority="11661" stopIfTrue="1"/>
  </conditionalFormatting>
  <conditionalFormatting sqref="J11">
    <cfRule type="duplicateValues" dxfId="37194" priority="11660" stopIfTrue="1"/>
  </conditionalFormatting>
  <conditionalFormatting sqref="J4">
    <cfRule type="duplicateValues" dxfId="37193" priority="11659" stopIfTrue="1"/>
  </conditionalFormatting>
  <conditionalFormatting sqref="J5">
    <cfRule type="duplicateValues" dxfId="37192" priority="11658" stopIfTrue="1"/>
  </conditionalFormatting>
  <conditionalFormatting sqref="J8">
    <cfRule type="duplicateValues" dxfId="37191" priority="11657" stopIfTrue="1"/>
  </conditionalFormatting>
  <conditionalFormatting sqref="J9">
    <cfRule type="duplicateValues" dxfId="37190" priority="11656" stopIfTrue="1"/>
  </conditionalFormatting>
  <conditionalFormatting sqref="J8">
    <cfRule type="duplicateValues" dxfId="37189" priority="11655" stopIfTrue="1"/>
  </conditionalFormatting>
  <conditionalFormatting sqref="J9">
    <cfRule type="duplicateValues" dxfId="37188" priority="11654" stopIfTrue="1"/>
  </conditionalFormatting>
  <conditionalFormatting sqref="J8">
    <cfRule type="duplicateValues" dxfId="37187" priority="11653" stopIfTrue="1"/>
  </conditionalFormatting>
  <conditionalFormatting sqref="J9">
    <cfRule type="duplicateValues" dxfId="37186" priority="11652" stopIfTrue="1"/>
  </conditionalFormatting>
  <conditionalFormatting sqref="J8">
    <cfRule type="duplicateValues" dxfId="37185" priority="11651" stopIfTrue="1"/>
  </conditionalFormatting>
  <conditionalFormatting sqref="J9">
    <cfRule type="duplicateValues" dxfId="37184" priority="11650" stopIfTrue="1"/>
  </conditionalFormatting>
  <conditionalFormatting sqref="K4">
    <cfRule type="duplicateValues" dxfId="37183" priority="11649" stopIfTrue="1"/>
  </conditionalFormatting>
  <conditionalFormatting sqref="K5">
    <cfRule type="duplicateValues" dxfId="37182" priority="11648" stopIfTrue="1"/>
  </conditionalFormatting>
  <conditionalFormatting sqref="I4">
    <cfRule type="duplicateValues" dxfId="37181" priority="11628" stopIfTrue="1"/>
    <cfRule type="duplicateValues" dxfId="37180" priority="11629" stopIfTrue="1"/>
    <cfRule type="duplicateValues" dxfId="37179" priority="11630" stopIfTrue="1"/>
    <cfRule type="duplicateValues" dxfId="37178" priority="11631" stopIfTrue="1"/>
    <cfRule type="duplicateValues" dxfId="37177" priority="11632" stopIfTrue="1"/>
    <cfRule type="duplicateValues" dxfId="37176" priority="11633" stopIfTrue="1"/>
    <cfRule type="duplicateValues" dxfId="37175" priority="11634" stopIfTrue="1"/>
    <cfRule type="duplicateValues" dxfId="37174" priority="11635" stopIfTrue="1"/>
    <cfRule type="duplicateValues" dxfId="37173" priority="11636" stopIfTrue="1"/>
    <cfRule type="duplicateValues" dxfId="37172" priority="11637" stopIfTrue="1"/>
    <cfRule type="duplicateValues" dxfId="37171" priority="11638" stopIfTrue="1"/>
    <cfRule type="duplicateValues" dxfId="37170" priority="11639" stopIfTrue="1"/>
    <cfRule type="duplicateValues" dxfId="37169" priority="11640" stopIfTrue="1"/>
    <cfRule type="duplicateValues" dxfId="37168" priority="11641" stopIfTrue="1"/>
    <cfRule type="duplicateValues" dxfId="37167" priority="11642" stopIfTrue="1"/>
    <cfRule type="duplicateValues" dxfId="37166" priority="11643" stopIfTrue="1"/>
    <cfRule type="duplicateValues" dxfId="37165" priority="11644" stopIfTrue="1"/>
    <cfRule type="duplicateValues" dxfId="37164" priority="11645" stopIfTrue="1"/>
    <cfRule type="duplicateValues" dxfId="37163" priority="11646" stopIfTrue="1"/>
    <cfRule type="duplicateValues" dxfId="37162" priority="11647" stopIfTrue="1"/>
  </conditionalFormatting>
  <conditionalFormatting sqref="K6">
    <cfRule type="duplicateValues" dxfId="37161" priority="11627" stopIfTrue="1"/>
  </conditionalFormatting>
  <conditionalFormatting sqref="K7">
    <cfRule type="duplicateValues" dxfId="37160" priority="11626" stopIfTrue="1"/>
  </conditionalFormatting>
  <conditionalFormatting sqref="I6">
    <cfRule type="duplicateValues" dxfId="37159" priority="11606" stopIfTrue="1"/>
    <cfRule type="duplicateValues" dxfId="37158" priority="11607" stopIfTrue="1"/>
    <cfRule type="duplicateValues" dxfId="37157" priority="11608" stopIfTrue="1"/>
    <cfRule type="duplicateValues" dxfId="37156" priority="11609" stopIfTrue="1"/>
    <cfRule type="duplicateValues" dxfId="37155" priority="11610" stopIfTrue="1"/>
    <cfRule type="duplicateValues" dxfId="37154" priority="11611" stopIfTrue="1"/>
    <cfRule type="duplicateValues" dxfId="37153" priority="11612" stopIfTrue="1"/>
    <cfRule type="duplicateValues" dxfId="37152" priority="11613" stopIfTrue="1"/>
    <cfRule type="duplicateValues" dxfId="37151" priority="11614" stopIfTrue="1"/>
    <cfRule type="duplicateValues" dxfId="37150" priority="11615" stopIfTrue="1"/>
    <cfRule type="duplicateValues" dxfId="37149" priority="11616" stopIfTrue="1"/>
    <cfRule type="duplicateValues" dxfId="37148" priority="11617" stopIfTrue="1"/>
    <cfRule type="duplicateValues" dxfId="37147" priority="11618" stopIfTrue="1"/>
    <cfRule type="duplicateValues" dxfId="37146" priority="11619" stopIfTrue="1"/>
    <cfRule type="duplicateValues" dxfId="37145" priority="11620" stopIfTrue="1"/>
    <cfRule type="duplicateValues" dxfId="37144" priority="11621" stopIfTrue="1"/>
    <cfRule type="duplicateValues" dxfId="37143" priority="11622" stopIfTrue="1"/>
    <cfRule type="duplicateValues" dxfId="37142" priority="11623" stopIfTrue="1"/>
    <cfRule type="duplicateValues" dxfId="37141" priority="11624" stopIfTrue="1"/>
    <cfRule type="duplicateValues" dxfId="37140" priority="11625" stopIfTrue="1"/>
  </conditionalFormatting>
  <conditionalFormatting sqref="I8">
    <cfRule type="duplicateValues" dxfId="37139" priority="11586" stopIfTrue="1"/>
    <cfRule type="duplicateValues" dxfId="37138" priority="11587" stopIfTrue="1"/>
    <cfRule type="duplicateValues" dxfId="37137" priority="11588" stopIfTrue="1"/>
    <cfRule type="duplicateValues" dxfId="37136" priority="11589" stopIfTrue="1"/>
    <cfRule type="duplicateValues" dxfId="37135" priority="11590" stopIfTrue="1"/>
    <cfRule type="duplicateValues" dxfId="37134" priority="11591" stopIfTrue="1"/>
    <cfRule type="duplicateValues" dxfId="37133" priority="11592" stopIfTrue="1"/>
    <cfRule type="duplicateValues" dxfId="37132" priority="11593" stopIfTrue="1"/>
    <cfRule type="duplicateValues" dxfId="37131" priority="11594" stopIfTrue="1"/>
    <cfRule type="duplicateValues" dxfId="37130" priority="11595" stopIfTrue="1"/>
    <cfRule type="duplicateValues" dxfId="37129" priority="11596" stopIfTrue="1"/>
    <cfRule type="duplicateValues" dxfId="37128" priority="11597" stopIfTrue="1"/>
    <cfRule type="duplicateValues" dxfId="37127" priority="11598" stopIfTrue="1"/>
    <cfRule type="duplicateValues" dxfId="37126" priority="11599" stopIfTrue="1"/>
    <cfRule type="duplicateValues" dxfId="37125" priority="11600" stopIfTrue="1"/>
    <cfRule type="duplicateValues" dxfId="37124" priority="11601" stopIfTrue="1"/>
    <cfRule type="duplicateValues" dxfId="37123" priority="11602" stopIfTrue="1"/>
    <cfRule type="duplicateValues" dxfId="37122" priority="11603" stopIfTrue="1"/>
    <cfRule type="duplicateValues" dxfId="37121" priority="11604" stopIfTrue="1"/>
    <cfRule type="duplicateValues" dxfId="37120" priority="11605" stopIfTrue="1"/>
  </conditionalFormatting>
  <conditionalFormatting sqref="J8">
    <cfRule type="duplicateValues" dxfId="37119" priority="11585" stopIfTrue="1"/>
  </conditionalFormatting>
  <conditionalFormatting sqref="J9">
    <cfRule type="duplicateValues" dxfId="37118" priority="11584" stopIfTrue="1"/>
  </conditionalFormatting>
  <conditionalFormatting sqref="J4">
    <cfRule type="duplicateValues" dxfId="37117" priority="11583" stopIfTrue="1"/>
  </conditionalFormatting>
  <conditionalFormatting sqref="J5">
    <cfRule type="duplicateValues" dxfId="37116" priority="11582" stopIfTrue="1"/>
  </conditionalFormatting>
  <conditionalFormatting sqref="K4">
    <cfRule type="duplicateValues" dxfId="37115" priority="11581" stopIfTrue="1"/>
  </conditionalFormatting>
  <conditionalFormatting sqref="K5">
    <cfRule type="duplicateValues" dxfId="37114" priority="11580" stopIfTrue="1"/>
  </conditionalFormatting>
  <conditionalFormatting sqref="I4">
    <cfRule type="duplicateValues" dxfId="37113" priority="11560" stopIfTrue="1"/>
    <cfRule type="duplicateValues" dxfId="37112" priority="11561" stopIfTrue="1"/>
    <cfRule type="duplicateValues" dxfId="37111" priority="11562" stopIfTrue="1"/>
    <cfRule type="duplicateValues" dxfId="37110" priority="11563" stopIfTrue="1"/>
    <cfRule type="duplicateValues" dxfId="37109" priority="11564" stopIfTrue="1"/>
    <cfRule type="duplicateValues" dxfId="37108" priority="11565" stopIfTrue="1"/>
    <cfRule type="duplicateValues" dxfId="37107" priority="11566" stopIfTrue="1"/>
    <cfRule type="duplicateValues" dxfId="37106" priority="11567" stopIfTrue="1"/>
    <cfRule type="duplicateValues" dxfId="37105" priority="11568" stopIfTrue="1"/>
    <cfRule type="duplicateValues" dxfId="37104" priority="11569" stopIfTrue="1"/>
    <cfRule type="duplicateValues" dxfId="37103" priority="11570" stopIfTrue="1"/>
    <cfRule type="duplicateValues" dxfId="37102" priority="11571" stopIfTrue="1"/>
    <cfRule type="duplicateValues" dxfId="37101" priority="11572" stopIfTrue="1"/>
    <cfRule type="duplicateValues" dxfId="37100" priority="11573" stopIfTrue="1"/>
    <cfRule type="duplicateValues" dxfId="37099" priority="11574" stopIfTrue="1"/>
    <cfRule type="duplicateValues" dxfId="37098" priority="11575" stopIfTrue="1"/>
    <cfRule type="duplicateValues" dxfId="37097" priority="11576" stopIfTrue="1"/>
    <cfRule type="duplicateValues" dxfId="37096" priority="11577" stopIfTrue="1"/>
    <cfRule type="duplicateValues" dxfId="37095" priority="11578" stopIfTrue="1"/>
    <cfRule type="duplicateValues" dxfId="37094" priority="11579" stopIfTrue="1"/>
  </conditionalFormatting>
  <conditionalFormatting sqref="K6">
    <cfRule type="duplicateValues" dxfId="37093" priority="11559" stopIfTrue="1"/>
  </conditionalFormatting>
  <conditionalFormatting sqref="K7">
    <cfRule type="duplicateValues" dxfId="37092" priority="11558" stopIfTrue="1"/>
  </conditionalFormatting>
  <conditionalFormatting sqref="I6">
    <cfRule type="duplicateValues" dxfId="37091" priority="11538" stopIfTrue="1"/>
    <cfRule type="duplicateValues" dxfId="37090" priority="11539" stopIfTrue="1"/>
    <cfRule type="duplicateValues" dxfId="37089" priority="11540" stopIfTrue="1"/>
    <cfRule type="duplicateValues" dxfId="37088" priority="11541" stopIfTrue="1"/>
    <cfRule type="duplicateValues" dxfId="37087" priority="11542" stopIfTrue="1"/>
    <cfRule type="duplicateValues" dxfId="37086" priority="11543" stopIfTrue="1"/>
    <cfRule type="duplicateValues" dxfId="37085" priority="11544" stopIfTrue="1"/>
    <cfRule type="duplicateValues" dxfId="37084" priority="11545" stopIfTrue="1"/>
    <cfRule type="duplicateValues" dxfId="37083" priority="11546" stopIfTrue="1"/>
    <cfRule type="duplicateValues" dxfId="37082" priority="11547" stopIfTrue="1"/>
    <cfRule type="duplicateValues" dxfId="37081" priority="11548" stopIfTrue="1"/>
    <cfRule type="duplicateValues" dxfId="37080" priority="11549" stopIfTrue="1"/>
    <cfRule type="duplicateValues" dxfId="37079" priority="11550" stopIfTrue="1"/>
    <cfRule type="duplicateValues" dxfId="37078" priority="11551" stopIfTrue="1"/>
    <cfRule type="duplicateValues" dxfId="37077" priority="11552" stopIfTrue="1"/>
    <cfRule type="duplicateValues" dxfId="37076" priority="11553" stopIfTrue="1"/>
    <cfRule type="duplicateValues" dxfId="37075" priority="11554" stopIfTrue="1"/>
    <cfRule type="duplicateValues" dxfId="37074" priority="11555" stopIfTrue="1"/>
    <cfRule type="duplicateValues" dxfId="37073" priority="11556" stopIfTrue="1"/>
    <cfRule type="duplicateValues" dxfId="37072" priority="11557" stopIfTrue="1"/>
  </conditionalFormatting>
  <conditionalFormatting sqref="I8">
    <cfRule type="duplicateValues" dxfId="37071" priority="11518" stopIfTrue="1"/>
    <cfRule type="duplicateValues" dxfId="37070" priority="11519" stopIfTrue="1"/>
    <cfRule type="duplicateValues" dxfId="37069" priority="11520" stopIfTrue="1"/>
    <cfRule type="duplicateValues" dxfId="37068" priority="11521" stopIfTrue="1"/>
    <cfRule type="duplicateValues" dxfId="37067" priority="11522" stopIfTrue="1"/>
    <cfRule type="duplicateValues" dxfId="37066" priority="11523" stopIfTrue="1"/>
    <cfRule type="duplicateValues" dxfId="37065" priority="11524" stopIfTrue="1"/>
    <cfRule type="duplicateValues" dxfId="37064" priority="11525" stopIfTrue="1"/>
    <cfRule type="duplicateValues" dxfId="37063" priority="11526" stopIfTrue="1"/>
    <cfRule type="duplicateValues" dxfId="37062" priority="11527" stopIfTrue="1"/>
    <cfRule type="duplicateValues" dxfId="37061" priority="11528" stopIfTrue="1"/>
    <cfRule type="duplicateValues" dxfId="37060" priority="11529" stopIfTrue="1"/>
    <cfRule type="duplicateValues" dxfId="37059" priority="11530" stopIfTrue="1"/>
    <cfRule type="duplicateValues" dxfId="37058" priority="11531" stopIfTrue="1"/>
    <cfRule type="duplicateValues" dxfId="37057" priority="11532" stopIfTrue="1"/>
    <cfRule type="duplicateValues" dxfId="37056" priority="11533" stopIfTrue="1"/>
    <cfRule type="duplicateValues" dxfId="37055" priority="11534" stopIfTrue="1"/>
    <cfRule type="duplicateValues" dxfId="37054" priority="11535" stopIfTrue="1"/>
    <cfRule type="duplicateValues" dxfId="37053" priority="11536" stopIfTrue="1"/>
    <cfRule type="duplicateValues" dxfId="37052" priority="11537" stopIfTrue="1"/>
  </conditionalFormatting>
  <conditionalFormatting sqref="J8">
    <cfRule type="duplicateValues" dxfId="37051" priority="11517" stopIfTrue="1"/>
  </conditionalFormatting>
  <conditionalFormatting sqref="J9">
    <cfRule type="duplicateValues" dxfId="37050" priority="11516" stopIfTrue="1"/>
  </conditionalFormatting>
  <conditionalFormatting sqref="J4">
    <cfRule type="duplicateValues" dxfId="37049" priority="11515" stopIfTrue="1"/>
  </conditionalFormatting>
  <conditionalFormatting sqref="J5">
    <cfRule type="duplicateValues" dxfId="37048" priority="11514" stopIfTrue="1"/>
  </conditionalFormatting>
  <conditionalFormatting sqref="K4">
    <cfRule type="duplicateValues" dxfId="37047" priority="11513" stopIfTrue="1"/>
  </conditionalFormatting>
  <conditionalFormatting sqref="K5">
    <cfRule type="duplicateValues" dxfId="37046" priority="11512" stopIfTrue="1"/>
  </conditionalFormatting>
  <conditionalFormatting sqref="I4">
    <cfRule type="duplicateValues" dxfId="37045" priority="11492" stopIfTrue="1"/>
    <cfRule type="duplicateValues" dxfId="37044" priority="11493" stopIfTrue="1"/>
    <cfRule type="duplicateValues" dxfId="37043" priority="11494" stopIfTrue="1"/>
    <cfRule type="duplicateValues" dxfId="37042" priority="11495" stopIfTrue="1"/>
    <cfRule type="duplicateValues" dxfId="37041" priority="11496" stopIfTrue="1"/>
    <cfRule type="duplicateValues" dxfId="37040" priority="11497" stopIfTrue="1"/>
    <cfRule type="duplicateValues" dxfId="37039" priority="11498" stopIfTrue="1"/>
    <cfRule type="duplicateValues" dxfId="37038" priority="11499" stopIfTrue="1"/>
    <cfRule type="duplicateValues" dxfId="37037" priority="11500" stopIfTrue="1"/>
    <cfRule type="duplicateValues" dxfId="37036" priority="11501" stopIfTrue="1"/>
    <cfRule type="duplicateValues" dxfId="37035" priority="11502" stopIfTrue="1"/>
    <cfRule type="duplicateValues" dxfId="37034" priority="11503" stopIfTrue="1"/>
    <cfRule type="duplicateValues" dxfId="37033" priority="11504" stopIfTrue="1"/>
    <cfRule type="duplicateValues" dxfId="37032" priority="11505" stopIfTrue="1"/>
    <cfRule type="duplicateValues" dxfId="37031" priority="11506" stopIfTrue="1"/>
    <cfRule type="duplicateValues" dxfId="37030" priority="11507" stopIfTrue="1"/>
    <cfRule type="duplicateValues" dxfId="37029" priority="11508" stopIfTrue="1"/>
    <cfRule type="duplicateValues" dxfId="37028" priority="11509" stopIfTrue="1"/>
    <cfRule type="duplicateValues" dxfId="37027" priority="11510" stopIfTrue="1"/>
    <cfRule type="duplicateValues" dxfId="37026" priority="11511" stopIfTrue="1"/>
  </conditionalFormatting>
  <conditionalFormatting sqref="K6">
    <cfRule type="duplicateValues" dxfId="37025" priority="11491" stopIfTrue="1"/>
  </conditionalFormatting>
  <conditionalFormatting sqref="K7">
    <cfRule type="duplicateValues" dxfId="37024" priority="11490" stopIfTrue="1"/>
  </conditionalFormatting>
  <conditionalFormatting sqref="I6">
    <cfRule type="duplicateValues" dxfId="37023" priority="11470" stopIfTrue="1"/>
    <cfRule type="duplicateValues" dxfId="37022" priority="11471" stopIfTrue="1"/>
    <cfRule type="duplicateValues" dxfId="37021" priority="11472" stopIfTrue="1"/>
    <cfRule type="duplicateValues" dxfId="37020" priority="11473" stopIfTrue="1"/>
    <cfRule type="duplicateValues" dxfId="37019" priority="11474" stopIfTrue="1"/>
    <cfRule type="duplicateValues" dxfId="37018" priority="11475" stopIfTrue="1"/>
    <cfRule type="duplicateValues" dxfId="37017" priority="11476" stopIfTrue="1"/>
    <cfRule type="duplicateValues" dxfId="37016" priority="11477" stopIfTrue="1"/>
    <cfRule type="duplicateValues" dxfId="37015" priority="11478" stopIfTrue="1"/>
    <cfRule type="duplicateValues" dxfId="37014" priority="11479" stopIfTrue="1"/>
    <cfRule type="duplicateValues" dxfId="37013" priority="11480" stopIfTrue="1"/>
    <cfRule type="duplicateValues" dxfId="37012" priority="11481" stopIfTrue="1"/>
    <cfRule type="duplicateValues" dxfId="37011" priority="11482" stopIfTrue="1"/>
    <cfRule type="duplicateValues" dxfId="37010" priority="11483" stopIfTrue="1"/>
    <cfRule type="duplicateValues" dxfId="37009" priority="11484" stopIfTrue="1"/>
    <cfRule type="duplicateValues" dxfId="37008" priority="11485" stopIfTrue="1"/>
    <cfRule type="duplicateValues" dxfId="37007" priority="11486" stopIfTrue="1"/>
    <cfRule type="duplicateValues" dxfId="37006" priority="11487" stopIfTrue="1"/>
    <cfRule type="duplicateValues" dxfId="37005" priority="11488" stopIfTrue="1"/>
    <cfRule type="duplicateValues" dxfId="37004" priority="11489" stopIfTrue="1"/>
  </conditionalFormatting>
  <conditionalFormatting sqref="I8">
    <cfRule type="duplicateValues" dxfId="37003" priority="11450" stopIfTrue="1"/>
    <cfRule type="duplicateValues" dxfId="37002" priority="11451" stopIfTrue="1"/>
    <cfRule type="duplicateValues" dxfId="37001" priority="11452" stopIfTrue="1"/>
    <cfRule type="duplicateValues" dxfId="37000" priority="11453" stopIfTrue="1"/>
    <cfRule type="duplicateValues" dxfId="36999" priority="11454" stopIfTrue="1"/>
    <cfRule type="duplicateValues" dxfId="36998" priority="11455" stopIfTrue="1"/>
    <cfRule type="duplicateValues" dxfId="36997" priority="11456" stopIfTrue="1"/>
    <cfRule type="duplicateValues" dxfId="36996" priority="11457" stopIfTrue="1"/>
    <cfRule type="duplicateValues" dxfId="36995" priority="11458" stopIfTrue="1"/>
    <cfRule type="duplicateValues" dxfId="36994" priority="11459" stopIfTrue="1"/>
    <cfRule type="duplicateValues" dxfId="36993" priority="11460" stopIfTrue="1"/>
    <cfRule type="duplicateValues" dxfId="36992" priority="11461" stopIfTrue="1"/>
    <cfRule type="duplicateValues" dxfId="36991" priority="11462" stopIfTrue="1"/>
    <cfRule type="duplicateValues" dxfId="36990" priority="11463" stopIfTrue="1"/>
    <cfRule type="duplicateValues" dxfId="36989" priority="11464" stopIfTrue="1"/>
    <cfRule type="duplicateValues" dxfId="36988" priority="11465" stopIfTrue="1"/>
    <cfRule type="duplicateValues" dxfId="36987" priority="11466" stopIfTrue="1"/>
    <cfRule type="duplicateValues" dxfId="36986" priority="11467" stopIfTrue="1"/>
    <cfRule type="duplicateValues" dxfId="36985" priority="11468" stopIfTrue="1"/>
    <cfRule type="duplicateValues" dxfId="36984" priority="11469" stopIfTrue="1"/>
  </conditionalFormatting>
  <conditionalFormatting sqref="J8">
    <cfRule type="duplicateValues" dxfId="36983" priority="11449" stopIfTrue="1"/>
  </conditionalFormatting>
  <conditionalFormatting sqref="J9">
    <cfRule type="duplicateValues" dxfId="36982" priority="11448" stopIfTrue="1"/>
  </conditionalFormatting>
  <conditionalFormatting sqref="J4">
    <cfRule type="duplicateValues" dxfId="36981" priority="11447" stopIfTrue="1"/>
  </conditionalFormatting>
  <conditionalFormatting sqref="J5">
    <cfRule type="duplicateValues" dxfId="36980" priority="11446" stopIfTrue="1"/>
  </conditionalFormatting>
  <conditionalFormatting sqref="K4">
    <cfRule type="duplicateValues" dxfId="36979" priority="11445" stopIfTrue="1"/>
  </conditionalFormatting>
  <conditionalFormatting sqref="K5">
    <cfRule type="duplicateValues" dxfId="36978" priority="11444" stopIfTrue="1"/>
  </conditionalFormatting>
  <conditionalFormatting sqref="I4">
    <cfRule type="duplicateValues" dxfId="36977" priority="11424" stopIfTrue="1"/>
    <cfRule type="duplicateValues" dxfId="36976" priority="11425" stopIfTrue="1"/>
    <cfRule type="duplicateValues" dxfId="36975" priority="11426" stopIfTrue="1"/>
    <cfRule type="duplicateValues" dxfId="36974" priority="11427" stopIfTrue="1"/>
    <cfRule type="duplicateValues" dxfId="36973" priority="11428" stopIfTrue="1"/>
    <cfRule type="duplicateValues" dxfId="36972" priority="11429" stopIfTrue="1"/>
    <cfRule type="duplicateValues" dxfId="36971" priority="11430" stopIfTrue="1"/>
    <cfRule type="duplicateValues" dxfId="36970" priority="11431" stopIfTrue="1"/>
    <cfRule type="duplicateValues" dxfId="36969" priority="11432" stopIfTrue="1"/>
    <cfRule type="duplicateValues" dxfId="36968" priority="11433" stopIfTrue="1"/>
    <cfRule type="duplicateValues" dxfId="36967" priority="11434" stopIfTrue="1"/>
    <cfRule type="duplicateValues" dxfId="36966" priority="11435" stopIfTrue="1"/>
    <cfRule type="duplicateValues" dxfId="36965" priority="11436" stopIfTrue="1"/>
    <cfRule type="duplicateValues" dxfId="36964" priority="11437" stopIfTrue="1"/>
    <cfRule type="duplicateValues" dxfId="36963" priority="11438" stopIfTrue="1"/>
    <cfRule type="duplicateValues" dxfId="36962" priority="11439" stopIfTrue="1"/>
    <cfRule type="duplicateValues" dxfId="36961" priority="11440" stopIfTrue="1"/>
    <cfRule type="duplicateValues" dxfId="36960" priority="11441" stopIfTrue="1"/>
    <cfRule type="duplicateValues" dxfId="36959" priority="11442" stopIfTrue="1"/>
    <cfRule type="duplicateValues" dxfId="36958" priority="11443" stopIfTrue="1"/>
  </conditionalFormatting>
  <conditionalFormatting sqref="K6">
    <cfRule type="duplicateValues" dxfId="36957" priority="11423" stopIfTrue="1"/>
  </conditionalFormatting>
  <conditionalFormatting sqref="K7">
    <cfRule type="duplicateValues" dxfId="36956" priority="11422" stopIfTrue="1"/>
  </conditionalFormatting>
  <conditionalFormatting sqref="I6">
    <cfRule type="duplicateValues" dxfId="36955" priority="11402" stopIfTrue="1"/>
    <cfRule type="duplicateValues" dxfId="36954" priority="11403" stopIfTrue="1"/>
    <cfRule type="duplicateValues" dxfId="36953" priority="11404" stopIfTrue="1"/>
    <cfRule type="duplicateValues" dxfId="36952" priority="11405" stopIfTrue="1"/>
    <cfRule type="duplicateValues" dxfId="36951" priority="11406" stopIfTrue="1"/>
    <cfRule type="duplicateValues" dxfId="36950" priority="11407" stopIfTrue="1"/>
    <cfRule type="duplicateValues" dxfId="36949" priority="11408" stopIfTrue="1"/>
    <cfRule type="duplicateValues" dxfId="36948" priority="11409" stopIfTrue="1"/>
    <cfRule type="duplicateValues" dxfId="36947" priority="11410" stopIfTrue="1"/>
    <cfRule type="duplicateValues" dxfId="36946" priority="11411" stopIfTrue="1"/>
    <cfRule type="duplicateValues" dxfId="36945" priority="11412" stopIfTrue="1"/>
    <cfRule type="duplicateValues" dxfId="36944" priority="11413" stopIfTrue="1"/>
    <cfRule type="duplicateValues" dxfId="36943" priority="11414" stopIfTrue="1"/>
    <cfRule type="duplicateValues" dxfId="36942" priority="11415" stopIfTrue="1"/>
    <cfRule type="duplicateValues" dxfId="36941" priority="11416" stopIfTrue="1"/>
    <cfRule type="duplicateValues" dxfId="36940" priority="11417" stopIfTrue="1"/>
    <cfRule type="duplicateValues" dxfId="36939" priority="11418" stopIfTrue="1"/>
    <cfRule type="duplicateValues" dxfId="36938" priority="11419" stopIfTrue="1"/>
    <cfRule type="duplicateValues" dxfId="36937" priority="11420" stopIfTrue="1"/>
    <cfRule type="duplicateValues" dxfId="36936" priority="11421" stopIfTrue="1"/>
  </conditionalFormatting>
  <conditionalFormatting sqref="I8">
    <cfRule type="duplicateValues" dxfId="36935" priority="11382" stopIfTrue="1"/>
    <cfRule type="duplicateValues" dxfId="36934" priority="11383" stopIfTrue="1"/>
    <cfRule type="duplicateValues" dxfId="36933" priority="11384" stopIfTrue="1"/>
    <cfRule type="duplicateValues" dxfId="36932" priority="11385" stopIfTrue="1"/>
    <cfRule type="duplicateValues" dxfId="36931" priority="11386" stopIfTrue="1"/>
    <cfRule type="duplicateValues" dxfId="36930" priority="11387" stopIfTrue="1"/>
    <cfRule type="duplicateValues" dxfId="36929" priority="11388" stopIfTrue="1"/>
    <cfRule type="duplicateValues" dxfId="36928" priority="11389" stopIfTrue="1"/>
    <cfRule type="duplicateValues" dxfId="36927" priority="11390" stopIfTrue="1"/>
    <cfRule type="duplicateValues" dxfId="36926" priority="11391" stopIfTrue="1"/>
    <cfRule type="duplicateValues" dxfId="36925" priority="11392" stopIfTrue="1"/>
    <cfRule type="duplicateValues" dxfId="36924" priority="11393" stopIfTrue="1"/>
    <cfRule type="duplicateValues" dxfId="36923" priority="11394" stopIfTrue="1"/>
    <cfRule type="duplicateValues" dxfId="36922" priority="11395" stopIfTrue="1"/>
    <cfRule type="duplicateValues" dxfId="36921" priority="11396" stopIfTrue="1"/>
    <cfRule type="duplicateValues" dxfId="36920" priority="11397" stopIfTrue="1"/>
    <cfRule type="duplicateValues" dxfId="36919" priority="11398" stopIfTrue="1"/>
    <cfRule type="duplicateValues" dxfId="36918" priority="11399" stopIfTrue="1"/>
    <cfRule type="duplicateValues" dxfId="36917" priority="11400" stopIfTrue="1"/>
    <cfRule type="duplicateValues" dxfId="36916" priority="11401" stopIfTrue="1"/>
  </conditionalFormatting>
  <conditionalFormatting sqref="J8">
    <cfRule type="duplicateValues" dxfId="36915" priority="11381" stopIfTrue="1"/>
  </conditionalFormatting>
  <conditionalFormatting sqref="J9">
    <cfRule type="duplicateValues" dxfId="36914" priority="11380" stopIfTrue="1"/>
  </conditionalFormatting>
  <conditionalFormatting sqref="J4">
    <cfRule type="duplicateValues" dxfId="36913" priority="11379" stopIfTrue="1"/>
  </conditionalFormatting>
  <conditionalFormatting sqref="J5">
    <cfRule type="duplicateValues" dxfId="36912" priority="11378" stopIfTrue="1"/>
  </conditionalFormatting>
  <conditionalFormatting sqref="K4">
    <cfRule type="duplicateValues" dxfId="36911" priority="11377" stopIfTrue="1"/>
  </conditionalFormatting>
  <conditionalFormatting sqref="K5">
    <cfRule type="duplicateValues" dxfId="36910" priority="11376" stopIfTrue="1"/>
  </conditionalFormatting>
  <conditionalFormatting sqref="I4">
    <cfRule type="duplicateValues" dxfId="36909" priority="11356" stopIfTrue="1"/>
    <cfRule type="duplicateValues" dxfId="36908" priority="11357" stopIfTrue="1"/>
    <cfRule type="duplicateValues" dxfId="36907" priority="11358" stopIfTrue="1"/>
    <cfRule type="duplicateValues" dxfId="36906" priority="11359" stopIfTrue="1"/>
    <cfRule type="duplicateValues" dxfId="36905" priority="11360" stopIfTrue="1"/>
    <cfRule type="duplicateValues" dxfId="36904" priority="11361" stopIfTrue="1"/>
    <cfRule type="duplicateValues" dxfId="36903" priority="11362" stopIfTrue="1"/>
    <cfRule type="duplicateValues" dxfId="36902" priority="11363" stopIfTrue="1"/>
    <cfRule type="duplicateValues" dxfId="36901" priority="11364" stopIfTrue="1"/>
    <cfRule type="duplicateValues" dxfId="36900" priority="11365" stopIfTrue="1"/>
    <cfRule type="duplicateValues" dxfId="36899" priority="11366" stopIfTrue="1"/>
    <cfRule type="duplicateValues" dxfId="36898" priority="11367" stopIfTrue="1"/>
    <cfRule type="duplicateValues" dxfId="36897" priority="11368" stopIfTrue="1"/>
    <cfRule type="duplicateValues" dxfId="36896" priority="11369" stopIfTrue="1"/>
    <cfRule type="duplicateValues" dxfId="36895" priority="11370" stopIfTrue="1"/>
    <cfRule type="duplicateValues" dxfId="36894" priority="11371" stopIfTrue="1"/>
    <cfRule type="duplicateValues" dxfId="36893" priority="11372" stopIfTrue="1"/>
    <cfRule type="duplicateValues" dxfId="36892" priority="11373" stopIfTrue="1"/>
    <cfRule type="duplicateValues" dxfId="36891" priority="11374" stopIfTrue="1"/>
    <cfRule type="duplicateValues" dxfId="36890" priority="11375" stopIfTrue="1"/>
  </conditionalFormatting>
  <conditionalFormatting sqref="K6">
    <cfRule type="duplicateValues" dxfId="36889" priority="11355" stopIfTrue="1"/>
  </conditionalFormatting>
  <conditionalFormatting sqref="K7">
    <cfRule type="duplicateValues" dxfId="36888" priority="11354" stopIfTrue="1"/>
  </conditionalFormatting>
  <conditionalFormatting sqref="I6">
    <cfRule type="duplicateValues" dxfId="36887" priority="11334" stopIfTrue="1"/>
    <cfRule type="duplicateValues" dxfId="36886" priority="11335" stopIfTrue="1"/>
    <cfRule type="duplicateValues" dxfId="36885" priority="11336" stopIfTrue="1"/>
    <cfRule type="duplicateValues" dxfId="36884" priority="11337" stopIfTrue="1"/>
    <cfRule type="duplicateValues" dxfId="36883" priority="11338" stopIfTrue="1"/>
    <cfRule type="duplicateValues" dxfId="36882" priority="11339" stopIfTrue="1"/>
    <cfRule type="duplicateValues" dxfId="36881" priority="11340" stopIfTrue="1"/>
    <cfRule type="duplicateValues" dxfId="36880" priority="11341" stopIfTrue="1"/>
    <cfRule type="duplicateValues" dxfId="36879" priority="11342" stopIfTrue="1"/>
    <cfRule type="duplicateValues" dxfId="36878" priority="11343" stopIfTrue="1"/>
    <cfRule type="duplicateValues" dxfId="36877" priority="11344" stopIfTrue="1"/>
    <cfRule type="duplicateValues" dxfId="36876" priority="11345" stopIfTrue="1"/>
    <cfRule type="duplicateValues" dxfId="36875" priority="11346" stopIfTrue="1"/>
    <cfRule type="duplicateValues" dxfId="36874" priority="11347" stopIfTrue="1"/>
    <cfRule type="duplicateValues" dxfId="36873" priority="11348" stopIfTrue="1"/>
    <cfRule type="duplicateValues" dxfId="36872" priority="11349" stopIfTrue="1"/>
    <cfRule type="duplicateValues" dxfId="36871" priority="11350" stopIfTrue="1"/>
    <cfRule type="duplicateValues" dxfId="36870" priority="11351" stopIfTrue="1"/>
    <cfRule type="duplicateValues" dxfId="36869" priority="11352" stopIfTrue="1"/>
    <cfRule type="duplicateValues" dxfId="36868" priority="11353" stopIfTrue="1"/>
  </conditionalFormatting>
  <conditionalFormatting sqref="I8">
    <cfRule type="duplicateValues" dxfId="36867" priority="11314" stopIfTrue="1"/>
    <cfRule type="duplicateValues" dxfId="36866" priority="11315" stopIfTrue="1"/>
    <cfRule type="duplicateValues" dxfId="36865" priority="11316" stopIfTrue="1"/>
    <cfRule type="duplicateValues" dxfId="36864" priority="11317" stopIfTrue="1"/>
    <cfRule type="duplicateValues" dxfId="36863" priority="11318" stopIfTrue="1"/>
    <cfRule type="duplicateValues" dxfId="36862" priority="11319" stopIfTrue="1"/>
    <cfRule type="duplicateValues" dxfId="36861" priority="11320" stopIfTrue="1"/>
    <cfRule type="duplicateValues" dxfId="36860" priority="11321" stopIfTrue="1"/>
    <cfRule type="duplicateValues" dxfId="36859" priority="11322" stopIfTrue="1"/>
    <cfRule type="duplicateValues" dxfId="36858" priority="11323" stopIfTrue="1"/>
    <cfRule type="duplicateValues" dxfId="36857" priority="11324" stopIfTrue="1"/>
    <cfRule type="duplicateValues" dxfId="36856" priority="11325" stopIfTrue="1"/>
    <cfRule type="duplicateValues" dxfId="36855" priority="11326" stopIfTrue="1"/>
    <cfRule type="duplicateValues" dxfId="36854" priority="11327" stopIfTrue="1"/>
    <cfRule type="duplicateValues" dxfId="36853" priority="11328" stopIfTrue="1"/>
    <cfRule type="duplicateValues" dxfId="36852" priority="11329" stopIfTrue="1"/>
    <cfRule type="duplicateValues" dxfId="36851" priority="11330" stopIfTrue="1"/>
    <cfRule type="duplicateValues" dxfId="36850" priority="11331" stopIfTrue="1"/>
    <cfRule type="duplicateValues" dxfId="36849" priority="11332" stopIfTrue="1"/>
    <cfRule type="duplicateValues" dxfId="36848" priority="11333" stopIfTrue="1"/>
  </conditionalFormatting>
  <conditionalFormatting sqref="J4">
    <cfRule type="duplicateValues" dxfId="36847" priority="11313" stopIfTrue="1"/>
  </conditionalFormatting>
  <conditionalFormatting sqref="J5">
    <cfRule type="duplicateValues" dxfId="36846" priority="11312" stopIfTrue="1"/>
  </conditionalFormatting>
  <conditionalFormatting sqref="K4">
    <cfRule type="duplicateValues" dxfId="36845" priority="11311" stopIfTrue="1"/>
  </conditionalFormatting>
  <conditionalFormatting sqref="K5">
    <cfRule type="duplicateValues" dxfId="36844" priority="11310" stopIfTrue="1"/>
  </conditionalFormatting>
  <conditionalFormatting sqref="I4">
    <cfRule type="duplicateValues" dxfId="36843" priority="11290" stopIfTrue="1"/>
    <cfRule type="duplicateValues" dxfId="36842" priority="11291" stopIfTrue="1"/>
    <cfRule type="duplicateValues" dxfId="36841" priority="11292" stopIfTrue="1"/>
    <cfRule type="duplicateValues" dxfId="36840" priority="11293" stopIfTrue="1"/>
    <cfRule type="duplicateValues" dxfId="36839" priority="11294" stopIfTrue="1"/>
    <cfRule type="duplicateValues" dxfId="36838" priority="11295" stopIfTrue="1"/>
    <cfRule type="duplicateValues" dxfId="36837" priority="11296" stopIfTrue="1"/>
    <cfRule type="duplicateValues" dxfId="36836" priority="11297" stopIfTrue="1"/>
    <cfRule type="duplicateValues" dxfId="36835" priority="11298" stopIfTrue="1"/>
    <cfRule type="duplicateValues" dxfId="36834" priority="11299" stopIfTrue="1"/>
    <cfRule type="duplicateValues" dxfId="36833" priority="11300" stopIfTrue="1"/>
    <cfRule type="duplicateValues" dxfId="36832" priority="11301" stopIfTrue="1"/>
    <cfRule type="duplicateValues" dxfId="36831" priority="11302" stopIfTrue="1"/>
    <cfRule type="duplicateValues" dxfId="36830" priority="11303" stopIfTrue="1"/>
    <cfRule type="duplicateValues" dxfId="36829" priority="11304" stopIfTrue="1"/>
    <cfRule type="duplicateValues" dxfId="36828" priority="11305" stopIfTrue="1"/>
    <cfRule type="duplicateValues" dxfId="36827" priority="11306" stopIfTrue="1"/>
    <cfRule type="duplicateValues" dxfId="36826" priority="11307" stopIfTrue="1"/>
    <cfRule type="duplicateValues" dxfId="36825" priority="11308" stopIfTrue="1"/>
    <cfRule type="duplicateValues" dxfId="36824" priority="11309" stopIfTrue="1"/>
  </conditionalFormatting>
  <conditionalFormatting sqref="K6">
    <cfRule type="duplicateValues" dxfId="36823" priority="11289" stopIfTrue="1"/>
  </conditionalFormatting>
  <conditionalFormatting sqref="K7">
    <cfRule type="duplicateValues" dxfId="36822" priority="11288" stopIfTrue="1"/>
  </conditionalFormatting>
  <conditionalFormatting sqref="I6">
    <cfRule type="duplicateValues" dxfId="36821" priority="11268" stopIfTrue="1"/>
    <cfRule type="duplicateValues" dxfId="36820" priority="11269" stopIfTrue="1"/>
    <cfRule type="duplicateValues" dxfId="36819" priority="11270" stopIfTrue="1"/>
    <cfRule type="duplicateValues" dxfId="36818" priority="11271" stopIfTrue="1"/>
    <cfRule type="duplicateValues" dxfId="36817" priority="11272" stopIfTrue="1"/>
    <cfRule type="duplicateValues" dxfId="36816" priority="11273" stopIfTrue="1"/>
    <cfRule type="duplicateValues" dxfId="36815" priority="11274" stopIfTrue="1"/>
    <cfRule type="duplicateValues" dxfId="36814" priority="11275" stopIfTrue="1"/>
    <cfRule type="duplicateValues" dxfId="36813" priority="11276" stopIfTrue="1"/>
    <cfRule type="duplicateValues" dxfId="36812" priority="11277" stopIfTrue="1"/>
    <cfRule type="duplicateValues" dxfId="36811" priority="11278" stopIfTrue="1"/>
    <cfRule type="duplicateValues" dxfId="36810" priority="11279" stopIfTrue="1"/>
    <cfRule type="duplicateValues" dxfId="36809" priority="11280" stopIfTrue="1"/>
    <cfRule type="duplicateValues" dxfId="36808" priority="11281" stopIfTrue="1"/>
    <cfRule type="duplicateValues" dxfId="36807" priority="11282" stopIfTrue="1"/>
    <cfRule type="duplicateValues" dxfId="36806" priority="11283" stopIfTrue="1"/>
    <cfRule type="duplicateValues" dxfId="36805" priority="11284" stopIfTrue="1"/>
    <cfRule type="duplicateValues" dxfId="36804" priority="11285" stopIfTrue="1"/>
    <cfRule type="duplicateValues" dxfId="36803" priority="11286" stopIfTrue="1"/>
    <cfRule type="duplicateValues" dxfId="36802" priority="11287" stopIfTrue="1"/>
  </conditionalFormatting>
  <conditionalFormatting sqref="I8">
    <cfRule type="duplicateValues" dxfId="36801" priority="11248" stopIfTrue="1"/>
    <cfRule type="duplicateValues" dxfId="36800" priority="11249" stopIfTrue="1"/>
    <cfRule type="duplicateValues" dxfId="36799" priority="11250" stopIfTrue="1"/>
    <cfRule type="duplicateValues" dxfId="36798" priority="11251" stopIfTrue="1"/>
    <cfRule type="duplicateValues" dxfId="36797" priority="11252" stopIfTrue="1"/>
    <cfRule type="duplicateValues" dxfId="36796" priority="11253" stopIfTrue="1"/>
    <cfRule type="duplicateValues" dxfId="36795" priority="11254" stopIfTrue="1"/>
    <cfRule type="duplicateValues" dxfId="36794" priority="11255" stopIfTrue="1"/>
    <cfRule type="duplicateValues" dxfId="36793" priority="11256" stopIfTrue="1"/>
    <cfRule type="duplicateValues" dxfId="36792" priority="11257" stopIfTrue="1"/>
    <cfRule type="duplicateValues" dxfId="36791" priority="11258" stopIfTrue="1"/>
    <cfRule type="duplicateValues" dxfId="36790" priority="11259" stopIfTrue="1"/>
    <cfRule type="duplicateValues" dxfId="36789" priority="11260" stopIfTrue="1"/>
    <cfRule type="duplicateValues" dxfId="36788" priority="11261" stopIfTrue="1"/>
    <cfRule type="duplicateValues" dxfId="36787" priority="11262" stopIfTrue="1"/>
    <cfRule type="duplicateValues" dxfId="36786" priority="11263" stopIfTrue="1"/>
    <cfRule type="duplicateValues" dxfId="36785" priority="11264" stopIfTrue="1"/>
    <cfRule type="duplicateValues" dxfId="36784" priority="11265" stopIfTrue="1"/>
    <cfRule type="duplicateValues" dxfId="36783" priority="11266" stopIfTrue="1"/>
    <cfRule type="duplicateValues" dxfId="36782" priority="11267" stopIfTrue="1"/>
  </conditionalFormatting>
  <conditionalFormatting sqref="J4">
    <cfRule type="duplicateValues" dxfId="36781" priority="11247" stopIfTrue="1"/>
  </conditionalFormatting>
  <conditionalFormatting sqref="J5">
    <cfRule type="duplicateValues" dxfId="36780" priority="11246" stopIfTrue="1"/>
  </conditionalFormatting>
  <conditionalFormatting sqref="K4">
    <cfRule type="duplicateValues" dxfId="36779" priority="11245" stopIfTrue="1"/>
  </conditionalFormatting>
  <conditionalFormatting sqref="K5">
    <cfRule type="duplicateValues" dxfId="36778" priority="11244" stopIfTrue="1"/>
  </conditionalFormatting>
  <conditionalFormatting sqref="I4">
    <cfRule type="duplicateValues" dxfId="36777" priority="11224" stopIfTrue="1"/>
    <cfRule type="duplicateValues" dxfId="36776" priority="11225" stopIfTrue="1"/>
    <cfRule type="duplicateValues" dxfId="36775" priority="11226" stopIfTrue="1"/>
    <cfRule type="duplicateValues" dxfId="36774" priority="11227" stopIfTrue="1"/>
    <cfRule type="duplicateValues" dxfId="36773" priority="11228" stopIfTrue="1"/>
    <cfRule type="duplicateValues" dxfId="36772" priority="11229" stopIfTrue="1"/>
    <cfRule type="duplicateValues" dxfId="36771" priority="11230" stopIfTrue="1"/>
    <cfRule type="duplicateValues" dxfId="36770" priority="11231" stopIfTrue="1"/>
    <cfRule type="duplicateValues" dxfId="36769" priority="11232" stopIfTrue="1"/>
    <cfRule type="duplicateValues" dxfId="36768" priority="11233" stopIfTrue="1"/>
    <cfRule type="duplicateValues" dxfId="36767" priority="11234" stopIfTrue="1"/>
    <cfRule type="duplicateValues" dxfId="36766" priority="11235" stopIfTrue="1"/>
    <cfRule type="duplicateValues" dxfId="36765" priority="11236" stopIfTrue="1"/>
    <cfRule type="duplicateValues" dxfId="36764" priority="11237" stopIfTrue="1"/>
    <cfRule type="duplicateValues" dxfId="36763" priority="11238" stopIfTrue="1"/>
    <cfRule type="duplicateValues" dxfId="36762" priority="11239" stopIfTrue="1"/>
    <cfRule type="duplicateValues" dxfId="36761" priority="11240" stopIfTrue="1"/>
    <cfRule type="duplicateValues" dxfId="36760" priority="11241" stopIfTrue="1"/>
    <cfRule type="duplicateValues" dxfId="36759" priority="11242" stopIfTrue="1"/>
    <cfRule type="duplicateValues" dxfId="36758" priority="11243" stopIfTrue="1"/>
  </conditionalFormatting>
  <conditionalFormatting sqref="K6">
    <cfRule type="duplicateValues" dxfId="36757" priority="11223" stopIfTrue="1"/>
  </conditionalFormatting>
  <conditionalFormatting sqref="K7">
    <cfRule type="duplicateValues" dxfId="36756" priority="11222" stopIfTrue="1"/>
  </conditionalFormatting>
  <conditionalFormatting sqref="I6">
    <cfRule type="duplicateValues" dxfId="36755" priority="11202" stopIfTrue="1"/>
    <cfRule type="duplicateValues" dxfId="36754" priority="11203" stopIfTrue="1"/>
    <cfRule type="duplicateValues" dxfId="36753" priority="11204" stopIfTrue="1"/>
    <cfRule type="duplicateValues" dxfId="36752" priority="11205" stopIfTrue="1"/>
    <cfRule type="duplicateValues" dxfId="36751" priority="11206" stopIfTrue="1"/>
    <cfRule type="duplicateValues" dxfId="36750" priority="11207" stopIfTrue="1"/>
    <cfRule type="duplicateValues" dxfId="36749" priority="11208" stopIfTrue="1"/>
    <cfRule type="duplicateValues" dxfId="36748" priority="11209" stopIfTrue="1"/>
    <cfRule type="duplicateValues" dxfId="36747" priority="11210" stopIfTrue="1"/>
    <cfRule type="duplicateValues" dxfId="36746" priority="11211" stopIfTrue="1"/>
    <cfRule type="duplicateValues" dxfId="36745" priority="11212" stopIfTrue="1"/>
    <cfRule type="duplicateValues" dxfId="36744" priority="11213" stopIfTrue="1"/>
    <cfRule type="duplicateValues" dxfId="36743" priority="11214" stopIfTrue="1"/>
    <cfRule type="duplicateValues" dxfId="36742" priority="11215" stopIfTrue="1"/>
    <cfRule type="duplicateValues" dxfId="36741" priority="11216" stopIfTrue="1"/>
    <cfRule type="duplicateValues" dxfId="36740" priority="11217" stopIfTrue="1"/>
    <cfRule type="duplicateValues" dxfId="36739" priority="11218" stopIfTrue="1"/>
    <cfRule type="duplicateValues" dxfId="36738" priority="11219" stopIfTrue="1"/>
    <cfRule type="duplicateValues" dxfId="36737" priority="11220" stopIfTrue="1"/>
    <cfRule type="duplicateValues" dxfId="36736" priority="11221" stopIfTrue="1"/>
  </conditionalFormatting>
  <conditionalFormatting sqref="I8">
    <cfRule type="duplicateValues" dxfId="36735" priority="11182" stopIfTrue="1"/>
    <cfRule type="duplicateValues" dxfId="36734" priority="11183" stopIfTrue="1"/>
    <cfRule type="duplicateValues" dxfId="36733" priority="11184" stopIfTrue="1"/>
    <cfRule type="duplicateValues" dxfId="36732" priority="11185" stopIfTrue="1"/>
    <cfRule type="duplicateValues" dxfId="36731" priority="11186" stopIfTrue="1"/>
    <cfRule type="duplicateValues" dxfId="36730" priority="11187" stopIfTrue="1"/>
    <cfRule type="duplicateValues" dxfId="36729" priority="11188" stopIfTrue="1"/>
    <cfRule type="duplicateValues" dxfId="36728" priority="11189" stopIfTrue="1"/>
    <cfRule type="duplicateValues" dxfId="36727" priority="11190" stopIfTrue="1"/>
    <cfRule type="duplicateValues" dxfId="36726" priority="11191" stopIfTrue="1"/>
    <cfRule type="duplicateValues" dxfId="36725" priority="11192" stopIfTrue="1"/>
    <cfRule type="duplicateValues" dxfId="36724" priority="11193" stopIfTrue="1"/>
    <cfRule type="duplicateValues" dxfId="36723" priority="11194" stopIfTrue="1"/>
    <cfRule type="duplicateValues" dxfId="36722" priority="11195" stopIfTrue="1"/>
    <cfRule type="duplicateValues" dxfId="36721" priority="11196" stopIfTrue="1"/>
    <cfRule type="duplicateValues" dxfId="36720" priority="11197" stopIfTrue="1"/>
    <cfRule type="duplicateValues" dxfId="36719" priority="11198" stopIfTrue="1"/>
    <cfRule type="duplicateValues" dxfId="36718" priority="11199" stopIfTrue="1"/>
    <cfRule type="duplicateValues" dxfId="36717" priority="11200" stopIfTrue="1"/>
    <cfRule type="duplicateValues" dxfId="36716" priority="11201" stopIfTrue="1"/>
  </conditionalFormatting>
  <conditionalFormatting sqref="J4">
    <cfRule type="duplicateValues" dxfId="36715" priority="11181" stopIfTrue="1"/>
  </conditionalFormatting>
  <conditionalFormatting sqref="J5">
    <cfRule type="duplicateValues" dxfId="36714" priority="11180" stopIfTrue="1"/>
  </conditionalFormatting>
  <conditionalFormatting sqref="K4">
    <cfRule type="duplicateValues" dxfId="36713" priority="11179" stopIfTrue="1"/>
  </conditionalFormatting>
  <conditionalFormatting sqref="K5">
    <cfRule type="duplicateValues" dxfId="36712" priority="11178" stopIfTrue="1"/>
  </conditionalFormatting>
  <conditionalFormatting sqref="I4">
    <cfRule type="duplicateValues" dxfId="36711" priority="11158" stopIfTrue="1"/>
    <cfRule type="duplicateValues" dxfId="36710" priority="11159" stopIfTrue="1"/>
    <cfRule type="duplicateValues" dxfId="36709" priority="11160" stopIfTrue="1"/>
    <cfRule type="duplicateValues" dxfId="36708" priority="11161" stopIfTrue="1"/>
    <cfRule type="duplicateValues" dxfId="36707" priority="11162" stopIfTrue="1"/>
    <cfRule type="duplicateValues" dxfId="36706" priority="11163" stopIfTrue="1"/>
    <cfRule type="duplicateValues" dxfId="36705" priority="11164" stopIfTrue="1"/>
    <cfRule type="duplicateValues" dxfId="36704" priority="11165" stopIfTrue="1"/>
    <cfRule type="duplicateValues" dxfId="36703" priority="11166" stopIfTrue="1"/>
    <cfRule type="duplicateValues" dxfId="36702" priority="11167" stopIfTrue="1"/>
    <cfRule type="duplicateValues" dxfId="36701" priority="11168" stopIfTrue="1"/>
    <cfRule type="duplicateValues" dxfId="36700" priority="11169" stopIfTrue="1"/>
    <cfRule type="duplicateValues" dxfId="36699" priority="11170" stopIfTrue="1"/>
    <cfRule type="duplicateValues" dxfId="36698" priority="11171" stopIfTrue="1"/>
    <cfRule type="duplicateValues" dxfId="36697" priority="11172" stopIfTrue="1"/>
    <cfRule type="duplicateValues" dxfId="36696" priority="11173" stopIfTrue="1"/>
    <cfRule type="duplicateValues" dxfId="36695" priority="11174" stopIfTrue="1"/>
    <cfRule type="duplicateValues" dxfId="36694" priority="11175" stopIfTrue="1"/>
    <cfRule type="duplicateValues" dxfId="36693" priority="11176" stopIfTrue="1"/>
    <cfRule type="duplicateValues" dxfId="36692" priority="11177" stopIfTrue="1"/>
  </conditionalFormatting>
  <conditionalFormatting sqref="K6">
    <cfRule type="duplicateValues" dxfId="36691" priority="11157" stopIfTrue="1"/>
  </conditionalFormatting>
  <conditionalFormatting sqref="K7">
    <cfRule type="duplicateValues" dxfId="36690" priority="11156" stopIfTrue="1"/>
  </conditionalFormatting>
  <conditionalFormatting sqref="I6">
    <cfRule type="duplicateValues" dxfId="36689" priority="11136" stopIfTrue="1"/>
    <cfRule type="duplicateValues" dxfId="36688" priority="11137" stopIfTrue="1"/>
    <cfRule type="duplicateValues" dxfId="36687" priority="11138" stopIfTrue="1"/>
    <cfRule type="duplicateValues" dxfId="36686" priority="11139" stopIfTrue="1"/>
    <cfRule type="duplicateValues" dxfId="36685" priority="11140" stopIfTrue="1"/>
    <cfRule type="duplicateValues" dxfId="36684" priority="11141" stopIfTrue="1"/>
    <cfRule type="duplicateValues" dxfId="36683" priority="11142" stopIfTrue="1"/>
    <cfRule type="duplicateValues" dxfId="36682" priority="11143" stopIfTrue="1"/>
    <cfRule type="duplicateValues" dxfId="36681" priority="11144" stopIfTrue="1"/>
    <cfRule type="duplicateValues" dxfId="36680" priority="11145" stopIfTrue="1"/>
    <cfRule type="duplicateValues" dxfId="36679" priority="11146" stopIfTrue="1"/>
    <cfRule type="duplicateValues" dxfId="36678" priority="11147" stopIfTrue="1"/>
    <cfRule type="duplicateValues" dxfId="36677" priority="11148" stopIfTrue="1"/>
    <cfRule type="duplicateValues" dxfId="36676" priority="11149" stopIfTrue="1"/>
    <cfRule type="duplicateValues" dxfId="36675" priority="11150" stopIfTrue="1"/>
    <cfRule type="duplicateValues" dxfId="36674" priority="11151" stopIfTrue="1"/>
    <cfRule type="duplicateValues" dxfId="36673" priority="11152" stopIfTrue="1"/>
    <cfRule type="duplicateValues" dxfId="36672" priority="11153" stopIfTrue="1"/>
    <cfRule type="duplicateValues" dxfId="36671" priority="11154" stopIfTrue="1"/>
    <cfRule type="duplicateValues" dxfId="36670" priority="11155" stopIfTrue="1"/>
  </conditionalFormatting>
  <conditionalFormatting sqref="I8">
    <cfRule type="duplicateValues" dxfId="36669" priority="11116" stopIfTrue="1"/>
    <cfRule type="duplicateValues" dxfId="36668" priority="11117" stopIfTrue="1"/>
    <cfRule type="duplicateValues" dxfId="36667" priority="11118" stopIfTrue="1"/>
    <cfRule type="duplicateValues" dxfId="36666" priority="11119" stopIfTrue="1"/>
    <cfRule type="duplicateValues" dxfId="36665" priority="11120" stopIfTrue="1"/>
    <cfRule type="duplicateValues" dxfId="36664" priority="11121" stopIfTrue="1"/>
    <cfRule type="duplicateValues" dxfId="36663" priority="11122" stopIfTrue="1"/>
    <cfRule type="duplicateValues" dxfId="36662" priority="11123" stopIfTrue="1"/>
    <cfRule type="duplicateValues" dxfId="36661" priority="11124" stopIfTrue="1"/>
    <cfRule type="duplicateValues" dxfId="36660" priority="11125" stopIfTrue="1"/>
    <cfRule type="duplicateValues" dxfId="36659" priority="11126" stopIfTrue="1"/>
    <cfRule type="duplicateValues" dxfId="36658" priority="11127" stopIfTrue="1"/>
    <cfRule type="duplicateValues" dxfId="36657" priority="11128" stopIfTrue="1"/>
    <cfRule type="duplicateValues" dxfId="36656" priority="11129" stopIfTrue="1"/>
    <cfRule type="duplicateValues" dxfId="36655" priority="11130" stopIfTrue="1"/>
    <cfRule type="duplicateValues" dxfId="36654" priority="11131" stopIfTrue="1"/>
    <cfRule type="duplicateValues" dxfId="36653" priority="11132" stopIfTrue="1"/>
    <cfRule type="duplicateValues" dxfId="36652" priority="11133" stopIfTrue="1"/>
    <cfRule type="duplicateValues" dxfId="36651" priority="11134" stopIfTrue="1"/>
    <cfRule type="duplicateValues" dxfId="36650" priority="11135" stopIfTrue="1"/>
  </conditionalFormatting>
  <conditionalFormatting sqref="J4">
    <cfRule type="duplicateValues" dxfId="36649" priority="11115" stopIfTrue="1"/>
  </conditionalFormatting>
  <conditionalFormatting sqref="J5">
    <cfRule type="duplicateValues" dxfId="36648" priority="11114" stopIfTrue="1"/>
  </conditionalFormatting>
  <conditionalFormatting sqref="J8">
    <cfRule type="duplicateValues" dxfId="36647" priority="11113" stopIfTrue="1"/>
  </conditionalFormatting>
  <conditionalFormatting sqref="J9">
    <cfRule type="duplicateValues" dxfId="36646" priority="11112" stopIfTrue="1"/>
  </conditionalFormatting>
  <conditionalFormatting sqref="J8">
    <cfRule type="duplicateValues" dxfId="36645" priority="11111" stopIfTrue="1"/>
  </conditionalFormatting>
  <conditionalFormatting sqref="J9">
    <cfRule type="duplicateValues" dxfId="36644" priority="11110" stopIfTrue="1"/>
  </conditionalFormatting>
  <conditionalFormatting sqref="J8">
    <cfRule type="duplicateValues" dxfId="36643" priority="11109" stopIfTrue="1"/>
  </conditionalFormatting>
  <conditionalFormatting sqref="J9">
    <cfRule type="duplicateValues" dxfId="36642" priority="11108" stopIfTrue="1"/>
  </conditionalFormatting>
  <conditionalFormatting sqref="J8">
    <cfRule type="duplicateValues" dxfId="36641" priority="11107" stopIfTrue="1"/>
  </conditionalFormatting>
  <conditionalFormatting sqref="J9">
    <cfRule type="duplicateValues" dxfId="36640" priority="11106" stopIfTrue="1"/>
  </conditionalFormatting>
  <conditionalFormatting sqref="I10">
    <cfRule type="duplicateValues" dxfId="36639" priority="11086" stopIfTrue="1"/>
    <cfRule type="duplicateValues" dxfId="36638" priority="11087" stopIfTrue="1"/>
    <cfRule type="duplicateValues" dxfId="36637" priority="11088" stopIfTrue="1"/>
    <cfRule type="duplicateValues" dxfId="36636" priority="11089" stopIfTrue="1"/>
    <cfRule type="duplicateValues" dxfId="36635" priority="11090" stopIfTrue="1"/>
    <cfRule type="duplicateValues" dxfId="36634" priority="11091" stopIfTrue="1"/>
    <cfRule type="duplicateValues" dxfId="36633" priority="11092" stopIfTrue="1"/>
    <cfRule type="duplicateValues" dxfId="36632" priority="11093" stopIfTrue="1"/>
    <cfRule type="duplicateValues" dxfId="36631" priority="11094" stopIfTrue="1"/>
    <cfRule type="duplicateValues" dxfId="36630" priority="11095" stopIfTrue="1"/>
    <cfRule type="duplicateValues" dxfId="36629" priority="11096" stopIfTrue="1"/>
    <cfRule type="duplicateValues" dxfId="36628" priority="11097" stopIfTrue="1"/>
    <cfRule type="duplicateValues" dxfId="36627" priority="11098" stopIfTrue="1"/>
    <cfRule type="duplicateValues" dxfId="36626" priority="11099" stopIfTrue="1"/>
    <cfRule type="duplicateValues" dxfId="36625" priority="11100" stopIfTrue="1"/>
    <cfRule type="duplicateValues" dxfId="36624" priority="11101" stopIfTrue="1"/>
    <cfRule type="duplicateValues" dxfId="36623" priority="11102" stopIfTrue="1"/>
    <cfRule type="duplicateValues" dxfId="36622" priority="11103" stopIfTrue="1"/>
    <cfRule type="duplicateValues" dxfId="36621" priority="11104" stopIfTrue="1"/>
    <cfRule type="duplicateValues" dxfId="36620" priority="11105" stopIfTrue="1"/>
  </conditionalFormatting>
  <conditionalFormatting sqref="J10">
    <cfRule type="duplicateValues" dxfId="36619" priority="11085" stopIfTrue="1"/>
  </conditionalFormatting>
  <conditionalFormatting sqref="J11">
    <cfRule type="duplicateValues" dxfId="36618" priority="11084" stopIfTrue="1"/>
  </conditionalFormatting>
  <conditionalFormatting sqref="I10">
    <cfRule type="duplicateValues" dxfId="36617" priority="11064" stopIfTrue="1"/>
    <cfRule type="duplicateValues" dxfId="36616" priority="11065" stopIfTrue="1"/>
    <cfRule type="duplicateValues" dxfId="36615" priority="11066" stopIfTrue="1"/>
    <cfRule type="duplicateValues" dxfId="36614" priority="11067" stopIfTrue="1"/>
    <cfRule type="duplicateValues" dxfId="36613" priority="11068" stopIfTrue="1"/>
    <cfRule type="duplicateValues" dxfId="36612" priority="11069" stopIfTrue="1"/>
    <cfRule type="duplicateValues" dxfId="36611" priority="11070" stopIfTrue="1"/>
    <cfRule type="duplicateValues" dxfId="36610" priority="11071" stopIfTrue="1"/>
    <cfRule type="duplicateValues" dxfId="36609" priority="11072" stopIfTrue="1"/>
    <cfRule type="duplicateValues" dxfId="36608" priority="11073" stopIfTrue="1"/>
    <cfRule type="duplicateValues" dxfId="36607" priority="11074" stopIfTrue="1"/>
    <cfRule type="duplicateValues" dxfId="36606" priority="11075" stopIfTrue="1"/>
    <cfRule type="duplicateValues" dxfId="36605" priority="11076" stopIfTrue="1"/>
    <cfRule type="duplicateValues" dxfId="36604" priority="11077" stopIfTrue="1"/>
    <cfRule type="duplicateValues" dxfId="36603" priority="11078" stopIfTrue="1"/>
    <cfRule type="duplicateValues" dxfId="36602" priority="11079" stopIfTrue="1"/>
    <cfRule type="duplicateValues" dxfId="36601" priority="11080" stopIfTrue="1"/>
    <cfRule type="duplicateValues" dxfId="36600" priority="11081" stopIfTrue="1"/>
    <cfRule type="duplicateValues" dxfId="36599" priority="11082" stopIfTrue="1"/>
    <cfRule type="duplicateValues" dxfId="36598" priority="11083" stopIfTrue="1"/>
  </conditionalFormatting>
  <conditionalFormatting sqref="J10">
    <cfRule type="duplicateValues" dxfId="36597" priority="11063" stopIfTrue="1"/>
  </conditionalFormatting>
  <conditionalFormatting sqref="J11">
    <cfRule type="duplicateValues" dxfId="36596" priority="11062" stopIfTrue="1"/>
  </conditionalFormatting>
  <conditionalFormatting sqref="I10">
    <cfRule type="duplicateValues" dxfId="36595" priority="11042" stopIfTrue="1"/>
    <cfRule type="duplicateValues" dxfId="36594" priority="11043" stopIfTrue="1"/>
    <cfRule type="duplicateValues" dxfId="36593" priority="11044" stopIfTrue="1"/>
    <cfRule type="duplicateValues" dxfId="36592" priority="11045" stopIfTrue="1"/>
    <cfRule type="duplicateValues" dxfId="36591" priority="11046" stopIfTrue="1"/>
    <cfRule type="duplicateValues" dxfId="36590" priority="11047" stopIfTrue="1"/>
    <cfRule type="duplicateValues" dxfId="36589" priority="11048" stopIfTrue="1"/>
    <cfRule type="duplicateValues" dxfId="36588" priority="11049" stopIfTrue="1"/>
    <cfRule type="duplicateValues" dxfId="36587" priority="11050" stopIfTrue="1"/>
    <cfRule type="duplicateValues" dxfId="36586" priority="11051" stopIfTrue="1"/>
    <cfRule type="duplicateValues" dxfId="36585" priority="11052" stopIfTrue="1"/>
    <cfRule type="duplicateValues" dxfId="36584" priority="11053" stopIfTrue="1"/>
    <cfRule type="duplicateValues" dxfId="36583" priority="11054" stopIfTrue="1"/>
    <cfRule type="duplicateValues" dxfId="36582" priority="11055" stopIfTrue="1"/>
    <cfRule type="duplicateValues" dxfId="36581" priority="11056" stopIfTrue="1"/>
    <cfRule type="duplicateValues" dxfId="36580" priority="11057" stopIfTrue="1"/>
    <cfRule type="duplicateValues" dxfId="36579" priority="11058" stopIfTrue="1"/>
    <cfRule type="duplicateValues" dxfId="36578" priority="11059" stopIfTrue="1"/>
    <cfRule type="duplicateValues" dxfId="36577" priority="11060" stopIfTrue="1"/>
    <cfRule type="duplicateValues" dxfId="36576" priority="11061" stopIfTrue="1"/>
  </conditionalFormatting>
  <conditionalFormatting sqref="J10">
    <cfRule type="duplicateValues" dxfId="36575" priority="11041" stopIfTrue="1"/>
  </conditionalFormatting>
  <conditionalFormatting sqref="J11">
    <cfRule type="duplicateValues" dxfId="36574" priority="11040" stopIfTrue="1"/>
  </conditionalFormatting>
  <conditionalFormatting sqref="I10">
    <cfRule type="duplicateValues" dxfId="36573" priority="11020" stopIfTrue="1"/>
    <cfRule type="duplicateValues" dxfId="36572" priority="11021" stopIfTrue="1"/>
    <cfRule type="duplicateValues" dxfId="36571" priority="11022" stopIfTrue="1"/>
    <cfRule type="duplicateValues" dxfId="36570" priority="11023" stopIfTrue="1"/>
    <cfRule type="duplicateValues" dxfId="36569" priority="11024" stopIfTrue="1"/>
    <cfRule type="duplicateValues" dxfId="36568" priority="11025" stopIfTrue="1"/>
    <cfRule type="duplicateValues" dxfId="36567" priority="11026" stopIfTrue="1"/>
    <cfRule type="duplicateValues" dxfId="36566" priority="11027" stopIfTrue="1"/>
    <cfRule type="duplicateValues" dxfId="36565" priority="11028" stopIfTrue="1"/>
    <cfRule type="duplicateValues" dxfId="36564" priority="11029" stopIfTrue="1"/>
    <cfRule type="duplicateValues" dxfId="36563" priority="11030" stopIfTrue="1"/>
    <cfRule type="duplicateValues" dxfId="36562" priority="11031" stopIfTrue="1"/>
    <cfRule type="duplicateValues" dxfId="36561" priority="11032" stopIfTrue="1"/>
    <cfRule type="duplicateValues" dxfId="36560" priority="11033" stopIfTrue="1"/>
    <cfRule type="duplicateValues" dxfId="36559" priority="11034" stopIfTrue="1"/>
    <cfRule type="duplicateValues" dxfId="36558" priority="11035" stopIfTrue="1"/>
    <cfRule type="duplicateValues" dxfId="36557" priority="11036" stopIfTrue="1"/>
    <cfRule type="duplicateValues" dxfId="36556" priority="11037" stopIfTrue="1"/>
    <cfRule type="duplicateValues" dxfId="36555" priority="11038" stopIfTrue="1"/>
    <cfRule type="duplicateValues" dxfId="36554" priority="11039" stopIfTrue="1"/>
  </conditionalFormatting>
  <conditionalFormatting sqref="J10">
    <cfRule type="duplicateValues" dxfId="36553" priority="11019" stopIfTrue="1"/>
  </conditionalFormatting>
  <conditionalFormatting sqref="J11">
    <cfRule type="duplicateValues" dxfId="36552" priority="11018" stopIfTrue="1"/>
  </conditionalFormatting>
  <conditionalFormatting sqref="I10">
    <cfRule type="duplicateValues" dxfId="36551" priority="10998" stopIfTrue="1"/>
    <cfRule type="duplicateValues" dxfId="36550" priority="10999" stopIfTrue="1"/>
    <cfRule type="duplicateValues" dxfId="36549" priority="11000" stopIfTrue="1"/>
    <cfRule type="duplicateValues" dxfId="36548" priority="11001" stopIfTrue="1"/>
    <cfRule type="duplicateValues" dxfId="36547" priority="11002" stopIfTrue="1"/>
    <cfRule type="duplicateValues" dxfId="36546" priority="11003" stopIfTrue="1"/>
    <cfRule type="duplicateValues" dxfId="36545" priority="11004" stopIfTrue="1"/>
    <cfRule type="duplicateValues" dxfId="36544" priority="11005" stopIfTrue="1"/>
    <cfRule type="duplicateValues" dxfId="36543" priority="11006" stopIfTrue="1"/>
    <cfRule type="duplicateValues" dxfId="36542" priority="11007" stopIfTrue="1"/>
    <cfRule type="duplicateValues" dxfId="36541" priority="11008" stopIfTrue="1"/>
    <cfRule type="duplicateValues" dxfId="36540" priority="11009" stopIfTrue="1"/>
    <cfRule type="duplicateValues" dxfId="36539" priority="11010" stopIfTrue="1"/>
    <cfRule type="duplicateValues" dxfId="36538" priority="11011" stopIfTrue="1"/>
    <cfRule type="duplicateValues" dxfId="36537" priority="11012" stopIfTrue="1"/>
    <cfRule type="duplicateValues" dxfId="36536" priority="11013" stopIfTrue="1"/>
    <cfRule type="duplicateValues" dxfId="36535" priority="11014" stopIfTrue="1"/>
    <cfRule type="duplicateValues" dxfId="36534" priority="11015" stopIfTrue="1"/>
    <cfRule type="duplicateValues" dxfId="36533" priority="11016" stopIfTrue="1"/>
    <cfRule type="duplicateValues" dxfId="36532" priority="11017" stopIfTrue="1"/>
  </conditionalFormatting>
  <conditionalFormatting sqref="I10">
    <cfRule type="duplicateValues" dxfId="36531" priority="10978" stopIfTrue="1"/>
    <cfRule type="duplicateValues" dxfId="36530" priority="10979" stopIfTrue="1"/>
    <cfRule type="duplicateValues" dxfId="36529" priority="10980" stopIfTrue="1"/>
    <cfRule type="duplicateValues" dxfId="36528" priority="10981" stopIfTrue="1"/>
    <cfRule type="duplicateValues" dxfId="36527" priority="10982" stopIfTrue="1"/>
    <cfRule type="duplicateValues" dxfId="36526" priority="10983" stopIfTrue="1"/>
    <cfRule type="duplicateValues" dxfId="36525" priority="10984" stopIfTrue="1"/>
    <cfRule type="duplicateValues" dxfId="36524" priority="10985" stopIfTrue="1"/>
    <cfRule type="duplicateValues" dxfId="36523" priority="10986" stopIfTrue="1"/>
    <cfRule type="duplicateValues" dxfId="36522" priority="10987" stopIfTrue="1"/>
    <cfRule type="duplicateValues" dxfId="36521" priority="10988" stopIfTrue="1"/>
    <cfRule type="duplicateValues" dxfId="36520" priority="10989" stopIfTrue="1"/>
    <cfRule type="duplicateValues" dxfId="36519" priority="10990" stopIfTrue="1"/>
    <cfRule type="duplicateValues" dxfId="36518" priority="10991" stopIfTrue="1"/>
    <cfRule type="duplicateValues" dxfId="36517" priority="10992" stopIfTrue="1"/>
    <cfRule type="duplicateValues" dxfId="36516" priority="10993" stopIfTrue="1"/>
    <cfRule type="duplicateValues" dxfId="36515" priority="10994" stopIfTrue="1"/>
    <cfRule type="duplicateValues" dxfId="36514" priority="10995" stopIfTrue="1"/>
    <cfRule type="duplicateValues" dxfId="36513" priority="10996" stopIfTrue="1"/>
    <cfRule type="duplicateValues" dxfId="36512" priority="10997" stopIfTrue="1"/>
  </conditionalFormatting>
  <conditionalFormatting sqref="I10">
    <cfRule type="duplicateValues" dxfId="36511" priority="10958" stopIfTrue="1"/>
    <cfRule type="duplicateValues" dxfId="36510" priority="10959" stopIfTrue="1"/>
    <cfRule type="duplicateValues" dxfId="36509" priority="10960" stopIfTrue="1"/>
    <cfRule type="duplicateValues" dxfId="36508" priority="10961" stopIfTrue="1"/>
    <cfRule type="duplicateValues" dxfId="36507" priority="10962" stopIfTrue="1"/>
    <cfRule type="duplicateValues" dxfId="36506" priority="10963" stopIfTrue="1"/>
    <cfRule type="duplicateValues" dxfId="36505" priority="10964" stopIfTrue="1"/>
    <cfRule type="duplicateValues" dxfId="36504" priority="10965" stopIfTrue="1"/>
    <cfRule type="duplicateValues" dxfId="36503" priority="10966" stopIfTrue="1"/>
    <cfRule type="duplicateValues" dxfId="36502" priority="10967" stopIfTrue="1"/>
    <cfRule type="duplicateValues" dxfId="36501" priority="10968" stopIfTrue="1"/>
    <cfRule type="duplicateValues" dxfId="36500" priority="10969" stopIfTrue="1"/>
    <cfRule type="duplicateValues" dxfId="36499" priority="10970" stopIfTrue="1"/>
    <cfRule type="duplicateValues" dxfId="36498" priority="10971" stopIfTrue="1"/>
    <cfRule type="duplicateValues" dxfId="36497" priority="10972" stopIfTrue="1"/>
    <cfRule type="duplicateValues" dxfId="36496" priority="10973" stopIfTrue="1"/>
    <cfRule type="duplicateValues" dxfId="36495" priority="10974" stopIfTrue="1"/>
    <cfRule type="duplicateValues" dxfId="36494" priority="10975" stopIfTrue="1"/>
    <cfRule type="duplicateValues" dxfId="36493" priority="10976" stopIfTrue="1"/>
    <cfRule type="duplicateValues" dxfId="36492" priority="10977" stopIfTrue="1"/>
  </conditionalFormatting>
  <conditionalFormatting sqref="I10">
    <cfRule type="duplicateValues" dxfId="36491" priority="10938" stopIfTrue="1"/>
    <cfRule type="duplicateValues" dxfId="36490" priority="10939" stopIfTrue="1"/>
    <cfRule type="duplicateValues" dxfId="36489" priority="10940" stopIfTrue="1"/>
    <cfRule type="duplicateValues" dxfId="36488" priority="10941" stopIfTrue="1"/>
    <cfRule type="duplicateValues" dxfId="36487" priority="10942" stopIfTrue="1"/>
    <cfRule type="duplicateValues" dxfId="36486" priority="10943" stopIfTrue="1"/>
    <cfRule type="duplicateValues" dxfId="36485" priority="10944" stopIfTrue="1"/>
    <cfRule type="duplicateValues" dxfId="36484" priority="10945" stopIfTrue="1"/>
    <cfRule type="duplicateValues" dxfId="36483" priority="10946" stopIfTrue="1"/>
    <cfRule type="duplicateValues" dxfId="36482" priority="10947" stopIfTrue="1"/>
    <cfRule type="duplicateValues" dxfId="36481" priority="10948" stopIfTrue="1"/>
    <cfRule type="duplicateValues" dxfId="36480" priority="10949" stopIfTrue="1"/>
    <cfRule type="duplicateValues" dxfId="36479" priority="10950" stopIfTrue="1"/>
    <cfRule type="duplicateValues" dxfId="36478" priority="10951" stopIfTrue="1"/>
    <cfRule type="duplicateValues" dxfId="36477" priority="10952" stopIfTrue="1"/>
    <cfRule type="duplicateValues" dxfId="36476" priority="10953" stopIfTrue="1"/>
    <cfRule type="duplicateValues" dxfId="36475" priority="10954" stopIfTrue="1"/>
    <cfRule type="duplicateValues" dxfId="36474" priority="10955" stopIfTrue="1"/>
    <cfRule type="duplicateValues" dxfId="36473" priority="10956" stopIfTrue="1"/>
    <cfRule type="duplicateValues" dxfId="36472" priority="10957" stopIfTrue="1"/>
  </conditionalFormatting>
  <conditionalFormatting sqref="J10">
    <cfRule type="duplicateValues" dxfId="36471" priority="10937" stopIfTrue="1"/>
  </conditionalFormatting>
  <conditionalFormatting sqref="J11">
    <cfRule type="duplicateValues" dxfId="36470" priority="10936" stopIfTrue="1"/>
  </conditionalFormatting>
  <conditionalFormatting sqref="J10">
    <cfRule type="duplicateValues" dxfId="36469" priority="10935" stopIfTrue="1"/>
  </conditionalFormatting>
  <conditionalFormatting sqref="J11">
    <cfRule type="duplicateValues" dxfId="36468" priority="10934" stopIfTrue="1"/>
  </conditionalFormatting>
  <conditionalFormatting sqref="J10">
    <cfRule type="duplicateValues" dxfId="36467" priority="10933" stopIfTrue="1"/>
  </conditionalFormatting>
  <conditionalFormatting sqref="J11">
    <cfRule type="duplicateValues" dxfId="36466" priority="10932" stopIfTrue="1"/>
  </conditionalFormatting>
  <conditionalFormatting sqref="J10">
    <cfRule type="duplicateValues" dxfId="36465" priority="10931" stopIfTrue="1"/>
  </conditionalFormatting>
  <conditionalFormatting sqref="J11">
    <cfRule type="duplicateValues" dxfId="36464" priority="10930" stopIfTrue="1"/>
  </conditionalFormatting>
  <conditionalFormatting sqref="I4">
    <cfRule type="duplicateValues" dxfId="36463" priority="10610" stopIfTrue="1"/>
    <cfRule type="duplicateValues" dxfId="36462" priority="10611" stopIfTrue="1"/>
    <cfRule type="duplicateValues" dxfId="36461" priority="10612" stopIfTrue="1"/>
    <cfRule type="duplicateValues" dxfId="36460" priority="10613" stopIfTrue="1"/>
    <cfRule type="duplicateValues" dxfId="36459" priority="10614" stopIfTrue="1"/>
    <cfRule type="duplicateValues" dxfId="36458" priority="10615" stopIfTrue="1"/>
    <cfRule type="duplicateValues" dxfId="36457" priority="10616" stopIfTrue="1"/>
    <cfRule type="duplicateValues" dxfId="36456" priority="10617" stopIfTrue="1"/>
    <cfRule type="duplicateValues" dxfId="36455" priority="10618" stopIfTrue="1"/>
    <cfRule type="duplicateValues" dxfId="36454" priority="10619" stopIfTrue="1"/>
    <cfRule type="duplicateValues" dxfId="36453" priority="10620" stopIfTrue="1"/>
    <cfRule type="duplicateValues" dxfId="36452" priority="10621" stopIfTrue="1"/>
    <cfRule type="duplicateValues" dxfId="36451" priority="10622" stopIfTrue="1"/>
    <cfRule type="duplicateValues" dxfId="36450" priority="10623" stopIfTrue="1"/>
    <cfRule type="duplicateValues" dxfId="36449" priority="10624" stopIfTrue="1"/>
    <cfRule type="duplicateValues" dxfId="36448" priority="10625" stopIfTrue="1"/>
    <cfRule type="duplicateValues" dxfId="36447" priority="10626" stopIfTrue="1"/>
    <cfRule type="duplicateValues" dxfId="36446" priority="10627" stopIfTrue="1"/>
    <cfRule type="duplicateValues" dxfId="36445" priority="10628" stopIfTrue="1"/>
    <cfRule type="duplicateValues" dxfId="36444" priority="10629" stopIfTrue="1"/>
    <cfRule type="duplicateValues" dxfId="36443" priority="10630" stopIfTrue="1"/>
    <cfRule type="duplicateValues" dxfId="36442" priority="10631" stopIfTrue="1"/>
    <cfRule type="duplicateValues" dxfId="36441" priority="10632" stopIfTrue="1"/>
    <cfRule type="duplicateValues" dxfId="36440" priority="10633" stopIfTrue="1"/>
    <cfRule type="duplicateValues" dxfId="36439" priority="10634" stopIfTrue="1"/>
    <cfRule type="duplicateValues" dxfId="36438" priority="10635" stopIfTrue="1"/>
    <cfRule type="duplicateValues" dxfId="36437" priority="10636" stopIfTrue="1"/>
    <cfRule type="duplicateValues" dxfId="36436" priority="10637" stopIfTrue="1"/>
    <cfRule type="duplicateValues" dxfId="36435" priority="10638" stopIfTrue="1"/>
    <cfRule type="duplicateValues" dxfId="36434" priority="10639" stopIfTrue="1"/>
    <cfRule type="duplicateValues" dxfId="36433" priority="10640" stopIfTrue="1"/>
    <cfRule type="duplicateValues" dxfId="36432" priority="10641" stopIfTrue="1"/>
    <cfRule type="duplicateValues" dxfId="36431" priority="10642" stopIfTrue="1"/>
    <cfRule type="duplicateValues" dxfId="36430" priority="10643" stopIfTrue="1"/>
    <cfRule type="duplicateValues" dxfId="36429" priority="10644" stopIfTrue="1"/>
    <cfRule type="duplicateValues" dxfId="36428" priority="10645" stopIfTrue="1"/>
    <cfRule type="duplicateValues" dxfId="36427" priority="10646" stopIfTrue="1"/>
    <cfRule type="duplicateValues" dxfId="36426" priority="10647" stopIfTrue="1"/>
    <cfRule type="duplicateValues" dxfId="36425" priority="10648" stopIfTrue="1"/>
    <cfRule type="duplicateValues" dxfId="36424" priority="10649" stopIfTrue="1"/>
    <cfRule type="duplicateValues" dxfId="36423" priority="10650" stopIfTrue="1"/>
    <cfRule type="duplicateValues" dxfId="36422" priority="10651" stopIfTrue="1"/>
    <cfRule type="duplicateValues" dxfId="36421" priority="10652" stopIfTrue="1"/>
    <cfRule type="duplicateValues" dxfId="36420" priority="10653" stopIfTrue="1"/>
    <cfRule type="duplicateValues" dxfId="36419" priority="10654" stopIfTrue="1"/>
    <cfRule type="duplicateValues" dxfId="36418" priority="10655" stopIfTrue="1"/>
    <cfRule type="duplicateValues" dxfId="36417" priority="10656" stopIfTrue="1"/>
    <cfRule type="duplicateValues" dxfId="36416" priority="10657" stopIfTrue="1"/>
    <cfRule type="duplicateValues" dxfId="36415" priority="10658" stopIfTrue="1"/>
    <cfRule type="duplicateValues" dxfId="36414" priority="10659" stopIfTrue="1"/>
    <cfRule type="duplicateValues" dxfId="36413" priority="10660" stopIfTrue="1"/>
    <cfRule type="duplicateValues" dxfId="36412" priority="10661" stopIfTrue="1"/>
    <cfRule type="duplicateValues" dxfId="36411" priority="10662" stopIfTrue="1"/>
    <cfRule type="duplicateValues" dxfId="36410" priority="10663" stopIfTrue="1"/>
    <cfRule type="duplicateValues" dxfId="36409" priority="10664" stopIfTrue="1"/>
    <cfRule type="duplicateValues" dxfId="36408" priority="10665" stopIfTrue="1"/>
    <cfRule type="duplicateValues" dxfId="36407" priority="10666" stopIfTrue="1"/>
    <cfRule type="duplicateValues" dxfId="36406" priority="10667" stopIfTrue="1"/>
    <cfRule type="duplicateValues" dxfId="36405" priority="10668" stopIfTrue="1"/>
    <cfRule type="duplicateValues" dxfId="36404" priority="10669" stopIfTrue="1"/>
    <cfRule type="duplicateValues" dxfId="36403" priority="10670" stopIfTrue="1"/>
    <cfRule type="duplicateValues" dxfId="36402" priority="10671" stopIfTrue="1"/>
    <cfRule type="duplicateValues" dxfId="36401" priority="10672" stopIfTrue="1"/>
    <cfRule type="duplicateValues" dxfId="36400" priority="10673" stopIfTrue="1"/>
    <cfRule type="duplicateValues" dxfId="36399" priority="10674" stopIfTrue="1"/>
    <cfRule type="duplicateValues" dxfId="36398" priority="10675" stopIfTrue="1"/>
    <cfRule type="duplicateValues" dxfId="36397" priority="10676" stopIfTrue="1"/>
    <cfRule type="duplicateValues" dxfId="36396" priority="10677" stopIfTrue="1"/>
    <cfRule type="duplicateValues" dxfId="36395" priority="10678" stopIfTrue="1"/>
    <cfRule type="duplicateValues" dxfId="36394" priority="10679" stopIfTrue="1"/>
    <cfRule type="duplicateValues" dxfId="36393" priority="10680" stopIfTrue="1"/>
    <cfRule type="duplicateValues" dxfId="36392" priority="10681" stopIfTrue="1"/>
    <cfRule type="duplicateValues" dxfId="36391" priority="10682" stopIfTrue="1"/>
    <cfRule type="duplicateValues" dxfId="36390" priority="10683" stopIfTrue="1"/>
    <cfRule type="duplicateValues" dxfId="36389" priority="10684" stopIfTrue="1"/>
    <cfRule type="duplicateValues" dxfId="36388" priority="10685" stopIfTrue="1"/>
    <cfRule type="duplicateValues" dxfId="36387" priority="10686" stopIfTrue="1"/>
    <cfRule type="duplicateValues" dxfId="36386" priority="10687" stopIfTrue="1"/>
    <cfRule type="duplicateValues" dxfId="36385" priority="10688" stopIfTrue="1"/>
    <cfRule type="duplicateValues" dxfId="36384" priority="10689" stopIfTrue="1"/>
    <cfRule type="duplicateValues" dxfId="36383" priority="10690" stopIfTrue="1"/>
    <cfRule type="duplicateValues" dxfId="36382" priority="10691" stopIfTrue="1"/>
    <cfRule type="duplicateValues" dxfId="36381" priority="10692" stopIfTrue="1"/>
    <cfRule type="duplicateValues" dxfId="36380" priority="10693" stopIfTrue="1"/>
    <cfRule type="duplicateValues" dxfId="36379" priority="10694" stopIfTrue="1"/>
    <cfRule type="duplicateValues" dxfId="36378" priority="10695" stopIfTrue="1"/>
    <cfRule type="duplicateValues" dxfId="36377" priority="10696" stopIfTrue="1"/>
    <cfRule type="duplicateValues" dxfId="36376" priority="10697" stopIfTrue="1"/>
    <cfRule type="duplicateValues" dxfId="36375" priority="10698" stopIfTrue="1"/>
    <cfRule type="duplicateValues" dxfId="36374" priority="10699" stopIfTrue="1"/>
    <cfRule type="duplicateValues" dxfId="36373" priority="10700" stopIfTrue="1"/>
    <cfRule type="duplicateValues" dxfId="36372" priority="10701" stopIfTrue="1"/>
    <cfRule type="duplicateValues" dxfId="36371" priority="10702" stopIfTrue="1"/>
    <cfRule type="duplicateValues" dxfId="36370" priority="10703" stopIfTrue="1"/>
    <cfRule type="duplicateValues" dxfId="36369" priority="10704" stopIfTrue="1"/>
    <cfRule type="duplicateValues" dxfId="36368" priority="10705" stopIfTrue="1"/>
    <cfRule type="duplicateValues" dxfId="36367" priority="10706" stopIfTrue="1"/>
    <cfRule type="duplicateValues" dxfId="36366" priority="10707" stopIfTrue="1"/>
    <cfRule type="duplicateValues" dxfId="36365" priority="10708" stopIfTrue="1"/>
    <cfRule type="duplicateValues" dxfId="36364" priority="10709" stopIfTrue="1"/>
    <cfRule type="duplicateValues" dxfId="36363" priority="10710" stopIfTrue="1"/>
    <cfRule type="duplicateValues" dxfId="36362" priority="10711" stopIfTrue="1"/>
    <cfRule type="duplicateValues" dxfId="36361" priority="10712" stopIfTrue="1"/>
    <cfRule type="duplicateValues" dxfId="36360" priority="10713" stopIfTrue="1"/>
    <cfRule type="duplicateValues" dxfId="36359" priority="10714" stopIfTrue="1"/>
    <cfRule type="duplicateValues" dxfId="36358" priority="10715" stopIfTrue="1"/>
    <cfRule type="duplicateValues" dxfId="36357" priority="10716" stopIfTrue="1"/>
    <cfRule type="duplicateValues" dxfId="36356" priority="10717" stopIfTrue="1"/>
    <cfRule type="duplicateValues" dxfId="36355" priority="10718" stopIfTrue="1"/>
    <cfRule type="duplicateValues" dxfId="36354" priority="10719" stopIfTrue="1"/>
    <cfRule type="duplicateValues" dxfId="36353" priority="10720" stopIfTrue="1"/>
    <cfRule type="duplicateValues" dxfId="36352" priority="10721" stopIfTrue="1"/>
    <cfRule type="duplicateValues" dxfId="36351" priority="10722" stopIfTrue="1"/>
    <cfRule type="duplicateValues" dxfId="36350" priority="10723" stopIfTrue="1"/>
    <cfRule type="duplicateValues" dxfId="36349" priority="10724" stopIfTrue="1"/>
    <cfRule type="duplicateValues" dxfId="36348" priority="10725" stopIfTrue="1"/>
    <cfRule type="duplicateValues" dxfId="36347" priority="10726" stopIfTrue="1"/>
    <cfRule type="duplicateValues" dxfId="36346" priority="10727" stopIfTrue="1"/>
    <cfRule type="duplicateValues" dxfId="36345" priority="10728" stopIfTrue="1"/>
    <cfRule type="duplicateValues" dxfId="36344" priority="10729" stopIfTrue="1"/>
    <cfRule type="duplicateValues" dxfId="36343" priority="10730" stopIfTrue="1"/>
    <cfRule type="duplicateValues" dxfId="36342" priority="10731" stopIfTrue="1"/>
    <cfRule type="duplicateValues" dxfId="36341" priority="10732" stopIfTrue="1"/>
    <cfRule type="duplicateValues" dxfId="36340" priority="10733" stopIfTrue="1"/>
    <cfRule type="duplicateValues" dxfId="36339" priority="10734" stopIfTrue="1"/>
    <cfRule type="duplicateValues" dxfId="36338" priority="10735" stopIfTrue="1"/>
    <cfRule type="duplicateValues" dxfId="36337" priority="10736" stopIfTrue="1"/>
    <cfRule type="duplicateValues" dxfId="36336" priority="10737" stopIfTrue="1"/>
    <cfRule type="duplicateValues" dxfId="36335" priority="10738" stopIfTrue="1"/>
    <cfRule type="duplicateValues" dxfId="36334" priority="10739" stopIfTrue="1"/>
    <cfRule type="duplicateValues" dxfId="36333" priority="10740" stopIfTrue="1"/>
    <cfRule type="duplicateValues" dxfId="36332" priority="10741" stopIfTrue="1"/>
    <cfRule type="duplicateValues" dxfId="36331" priority="10742" stopIfTrue="1"/>
    <cfRule type="duplicateValues" dxfId="36330" priority="10743" stopIfTrue="1"/>
    <cfRule type="duplicateValues" dxfId="36329" priority="10744" stopIfTrue="1"/>
    <cfRule type="duplicateValues" dxfId="36328" priority="10745" stopIfTrue="1"/>
    <cfRule type="duplicateValues" dxfId="36327" priority="10746" stopIfTrue="1"/>
    <cfRule type="duplicateValues" dxfId="36326" priority="10747" stopIfTrue="1"/>
    <cfRule type="duplicateValues" dxfId="36325" priority="10748" stopIfTrue="1"/>
    <cfRule type="duplicateValues" dxfId="36324" priority="10749" stopIfTrue="1"/>
    <cfRule type="duplicateValues" dxfId="36323" priority="10750" stopIfTrue="1"/>
    <cfRule type="duplicateValues" dxfId="36322" priority="10751" stopIfTrue="1"/>
    <cfRule type="duplicateValues" dxfId="36321" priority="10752" stopIfTrue="1"/>
    <cfRule type="duplicateValues" dxfId="36320" priority="10753" stopIfTrue="1"/>
    <cfRule type="duplicateValues" dxfId="36319" priority="10754" stopIfTrue="1"/>
    <cfRule type="duplicateValues" dxfId="36318" priority="10755" stopIfTrue="1"/>
    <cfRule type="duplicateValues" dxfId="36317" priority="10756" stopIfTrue="1"/>
    <cfRule type="duplicateValues" dxfId="36316" priority="10757" stopIfTrue="1"/>
    <cfRule type="duplicateValues" dxfId="36315" priority="10758" stopIfTrue="1"/>
    <cfRule type="duplicateValues" dxfId="36314" priority="10759" stopIfTrue="1"/>
    <cfRule type="duplicateValues" dxfId="36313" priority="10760" stopIfTrue="1"/>
    <cfRule type="duplicateValues" dxfId="36312" priority="10761" stopIfTrue="1"/>
    <cfRule type="duplicateValues" dxfId="36311" priority="10762" stopIfTrue="1"/>
    <cfRule type="duplicateValues" dxfId="36310" priority="10763" stopIfTrue="1"/>
    <cfRule type="duplicateValues" dxfId="36309" priority="10764" stopIfTrue="1"/>
    <cfRule type="duplicateValues" dxfId="36308" priority="10765" stopIfTrue="1"/>
    <cfRule type="duplicateValues" dxfId="36307" priority="10766" stopIfTrue="1"/>
    <cfRule type="duplicateValues" dxfId="36306" priority="10767" stopIfTrue="1"/>
    <cfRule type="duplicateValues" dxfId="36305" priority="10768" stopIfTrue="1"/>
    <cfRule type="duplicateValues" dxfId="36304" priority="10769" stopIfTrue="1"/>
    <cfRule type="duplicateValues" dxfId="36303" priority="10770" stopIfTrue="1"/>
    <cfRule type="duplicateValues" dxfId="36302" priority="10771" stopIfTrue="1"/>
    <cfRule type="duplicateValues" dxfId="36301" priority="10772" stopIfTrue="1"/>
    <cfRule type="duplicateValues" dxfId="36300" priority="10773" stopIfTrue="1"/>
    <cfRule type="duplicateValues" dxfId="36299" priority="10774" stopIfTrue="1"/>
    <cfRule type="duplicateValues" dxfId="36298" priority="10775" stopIfTrue="1"/>
    <cfRule type="duplicateValues" dxfId="36297" priority="10776" stopIfTrue="1"/>
    <cfRule type="duplicateValues" dxfId="36296" priority="10777" stopIfTrue="1"/>
    <cfRule type="duplicateValues" dxfId="36295" priority="10778" stopIfTrue="1"/>
    <cfRule type="duplicateValues" dxfId="36294" priority="10779" stopIfTrue="1"/>
    <cfRule type="duplicateValues" dxfId="36293" priority="10780" stopIfTrue="1"/>
    <cfRule type="duplicateValues" dxfId="36292" priority="10781" stopIfTrue="1"/>
    <cfRule type="duplicateValues" dxfId="36291" priority="10782" stopIfTrue="1"/>
    <cfRule type="duplicateValues" dxfId="36290" priority="10783" stopIfTrue="1"/>
    <cfRule type="duplicateValues" dxfId="36289" priority="10784" stopIfTrue="1"/>
    <cfRule type="duplicateValues" dxfId="36288" priority="10785" stopIfTrue="1"/>
    <cfRule type="duplicateValues" dxfId="36287" priority="10786" stopIfTrue="1"/>
    <cfRule type="duplicateValues" dxfId="36286" priority="10787" stopIfTrue="1"/>
    <cfRule type="duplicateValues" dxfId="36285" priority="10788" stopIfTrue="1"/>
    <cfRule type="duplicateValues" dxfId="36284" priority="10789" stopIfTrue="1"/>
    <cfRule type="duplicateValues" dxfId="36283" priority="10790" stopIfTrue="1"/>
    <cfRule type="duplicateValues" dxfId="36282" priority="10791" stopIfTrue="1"/>
    <cfRule type="duplicateValues" dxfId="36281" priority="10792" stopIfTrue="1"/>
    <cfRule type="duplicateValues" dxfId="36280" priority="10793" stopIfTrue="1"/>
    <cfRule type="duplicateValues" dxfId="36279" priority="10794" stopIfTrue="1"/>
    <cfRule type="duplicateValues" dxfId="36278" priority="10795" stopIfTrue="1"/>
    <cfRule type="duplicateValues" dxfId="36277" priority="10796" stopIfTrue="1"/>
    <cfRule type="duplicateValues" dxfId="36276" priority="10797" stopIfTrue="1"/>
    <cfRule type="duplicateValues" dxfId="36275" priority="10798" stopIfTrue="1"/>
    <cfRule type="duplicateValues" dxfId="36274" priority="10799" stopIfTrue="1"/>
    <cfRule type="duplicateValues" dxfId="36273" priority="10800" stopIfTrue="1"/>
    <cfRule type="duplicateValues" dxfId="36272" priority="10801" stopIfTrue="1"/>
    <cfRule type="duplicateValues" dxfId="36271" priority="10802" stopIfTrue="1"/>
    <cfRule type="duplicateValues" dxfId="36270" priority="10803" stopIfTrue="1"/>
    <cfRule type="duplicateValues" dxfId="36269" priority="10804" stopIfTrue="1"/>
    <cfRule type="duplicateValues" dxfId="36268" priority="10805" stopIfTrue="1"/>
    <cfRule type="duplicateValues" dxfId="36267" priority="10806" stopIfTrue="1"/>
    <cfRule type="duplicateValues" dxfId="36266" priority="10807" stopIfTrue="1"/>
    <cfRule type="duplicateValues" dxfId="36265" priority="10808" stopIfTrue="1"/>
    <cfRule type="duplicateValues" dxfId="36264" priority="10809" stopIfTrue="1"/>
    <cfRule type="duplicateValues" dxfId="36263" priority="10810" stopIfTrue="1"/>
    <cfRule type="duplicateValues" dxfId="36262" priority="10811" stopIfTrue="1"/>
    <cfRule type="duplicateValues" dxfId="36261" priority="10812" stopIfTrue="1"/>
    <cfRule type="duplicateValues" dxfId="36260" priority="10813" stopIfTrue="1"/>
    <cfRule type="duplicateValues" dxfId="36259" priority="10814" stopIfTrue="1"/>
    <cfRule type="duplicateValues" dxfId="36258" priority="10815" stopIfTrue="1"/>
    <cfRule type="duplicateValues" dxfId="36257" priority="10816" stopIfTrue="1"/>
    <cfRule type="duplicateValues" dxfId="36256" priority="10817" stopIfTrue="1"/>
    <cfRule type="duplicateValues" dxfId="36255" priority="10818" stopIfTrue="1"/>
    <cfRule type="duplicateValues" dxfId="36254" priority="10819" stopIfTrue="1"/>
    <cfRule type="duplicateValues" dxfId="36253" priority="10820" stopIfTrue="1"/>
    <cfRule type="duplicateValues" dxfId="36252" priority="10821" stopIfTrue="1"/>
    <cfRule type="duplicateValues" dxfId="36251" priority="10822" stopIfTrue="1"/>
    <cfRule type="duplicateValues" dxfId="36250" priority="10823" stopIfTrue="1"/>
    <cfRule type="duplicateValues" dxfId="36249" priority="10824" stopIfTrue="1"/>
    <cfRule type="duplicateValues" dxfId="36248" priority="10825" stopIfTrue="1"/>
    <cfRule type="duplicateValues" dxfId="36247" priority="10826" stopIfTrue="1"/>
    <cfRule type="duplicateValues" dxfId="36246" priority="10827" stopIfTrue="1"/>
    <cfRule type="duplicateValues" dxfId="36245" priority="10828" stopIfTrue="1"/>
    <cfRule type="duplicateValues" dxfId="36244" priority="10829" stopIfTrue="1"/>
    <cfRule type="duplicateValues" dxfId="36243" priority="10830" stopIfTrue="1"/>
    <cfRule type="duplicateValues" dxfId="36242" priority="10831" stopIfTrue="1"/>
    <cfRule type="duplicateValues" dxfId="36241" priority="10832" stopIfTrue="1"/>
    <cfRule type="duplicateValues" dxfId="36240" priority="10833" stopIfTrue="1"/>
    <cfRule type="duplicateValues" dxfId="36239" priority="10834" stopIfTrue="1"/>
    <cfRule type="duplicateValues" dxfId="36238" priority="10835" stopIfTrue="1"/>
    <cfRule type="duplicateValues" dxfId="36237" priority="10836" stopIfTrue="1"/>
    <cfRule type="duplicateValues" dxfId="36236" priority="10837" stopIfTrue="1"/>
    <cfRule type="duplicateValues" dxfId="36235" priority="10838" stopIfTrue="1"/>
    <cfRule type="duplicateValues" dxfId="36234" priority="10839" stopIfTrue="1"/>
    <cfRule type="duplicateValues" dxfId="36233" priority="10840" stopIfTrue="1"/>
    <cfRule type="duplicateValues" dxfId="36232" priority="10841" stopIfTrue="1"/>
    <cfRule type="duplicateValues" dxfId="36231" priority="10842" stopIfTrue="1"/>
    <cfRule type="duplicateValues" dxfId="36230" priority="10843" stopIfTrue="1"/>
    <cfRule type="duplicateValues" dxfId="36229" priority="10844" stopIfTrue="1"/>
    <cfRule type="duplicateValues" dxfId="36228" priority="10845" stopIfTrue="1"/>
    <cfRule type="duplicateValues" dxfId="36227" priority="10846" stopIfTrue="1"/>
    <cfRule type="duplicateValues" dxfId="36226" priority="10847" stopIfTrue="1"/>
    <cfRule type="duplicateValues" dxfId="36225" priority="10848" stopIfTrue="1"/>
    <cfRule type="duplicateValues" dxfId="36224" priority="10849" stopIfTrue="1"/>
    <cfRule type="duplicateValues" dxfId="36223" priority="10850" stopIfTrue="1"/>
    <cfRule type="duplicateValues" dxfId="36222" priority="10851" stopIfTrue="1"/>
    <cfRule type="duplicateValues" dxfId="36221" priority="10852" stopIfTrue="1"/>
    <cfRule type="duplicateValues" dxfId="36220" priority="10853" stopIfTrue="1"/>
    <cfRule type="duplicateValues" dxfId="36219" priority="10854" stopIfTrue="1"/>
    <cfRule type="duplicateValues" dxfId="36218" priority="10855" stopIfTrue="1"/>
    <cfRule type="duplicateValues" dxfId="36217" priority="10856" stopIfTrue="1"/>
    <cfRule type="duplicateValues" dxfId="36216" priority="10857" stopIfTrue="1"/>
    <cfRule type="duplicateValues" dxfId="36215" priority="10858" stopIfTrue="1"/>
    <cfRule type="duplicateValues" dxfId="36214" priority="10859" stopIfTrue="1"/>
    <cfRule type="duplicateValues" dxfId="36213" priority="10860" stopIfTrue="1"/>
    <cfRule type="duplicateValues" dxfId="36212" priority="10861" stopIfTrue="1"/>
    <cfRule type="duplicateValues" dxfId="36211" priority="10862" stopIfTrue="1"/>
    <cfRule type="duplicateValues" dxfId="36210" priority="10863" stopIfTrue="1"/>
    <cfRule type="duplicateValues" dxfId="36209" priority="10864" stopIfTrue="1"/>
    <cfRule type="duplicateValues" dxfId="36208" priority="10865" stopIfTrue="1"/>
    <cfRule type="duplicateValues" dxfId="36207" priority="10866" stopIfTrue="1"/>
    <cfRule type="duplicateValues" dxfId="36206" priority="10867" stopIfTrue="1"/>
    <cfRule type="duplicateValues" dxfId="36205" priority="10868" stopIfTrue="1"/>
    <cfRule type="duplicateValues" dxfId="36204" priority="10869" stopIfTrue="1"/>
    <cfRule type="duplicateValues" dxfId="36203" priority="10870" stopIfTrue="1"/>
    <cfRule type="duplicateValues" dxfId="36202" priority="10871" stopIfTrue="1"/>
    <cfRule type="duplicateValues" dxfId="36201" priority="10872" stopIfTrue="1"/>
    <cfRule type="duplicateValues" dxfId="36200" priority="10873" stopIfTrue="1"/>
    <cfRule type="duplicateValues" dxfId="36199" priority="10874" stopIfTrue="1"/>
    <cfRule type="duplicateValues" dxfId="36198" priority="10875" stopIfTrue="1"/>
    <cfRule type="duplicateValues" dxfId="36197" priority="10876" stopIfTrue="1"/>
    <cfRule type="duplicateValues" dxfId="36196" priority="10877" stopIfTrue="1"/>
    <cfRule type="duplicateValues" dxfId="36195" priority="10878" stopIfTrue="1"/>
    <cfRule type="duplicateValues" dxfId="36194" priority="10879" stopIfTrue="1"/>
    <cfRule type="duplicateValues" dxfId="36193" priority="10880" stopIfTrue="1"/>
    <cfRule type="duplicateValues" dxfId="36192" priority="10881" stopIfTrue="1"/>
    <cfRule type="duplicateValues" dxfId="36191" priority="10882" stopIfTrue="1"/>
    <cfRule type="duplicateValues" dxfId="36190" priority="10883" stopIfTrue="1"/>
    <cfRule type="duplicateValues" dxfId="36189" priority="10884" stopIfTrue="1"/>
    <cfRule type="duplicateValues" dxfId="36188" priority="10885" stopIfTrue="1"/>
    <cfRule type="duplicateValues" dxfId="36187" priority="10886" stopIfTrue="1"/>
    <cfRule type="duplicateValues" dxfId="36186" priority="10887" stopIfTrue="1"/>
    <cfRule type="duplicateValues" dxfId="36185" priority="10888" stopIfTrue="1"/>
    <cfRule type="duplicateValues" dxfId="36184" priority="10889" stopIfTrue="1"/>
    <cfRule type="duplicateValues" dxfId="36183" priority="10890" stopIfTrue="1"/>
    <cfRule type="duplicateValues" dxfId="36182" priority="10891" stopIfTrue="1"/>
    <cfRule type="duplicateValues" dxfId="36181" priority="10892" stopIfTrue="1"/>
    <cfRule type="duplicateValues" dxfId="36180" priority="10893" stopIfTrue="1"/>
    <cfRule type="duplicateValues" dxfId="36179" priority="10894" stopIfTrue="1"/>
    <cfRule type="duplicateValues" dxfId="36178" priority="10895" stopIfTrue="1"/>
    <cfRule type="duplicateValues" dxfId="36177" priority="10896" stopIfTrue="1"/>
    <cfRule type="duplicateValues" dxfId="36176" priority="10897" stopIfTrue="1"/>
    <cfRule type="duplicateValues" dxfId="36175" priority="10898" stopIfTrue="1"/>
    <cfRule type="duplicateValues" dxfId="36174" priority="10899" stopIfTrue="1"/>
    <cfRule type="duplicateValues" dxfId="36173" priority="10900" stopIfTrue="1"/>
    <cfRule type="duplicateValues" dxfId="36172" priority="10901" stopIfTrue="1"/>
    <cfRule type="duplicateValues" dxfId="36171" priority="10902" stopIfTrue="1"/>
    <cfRule type="duplicateValues" dxfId="36170" priority="10903" stopIfTrue="1"/>
    <cfRule type="duplicateValues" dxfId="36169" priority="10904" stopIfTrue="1"/>
    <cfRule type="duplicateValues" dxfId="36168" priority="10905" stopIfTrue="1"/>
    <cfRule type="duplicateValues" dxfId="36167" priority="10906" stopIfTrue="1"/>
    <cfRule type="duplicateValues" dxfId="36166" priority="10907" stopIfTrue="1"/>
    <cfRule type="duplicateValues" dxfId="36165" priority="10908" stopIfTrue="1"/>
    <cfRule type="duplicateValues" dxfId="36164" priority="10909" stopIfTrue="1"/>
    <cfRule type="duplicateValues" dxfId="36163" priority="10910" stopIfTrue="1"/>
    <cfRule type="duplicateValues" dxfId="36162" priority="10911" stopIfTrue="1"/>
    <cfRule type="duplicateValues" dxfId="36161" priority="10912" stopIfTrue="1"/>
    <cfRule type="duplicateValues" dxfId="36160" priority="10913" stopIfTrue="1"/>
    <cfRule type="duplicateValues" dxfId="36159" priority="10914" stopIfTrue="1"/>
    <cfRule type="duplicateValues" dxfId="36158" priority="10915" stopIfTrue="1"/>
    <cfRule type="duplicateValues" dxfId="36157" priority="10916" stopIfTrue="1"/>
    <cfRule type="duplicateValues" dxfId="36156" priority="10917" stopIfTrue="1"/>
    <cfRule type="duplicateValues" dxfId="36155" priority="10918" stopIfTrue="1"/>
    <cfRule type="duplicateValues" dxfId="36154" priority="10919" stopIfTrue="1"/>
    <cfRule type="duplicateValues" dxfId="36153" priority="10920" stopIfTrue="1"/>
    <cfRule type="duplicateValues" dxfId="36152" priority="10921" stopIfTrue="1"/>
    <cfRule type="duplicateValues" dxfId="36151" priority="10922" stopIfTrue="1"/>
    <cfRule type="duplicateValues" dxfId="36150" priority="10923" stopIfTrue="1"/>
    <cfRule type="duplicateValues" dxfId="36149" priority="10924" stopIfTrue="1"/>
    <cfRule type="duplicateValues" dxfId="36148" priority="10925" stopIfTrue="1"/>
    <cfRule type="duplicateValues" dxfId="36147" priority="10926" stopIfTrue="1"/>
    <cfRule type="duplicateValues" dxfId="36146" priority="10927" stopIfTrue="1"/>
    <cfRule type="duplicateValues" dxfId="36145" priority="10928" stopIfTrue="1"/>
    <cfRule type="duplicateValues" dxfId="36144" priority="10929" stopIfTrue="1"/>
  </conditionalFormatting>
  <conditionalFormatting sqref="J4">
    <cfRule type="duplicateValues" dxfId="36143" priority="10594" stopIfTrue="1"/>
    <cfRule type="duplicateValues" dxfId="36142" priority="10595" stopIfTrue="1"/>
    <cfRule type="duplicateValues" dxfId="36141" priority="10596" stopIfTrue="1"/>
    <cfRule type="duplicateValues" dxfId="36140" priority="10597" stopIfTrue="1"/>
    <cfRule type="duplicateValues" dxfId="36139" priority="10598" stopIfTrue="1"/>
    <cfRule type="duplicateValues" dxfId="36138" priority="10599" stopIfTrue="1"/>
    <cfRule type="duplicateValues" dxfId="36137" priority="10600" stopIfTrue="1"/>
    <cfRule type="duplicateValues" dxfId="36136" priority="10601" stopIfTrue="1"/>
    <cfRule type="duplicateValues" dxfId="36135" priority="10602" stopIfTrue="1"/>
    <cfRule type="duplicateValues" dxfId="36134" priority="10603" stopIfTrue="1"/>
    <cfRule type="duplicateValues" dxfId="36133" priority="10604" stopIfTrue="1"/>
    <cfRule type="duplicateValues" dxfId="36132" priority="10605" stopIfTrue="1"/>
    <cfRule type="duplicateValues" dxfId="36131" priority="10606" stopIfTrue="1"/>
    <cfRule type="duplicateValues" dxfId="36130" priority="10607" stopIfTrue="1"/>
    <cfRule type="duplicateValues" dxfId="36129" priority="10608" stopIfTrue="1"/>
    <cfRule type="duplicateValues" dxfId="36128" priority="10609" stopIfTrue="1"/>
  </conditionalFormatting>
  <conditionalFormatting sqref="K4">
    <cfRule type="duplicateValues" dxfId="36127" priority="10578" stopIfTrue="1"/>
    <cfRule type="duplicateValues" dxfId="36126" priority="10579" stopIfTrue="1"/>
    <cfRule type="duplicateValues" dxfId="36125" priority="10580" stopIfTrue="1"/>
    <cfRule type="duplicateValues" dxfId="36124" priority="10581" stopIfTrue="1"/>
    <cfRule type="duplicateValues" dxfId="36123" priority="10582" stopIfTrue="1"/>
    <cfRule type="duplicateValues" dxfId="36122" priority="10583" stopIfTrue="1"/>
    <cfRule type="duplicateValues" dxfId="36121" priority="10584" stopIfTrue="1"/>
    <cfRule type="duplicateValues" dxfId="36120" priority="10585" stopIfTrue="1"/>
    <cfRule type="duplicateValues" dxfId="36119" priority="10586" stopIfTrue="1"/>
    <cfRule type="duplicateValues" dxfId="36118" priority="10587" stopIfTrue="1"/>
    <cfRule type="duplicateValues" dxfId="36117" priority="10588" stopIfTrue="1"/>
    <cfRule type="duplicateValues" dxfId="36116" priority="10589" stopIfTrue="1"/>
    <cfRule type="duplicateValues" dxfId="36115" priority="10590" stopIfTrue="1"/>
    <cfRule type="duplicateValues" dxfId="36114" priority="10591" stopIfTrue="1"/>
    <cfRule type="duplicateValues" dxfId="36113" priority="10592" stopIfTrue="1"/>
    <cfRule type="duplicateValues" dxfId="36112" priority="10593" stopIfTrue="1"/>
  </conditionalFormatting>
  <conditionalFormatting sqref="J5">
    <cfRule type="duplicateValues" dxfId="36111" priority="10562" stopIfTrue="1"/>
    <cfRule type="duplicateValues" dxfId="36110" priority="10563" stopIfTrue="1"/>
    <cfRule type="duplicateValues" dxfId="36109" priority="10564" stopIfTrue="1"/>
    <cfRule type="duplicateValues" dxfId="36108" priority="10565" stopIfTrue="1"/>
    <cfRule type="duplicateValues" dxfId="36107" priority="10566" stopIfTrue="1"/>
    <cfRule type="duplicateValues" dxfId="36106" priority="10567" stopIfTrue="1"/>
    <cfRule type="duplicateValues" dxfId="36105" priority="10568" stopIfTrue="1"/>
    <cfRule type="duplicateValues" dxfId="36104" priority="10569" stopIfTrue="1"/>
    <cfRule type="duplicateValues" dxfId="36103" priority="10570" stopIfTrue="1"/>
    <cfRule type="duplicateValues" dxfId="36102" priority="10571" stopIfTrue="1"/>
    <cfRule type="duplicateValues" dxfId="36101" priority="10572" stopIfTrue="1"/>
    <cfRule type="duplicateValues" dxfId="36100" priority="10573" stopIfTrue="1"/>
    <cfRule type="duplicateValues" dxfId="36099" priority="10574" stopIfTrue="1"/>
    <cfRule type="duplicateValues" dxfId="36098" priority="10575" stopIfTrue="1"/>
    <cfRule type="duplicateValues" dxfId="36097" priority="10576" stopIfTrue="1"/>
    <cfRule type="duplicateValues" dxfId="36096" priority="10577" stopIfTrue="1"/>
  </conditionalFormatting>
  <conditionalFormatting sqref="K5">
    <cfRule type="duplicateValues" dxfId="36095" priority="10546" stopIfTrue="1"/>
    <cfRule type="duplicateValues" dxfId="36094" priority="10547" stopIfTrue="1"/>
    <cfRule type="duplicateValues" dxfId="36093" priority="10548" stopIfTrue="1"/>
    <cfRule type="duplicateValues" dxfId="36092" priority="10549" stopIfTrue="1"/>
    <cfRule type="duplicateValues" dxfId="36091" priority="10550" stopIfTrue="1"/>
    <cfRule type="duplicateValues" dxfId="36090" priority="10551" stopIfTrue="1"/>
    <cfRule type="duplicateValues" dxfId="36089" priority="10552" stopIfTrue="1"/>
    <cfRule type="duplicateValues" dxfId="36088" priority="10553" stopIfTrue="1"/>
    <cfRule type="duplicateValues" dxfId="36087" priority="10554" stopIfTrue="1"/>
    <cfRule type="duplicateValues" dxfId="36086" priority="10555" stopIfTrue="1"/>
    <cfRule type="duplicateValues" dxfId="36085" priority="10556" stopIfTrue="1"/>
    <cfRule type="duplicateValues" dxfId="36084" priority="10557" stopIfTrue="1"/>
    <cfRule type="duplicateValues" dxfId="36083" priority="10558" stopIfTrue="1"/>
    <cfRule type="duplicateValues" dxfId="36082" priority="10559" stopIfTrue="1"/>
    <cfRule type="duplicateValues" dxfId="36081" priority="10560" stopIfTrue="1"/>
    <cfRule type="duplicateValues" dxfId="36080" priority="10561" stopIfTrue="1"/>
  </conditionalFormatting>
  <conditionalFormatting sqref="I6">
    <cfRule type="duplicateValues" dxfId="36079" priority="10226" stopIfTrue="1"/>
    <cfRule type="duplicateValues" dxfId="36078" priority="10227" stopIfTrue="1"/>
    <cfRule type="duplicateValues" dxfId="36077" priority="10228" stopIfTrue="1"/>
    <cfRule type="duplicateValues" dxfId="36076" priority="10229" stopIfTrue="1"/>
    <cfRule type="duplicateValues" dxfId="36075" priority="10230" stopIfTrue="1"/>
    <cfRule type="duplicateValues" dxfId="36074" priority="10231" stopIfTrue="1"/>
    <cfRule type="duplicateValues" dxfId="36073" priority="10232" stopIfTrue="1"/>
    <cfRule type="duplicateValues" dxfId="36072" priority="10233" stopIfTrue="1"/>
    <cfRule type="duplicateValues" dxfId="36071" priority="10234" stopIfTrue="1"/>
    <cfRule type="duplicateValues" dxfId="36070" priority="10235" stopIfTrue="1"/>
    <cfRule type="duplicateValues" dxfId="36069" priority="10236" stopIfTrue="1"/>
    <cfRule type="duplicateValues" dxfId="36068" priority="10237" stopIfTrue="1"/>
    <cfRule type="duplicateValues" dxfId="36067" priority="10238" stopIfTrue="1"/>
    <cfRule type="duplicateValues" dxfId="36066" priority="10239" stopIfTrue="1"/>
    <cfRule type="duplicateValues" dxfId="36065" priority="10240" stopIfTrue="1"/>
    <cfRule type="duplicateValues" dxfId="36064" priority="10241" stopIfTrue="1"/>
    <cfRule type="duplicateValues" dxfId="36063" priority="10242" stopIfTrue="1"/>
    <cfRule type="duplicateValues" dxfId="36062" priority="10243" stopIfTrue="1"/>
    <cfRule type="duplicateValues" dxfId="36061" priority="10244" stopIfTrue="1"/>
    <cfRule type="duplicateValues" dxfId="36060" priority="10245" stopIfTrue="1"/>
    <cfRule type="duplicateValues" dxfId="36059" priority="10246" stopIfTrue="1"/>
    <cfRule type="duplicateValues" dxfId="36058" priority="10247" stopIfTrue="1"/>
    <cfRule type="duplicateValues" dxfId="36057" priority="10248" stopIfTrue="1"/>
    <cfRule type="duplicateValues" dxfId="36056" priority="10249" stopIfTrue="1"/>
    <cfRule type="duplicateValues" dxfId="36055" priority="10250" stopIfTrue="1"/>
    <cfRule type="duplicateValues" dxfId="36054" priority="10251" stopIfTrue="1"/>
    <cfRule type="duplicateValues" dxfId="36053" priority="10252" stopIfTrue="1"/>
    <cfRule type="duplicateValues" dxfId="36052" priority="10253" stopIfTrue="1"/>
    <cfRule type="duplicateValues" dxfId="36051" priority="10254" stopIfTrue="1"/>
    <cfRule type="duplicateValues" dxfId="36050" priority="10255" stopIfTrue="1"/>
    <cfRule type="duplicateValues" dxfId="36049" priority="10256" stopIfTrue="1"/>
    <cfRule type="duplicateValues" dxfId="36048" priority="10257" stopIfTrue="1"/>
    <cfRule type="duplicateValues" dxfId="36047" priority="10258" stopIfTrue="1"/>
    <cfRule type="duplicateValues" dxfId="36046" priority="10259" stopIfTrue="1"/>
    <cfRule type="duplicateValues" dxfId="36045" priority="10260" stopIfTrue="1"/>
    <cfRule type="duplicateValues" dxfId="36044" priority="10261" stopIfTrue="1"/>
    <cfRule type="duplicateValues" dxfId="36043" priority="10262" stopIfTrue="1"/>
    <cfRule type="duplicateValues" dxfId="36042" priority="10263" stopIfTrue="1"/>
    <cfRule type="duplicateValues" dxfId="36041" priority="10264" stopIfTrue="1"/>
    <cfRule type="duplicateValues" dxfId="36040" priority="10265" stopIfTrue="1"/>
    <cfRule type="duplicateValues" dxfId="36039" priority="10266" stopIfTrue="1"/>
    <cfRule type="duplicateValues" dxfId="36038" priority="10267" stopIfTrue="1"/>
    <cfRule type="duplicateValues" dxfId="36037" priority="10268" stopIfTrue="1"/>
    <cfRule type="duplicateValues" dxfId="36036" priority="10269" stopIfTrue="1"/>
    <cfRule type="duplicateValues" dxfId="36035" priority="10270" stopIfTrue="1"/>
    <cfRule type="duplicateValues" dxfId="36034" priority="10271" stopIfTrue="1"/>
    <cfRule type="duplicateValues" dxfId="36033" priority="10272" stopIfTrue="1"/>
    <cfRule type="duplicateValues" dxfId="36032" priority="10273" stopIfTrue="1"/>
    <cfRule type="duplicateValues" dxfId="36031" priority="10274" stopIfTrue="1"/>
    <cfRule type="duplicateValues" dxfId="36030" priority="10275" stopIfTrue="1"/>
    <cfRule type="duplicateValues" dxfId="36029" priority="10276" stopIfTrue="1"/>
    <cfRule type="duplicateValues" dxfId="36028" priority="10277" stopIfTrue="1"/>
    <cfRule type="duplicateValues" dxfId="36027" priority="10278" stopIfTrue="1"/>
    <cfRule type="duplicateValues" dxfId="36026" priority="10279" stopIfTrue="1"/>
    <cfRule type="duplicateValues" dxfId="36025" priority="10280" stopIfTrue="1"/>
    <cfRule type="duplicateValues" dxfId="36024" priority="10281" stopIfTrue="1"/>
    <cfRule type="duplicateValues" dxfId="36023" priority="10282" stopIfTrue="1"/>
    <cfRule type="duplicateValues" dxfId="36022" priority="10283" stopIfTrue="1"/>
    <cfRule type="duplicateValues" dxfId="36021" priority="10284" stopIfTrue="1"/>
    <cfRule type="duplicateValues" dxfId="36020" priority="10285" stopIfTrue="1"/>
    <cfRule type="duplicateValues" dxfId="36019" priority="10286" stopIfTrue="1"/>
    <cfRule type="duplicateValues" dxfId="36018" priority="10287" stopIfTrue="1"/>
    <cfRule type="duplicateValues" dxfId="36017" priority="10288" stopIfTrue="1"/>
    <cfRule type="duplicateValues" dxfId="36016" priority="10289" stopIfTrue="1"/>
    <cfRule type="duplicateValues" dxfId="36015" priority="10290" stopIfTrue="1"/>
    <cfRule type="duplicateValues" dxfId="36014" priority="10291" stopIfTrue="1"/>
    <cfRule type="duplicateValues" dxfId="36013" priority="10292" stopIfTrue="1"/>
    <cfRule type="duplicateValues" dxfId="36012" priority="10293" stopIfTrue="1"/>
    <cfRule type="duplicateValues" dxfId="36011" priority="10294" stopIfTrue="1"/>
    <cfRule type="duplicateValues" dxfId="36010" priority="10295" stopIfTrue="1"/>
    <cfRule type="duplicateValues" dxfId="36009" priority="10296" stopIfTrue="1"/>
    <cfRule type="duplicateValues" dxfId="36008" priority="10297" stopIfTrue="1"/>
    <cfRule type="duplicateValues" dxfId="36007" priority="10298" stopIfTrue="1"/>
    <cfRule type="duplicateValues" dxfId="36006" priority="10299" stopIfTrue="1"/>
    <cfRule type="duplicateValues" dxfId="36005" priority="10300" stopIfTrue="1"/>
    <cfRule type="duplicateValues" dxfId="36004" priority="10301" stopIfTrue="1"/>
    <cfRule type="duplicateValues" dxfId="36003" priority="10302" stopIfTrue="1"/>
    <cfRule type="duplicateValues" dxfId="36002" priority="10303" stopIfTrue="1"/>
    <cfRule type="duplicateValues" dxfId="36001" priority="10304" stopIfTrue="1"/>
    <cfRule type="duplicateValues" dxfId="36000" priority="10305" stopIfTrue="1"/>
    <cfRule type="duplicateValues" dxfId="35999" priority="10306" stopIfTrue="1"/>
    <cfRule type="duplicateValues" dxfId="35998" priority="10307" stopIfTrue="1"/>
    <cfRule type="duplicateValues" dxfId="35997" priority="10308" stopIfTrue="1"/>
    <cfRule type="duplicateValues" dxfId="35996" priority="10309" stopIfTrue="1"/>
    <cfRule type="duplicateValues" dxfId="35995" priority="10310" stopIfTrue="1"/>
    <cfRule type="duplicateValues" dxfId="35994" priority="10311" stopIfTrue="1"/>
    <cfRule type="duplicateValues" dxfId="35993" priority="10312" stopIfTrue="1"/>
    <cfRule type="duplicateValues" dxfId="35992" priority="10313" stopIfTrue="1"/>
    <cfRule type="duplicateValues" dxfId="35991" priority="10314" stopIfTrue="1"/>
    <cfRule type="duplicateValues" dxfId="35990" priority="10315" stopIfTrue="1"/>
    <cfRule type="duplicateValues" dxfId="35989" priority="10316" stopIfTrue="1"/>
    <cfRule type="duplicateValues" dxfId="35988" priority="10317" stopIfTrue="1"/>
    <cfRule type="duplicateValues" dxfId="35987" priority="10318" stopIfTrue="1"/>
    <cfRule type="duplicateValues" dxfId="35986" priority="10319" stopIfTrue="1"/>
    <cfRule type="duplicateValues" dxfId="35985" priority="10320" stopIfTrue="1"/>
    <cfRule type="duplicateValues" dxfId="35984" priority="10321" stopIfTrue="1"/>
    <cfRule type="duplicateValues" dxfId="35983" priority="10322" stopIfTrue="1"/>
    <cfRule type="duplicateValues" dxfId="35982" priority="10323" stopIfTrue="1"/>
    <cfRule type="duplicateValues" dxfId="35981" priority="10324" stopIfTrue="1"/>
    <cfRule type="duplicateValues" dxfId="35980" priority="10325" stopIfTrue="1"/>
    <cfRule type="duplicateValues" dxfId="35979" priority="10326" stopIfTrue="1"/>
    <cfRule type="duplicateValues" dxfId="35978" priority="10327" stopIfTrue="1"/>
    <cfRule type="duplicateValues" dxfId="35977" priority="10328" stopIfTrue="1"/>
    <cfRule type="duplicateValues" dxfId="35976" priority="10329" stopIfTrue="1"/>
    <cfRule type="duplicateValues" dxfId="35975" priority="10330" stopIfTrue="1"/>
    <cfRule type="duplicateValues" dxfId="35974" priority="10331" stopIfTrue="1"/>
    <cfRule type="duplicateValues" dxfId="35973" priority="10332" stopIfTrue="1"/>
    <cfRule type="duplicateValues" dxfId="35972" priority="10333" stopIfTrue="1"/>
    <cfRule type="duplicateValues" dxfId="35971" priority="10334" stopIfTrue="1"/>
    <cfRule type="duplicateValues" dxfId="35970" priority="10335" stopIfTrue="1"/>
    <cfRule type="duplicateValues" dxfId="35969" priority="10336" stopIfTrue="1"/>
    <cfRule type="duplicateValues" dxfId="35968" priority="10337" stopIfTrue="1"/>
    <cfRule type="duplicateValues" dxfId="35967" priority="10338" stopIfTrue="1"/>
    <cfRule type="duplicateValues" dxfId="35966" priority="10339" stopIfTrue="1"/>
    <cfRule type="duplicateValues" dxfId="35965" priority="10340" stopIfTrue="1"/>
    <cfRule type="duplicateValues" dxfId="35964" priority="10341" stopIfTrue="1"/>
    <cfRule type="duplicateValues" dxfId="35963" priority="10342" stopIfTrue="1"/>
    <cfRule type="duplicateValues" dxfId="35962" priority="10343" stopIfTrue="1"/>
    <cfRule type="duplicateValues" dxfId="35961" priority="10344" stopIfTrue="1"/>
    <cfRule type="duplicateValues" dxfId="35960" priority="10345" stopIfTrue="1"/>
    <cfRule type="duplicateValues" dxfId="35959" priority="10346" stopIfTrue="1"/>
    <cfRule type="duplicateValues" dxfId="35958" priority="10347" stopIfTrue="1"/>
    <cfRule type="duplicateValues" dxfId="35957" priority="10348" stopIfTrue="1"/>
    <cfRule type="duplicateValues" dxfId="35956" priority="10349" stopIfTrue="1"/>
    <cfRule type="duplicateValues" dxfId="35955" priority="10350" stopIfTrue="1"/>
    <cfRule type="duplicateValues" dxfId="35954" priority="10351" stopIfTrue="1"/>
    <cfRule type="duplicateValues" dxfId="35953" priority="10352" stopIfTrue="1"/>
    <cfRule type="duplicateValues" dxfId="35952" priority="10353" stopIfTrue="1"/>
    <cfRule type="duplicateValues" dxfId="35951" priority="10354" stopIfTrue="1"/>
    <cfRule type="duplicateValues" dxfId="35950" priority="10355" stopIfTrue="1"/>
    <cfRule type="duplicateValues" dxfId="35949" priority="10356" stopIfTrue="1"/>
    <cfRule type="duplicateValues" dxfId="35948" priority="10357" stopIfTrue="1"/>
    <cfRule type="duplicateValues" dxfId="35947" priority="10358" stopIfTrue="1"/>
    <cfRule type="duplicateValues" dxfId="35946" priority="10359" stopIfTrue="1"/>
    <cfRule type="duplicateValues" dxfId="35945" priority="10360" stopIfTrue="1"/>
    <cfRule type="duplicateValues" dxfId="35944" priority="10361" stopIfTrue="1"/>
    <cfRule type="duplicateValues" dxfId="35943" priority="10362" stopIfTrue="1"/>
    <cfRule type="duplicateValues" dxfId="35942" priority="10363" stopIfTrue="1"/>
    <cfRule type="duplicateValues" dxfId="35941" priority="10364" stopIfTrue="1"/>
    <cfRule type="duplicateValues" dxfId="35940" priority="10365" stopIfTrue="1"/>
    <cfRule type="duplicateValues" dxfId="35939" priority="10366" stopIfTrue="1"/>
    <cfRule type="duplicateValues" dxfId="35938" priority="10367" stopIfTrue="1"/>
    <cfRule type="duplicateValues" dxfId="35937" priority="10368" stopIfTrue="1"/>
    <cfRule type="duplicateValues" dxfId="35936" priority="10369" stopIfTrue="1"/>
    <cfRule type="duplicateValues" dxfId="35935" priority="10370" stopIfTrue="1"/>
    <cfRule type="duplicateValues" dxfId="35934" priority="10371" stopIfTrue="1"/>
    <cfRule type="duplicateValues" dxfId="35933" priority="10372" stopIfTrue="1"/>
    <cfRule type="duplicateValues" dxfId="35932" priority="10373" stopIfTrue="1"/>
    <cfRule type="duplicateValues" dxfId="35931" priority="10374" stopIfTrue="1"/>
    <cfRule type="duplicateValues" dxfId="35930" priority="10375" stopIfTrue="1"/>
    <cfRule type="duplicateValues" dxfId="35929" priority="10376" stopIfTrue="1"/>
    <cfRule type="duplicateValues" dxfId="35928" priority="10377" stopIfTrue="1"/>
    <cfRule type="duplicateValues" dxfId="35927" priority="10378" stopIfTrue="1"/>
    <cfRule type="duplicateValues" dxfId="35926" priority="10379" stopIfTrue="1"/>
    <cfRule type="duplicateValues" dxfId="35925" priority="10380" stopIfTrue="1"/>
    <cfRule type="duplicateValues" dxfId="35924" priority="10381" stopIfTrue="1"/>
    <cfRule type="duplicateValues" dxfId="35923" priority="10382" stopIfTrue="1"/>
    <cfRule type="duplicateValues" dxfId="35922" priority="10383" stopIfTrue="1"/>
    <cfRule type="duplicateValues" dxfId="35921" priority="10384" stopIfTrue="1"/>
    <cfRule type="duplicateValues" dxfId="35920" priority="10385" stopIfTrue="1"/>
    <cfRule type="duplicateValues" dxfId="35919" priority="10386" stopIfTrue="1"/>
    <cfRule type="duplicateValues" dxfId="35918" priority="10387" stopIfTrue="1"/>
    <cfRule type="duplicateValues" dxfId="35917" priority="10388" stopIfTrue="1"/>
    <cfRule type="duplicateValues" dxfId="35916" priority="10389" stopIfTrue="1"/>
    <cfRule type="duplicateValues" dxfId="35915" priority="10390" stopIfTrue="1"/>
    <cfRule type="duplicateValues" dxfId="35914" priority="10391" stopIfTrue="1"/>
    <cfRule type="duplicateValues" dxfId="35913" priority="10392" stopIfTrue="1"/>
    <cfRule type="duplicateValues" dxfId="35912" priority="10393" stopIfTrue="1"/>
    <cfRule type="duplicateValues" dxfId="35911" priority="10394" stopIfTrue="1"/>
    <cfRule type="duplicateValues" dxfId="35910" priority="10395" stopIfTrue="1"/>
    <cfRule type="duplicateValues" dxfId="35909" priority="10396" stopIfTrue="1"/>
    <cfRule type="duplicateValues" dxfId="35908" priority="10397" stopIfTrue="1"/>
    <cfRule type="duplicateValues" dxfId="35907" priority="10398" stopIfTrue="1"/>
    <cfRule type="duplicateValues" dxfId="35906" priority="10399" stopIfTrue="1"/>
    <cfRule type="duplicateValues" dxfId="35905" priority="10400" stopIfTrue="1"/>
    <cfRule type="duplicateValues" dxfId="35904" priority="10401" stopIfTrue="1"/>
    <cfRule type="duplicateValues" dxfId="35903" priority="10402" stopIfTrue="1"/>
    <cfRule type="duplicateValues" dxfId="35902" priority="10403" stopIfTrue="1"/>
    <cfRule type="duplicateValues" dxfId="35901" priority="10404" stopIfTrue="1"/>
    <cfRule type="duplicateValues" dxfId="35900" priority="10405" stopIfTrue="1"/>
    <cfRule type="duplicateValues" dxfId="35899" priority="10406" stopIfTrue="1"/>
    <cfRule type="duplicateValues" dxfId="35898" priority="10407" stopIfTrue="1"/>
    <cfRule type="duplicateValues" dxfId="35897" priority="10408" stopIfTrue="1"/>
    <cfRule type="duplicateValues" dxfId="35896" priority="10409" stopIfTrue="1"/>
    <cfRule type="duplicateValues" dxfId="35895" priority="10410" stopIfTrue="1"/>
    <cfRule type="duplicateValues" dxfId="35894" priority="10411" stopIfTrue="1"/>
    <cfRule type="duplicateValues" dxfId="35893" priority="10412" stopIfTrue="1"/>
    <cfRule type="duplicateValues" dxfId="35892" priority="10413" stopIfTrue="1"/>
    <cfRule type="duplicateValues" dxfId="35891" priority="10414" stopIfTrue="1"/>
    <cfRule type="duplicateValues" dxfId="35890" priority="10415" stopIfTrue="1"/>
    <cfRule type="duplicateValues" dxfId="35889" priority="10416" stopIfTrue="1"/>
    <cfRule type="duplicateValues" dxfId="35888" priority="10417" stopIfTrue="1"/>
    <cfRule type="duplicateValues" dxfId="35887" priority="10418" stopIfTrue="1"/>
    <cfRule type="duplicateValues" dxfId="35886" priority="10419" stopIfTrue="1"/>
    <cfRule type="duplicateValues" dxfId="35885" priority="10420" stopIfTrue="1"/>
    <cfRule type="duplicateValues" dxfId="35884" priority="10421" stopIfTrue="1"/>
    <cfRule type="duplicateValues" dxfId="35883" priority="10422" stopIfTrue="1"/>
    <cfRule type="duplicateValues" dxfId="35882" priority="10423" stopIfTrue="1"/>
    <cfRule type="duplicateValues" dxfId="35881" priority="10424" stopIfTrue="1"/>
    <cfRule type="duplicateValues" dxfId="35880" priority="10425" stopIfTrue="1"/>
    <cfRule type="duplicateValues" dxfId="35879" priority="10426" stopIfTrue="1"/>
    <cfRule type="duplicateValues" dxfId="35878" priority="10427" stopIfTrue="1"/>
    <cfRule type="duplicateValues" dxfId="35877" priority="10428" stopIfTrue="1"/>
    <cfRule type="duplicateValues" dxfId="35876" priority="10429" stopIfTrue="1"/>
    <cfRule type="duplicateValues" dxfId="35875" priority="10430" stopIfTrue="1"/>
    <cfRule type="duplicateValues" dxfId="35874" priority="10431" stopIfTrue="1"/>
    <cfRule type="duplicateValues" dxfId="35873" priority="10432" stopIfTrue="1"/>
    <cfRule type="duplicateValues" dxfId="35872" priority="10433" stopIfTrue="1"/>
    <cfRule type="duplicateValues" dxfId="35871" priority="10434" stopIfTrue="1"/>
    <cfRule type="duplicateValues" dxfId="35870" priority="10435" stopIfTrue="1"/>
    <cfRule type="duplicateValues" dxfId="35869" priority="10436" stopIfTrue="1"/>
    <cfRule type="duplicateValues" dxfId="35868" priority="10437" stopIfTrue="1"/>
    <cfRule type="duplicateValues" dxfId="35867" priority="10438" stopIfTrue="1"/>
    <cfRule type="duplicateValues" dxfId="35866" priority="10439" stopIfTrue="1"/>
    <cfRule type="duplicateValues" dxfId="35865" priority="10440" stopIfTrue="1"/>
    <cfRule type="duplicateValues" dxfId="35864" priority="10441" stopIfTrue="1"/>
    <cfRule type="duplicateValues" dxfId="35863" priority="10442" stopIfTrue="1"/>
    <cfRule type="duplicateValues" dxfId="35862" priority="10443" stopIfTrue="1"/>
    <cfRule type="duplicateValues" dxfId="35861" priority="10444" stopIfTrue="1"/>
    <cfRule type="duplicateValues" dxfId="35860" priority="10445" stopIfTrue="1"/>
    <cfRule type="duplicateValues" dxfId="35859" priority="10446" stopIfTrue="1"/>
    <cfRule type="duplicateValues" dxfId="35858" priority="10447" stopIfTrue="1"/>
    <cfRule type="duplicateValues" dxfId="35857" priority="10448" stopIfTrue="1"/>
    <cfRule type="duplicateValues" dxfId="35856" priority="10449" stopIfTrue="1"/>
    <cfRule type="duplicateValues" dxfId="35855" priority="10450" stopIfTrue="1"/>
    <cfRule type="duplicateValues" dxfId="35854" priority="10451" stopIfTrue="1"/>
    <cfRule type="duplicateValues" dxfId="35853" priority="10452" stopIfTrue="1"/>
    <cfRule type="duplicateValues" dxfId="35852" priority="10453" stopIfTrue="1"/>
    <cfRule type="duplicateValues" dxfId="35851" priority="10454" stopIfTrue="1"/>
    <cfRule type="duplicateValues" dxfId="35850" priority="10455" stopIfTrue="1"/>
    <cfRule type="duplicateValues" dxfId="35849" priority="10456" stopIfTrue="1"/>
    <cfRule type="duplicateValues" dxfId="35848" priority="10457" stopIfTrue="1"/>
    <cfRule type="duplicateValues" dxfId="35847" priority="10458" stopIfTrue="1"/>
    <cfRule type="duplicateValues" dxfId="35846" priority="10459" stopIfTrue="1"/>
    <cfRule type="duplicateValues" dxfId="35845" priority="10460" stopIfTrue="1"/>
    <cfRule type="duplicateValues" dxfId="35844" priority="10461" stopIfTrue="1"/>
    <cfRule type="duplicateValues" dxfId="35843" priority="10462" stopIfTrue="1"/>
    <cfRule type="duplicateValues" dxfId="35842" priority="10463" stopIfTrue="1"/>
    <cfRule type="duplicateValues" dxfId="35841" priority="10464" stopIfTrue="1"/>
    <cfRule type="duplicateValues" dxfId="35840" priority="10465" stopIfTrue="1"/>
    <cfRule type="duplicateValues" dxfId="35839" priority="10466" stopIfTrue="1"/>
    <cfRule type="duplicateValues" dxfId="35838" priority="10467" stopIfTrue="1"/>
    <cfRule type="duplicateValues" dxfId="35837" priority="10468" stopIfTrue="1"/>
    <cfRule type="duplicateValues" dxfId="35836" priority="10469" stopIfTrue="1"/>
    <cfRule type="duplicateValues" dxfId="35835" priority="10470" stopIfTrue="1"/>
    <cfRule type="duplicateValues" dxfId="35834" priority="10471" stopIfTrue="1"/>
    <cfRule type="duplicateValues" dxfId="35833" priority="10472" stopIfTrue="1"/>
    <cfRule type="duplicateValues" dxfId="35832" priority="10473" stopIfTrue="1"/>
    <cfRule type="duplicateValues" dxfId="35831" priority="10474" stopIfTrue="1"/>
    <cfRule type="duplicateValues" dxfId="35830" priority="10475" stopIfTrue="1"/>
    <cfRule type="duplicateValues" dxfId="35829" priority="10476" stopIfTrue="1"/>
    <cfRule type="duplicateValues" dxfId="35828" priority="10477" stopIfTrue="1"/>
    <cfRule type="duplicateValues" dxfId="35827" priority="10478" stopIfTrue="1"/>
    <cfRule type="duplicateValues" dxfId="35826" priority="10479" stopIfTrue="1"/>
    <cfRule type="duplicateValues" dxfId="35825" priority="10480" stopIfTrue="1"/>
    <cfRule type="duplicateValues" dxfId="35824" priority="10481" stopIfTrue="1"/>
    <cfRule type="duplicateValues" dxfId="35823" priority="10482" stopIfTrue="1"/>
    <cfRule type="duplicateValues" dxfId="35822" priority="10483" stopIfTrue="1"/>
    <cfRule type="duplicateValues" dxfId="35821" priority="10484" stopIfTrue="1"/>
    <cfRule type="duplicateValues" dxfId="35820" priority="10485" stopIfTrue="1"/>
    <cfRule type="duplicateValues" dxfId="35819" priority="10486" stopIfTrue="1"/>
    <cfRule type="duplicateValues" dxfId="35818" priority="10487" stopIfTrue="1"/>
    <cfRule type="duplicateValues" dxfId="35817" priority="10488" stopIfTrue="1"/>
    <cfRule type="duplicateValues" dxfId="35816" priority="10489" stopIfTrue="1"/>
    <cfRule type="duplicateValues" dxfId="35815" priority="10490" stopIfTrue="1"/>
    <cfRule type="duplicateValues" dxfId="35814" priority="10491" stopIfTrue="1"/>
    <cfRule type="duplicateValues" dxfId="35813" priority="10492" stopIfTrue="1"/>
    <cfRule type="duplicateValues" dxfId="35812" priority="10493" stopIfTrue="1"/>
    <cfRule type="duplicateValues" dxfId="35811" priority="10494" stopIfTrue="1"/>
    <cfRule type="duplicateValues" dxfId="35810" priority="10495" stopIfTrue="1"/>
    <cfRule type="duplicateValues" dxfId="35809" priority="10496" stopIfTrue="1"/>
    <cfRule type="duplicateValues" dxfId="35808" priority="10497" stopIfTrue="1"/>
    <cfRule type="duplicateValues" dxfId="35807" priority="10498" stopIfTrue="1"/>
    <cfRule type="duplicateValues" dxfId="35806" priority="10499" stopIfTrue="1"/>
    <cfRule type="duplicateValues" dxfId="35805" priority="10500" stopIfTrue="1"/>
    <cfRule type="duplicateValues" dxfId="35804" priority="10501" stopIfTrue="1"/>
    <cfRule type="duplicateValues" dxfId="35803" priority="10502" stopIfTrue="1"/>
    <cfRule type="duplicateValues" dxfId="35802" priority="10503" stopIfTrue="1"/>
    <cfRule type="duplicateValues" dxfId="35801" priority="10504" stopIfTrue="1"/>
    <cfRule type="duplicateValues" dxfId="35800" priority="10505" stopIfTrue="1"/>
    <cfRule type="duplicateValues" dxfId="35799" priority="10506" stopIfTrue="1"/>
    <cfRule type="duplicateValues" dxfId="35798" priority="10507" stopIfTrue="1"/>
    <cfRule type="duplicateValues" dxfId="35797" priority="10508" stopIfTrue="1"/>
    <cfRule type="duplicateValues" dxfId="35796" priority="10509" stopIfTrue="1"/>
    <cfRule type="duplicateValues" dxfId="35795" priority="10510" stopIfTrue="1"/>
    <cfRule type="duplicateValues" dxfId="35794" priority="10511" stopIfTrue="1"/>
    <cfRule type="duplicateValues" dxfId="35793" priority="10512" stopIfTrue="1"/>
    <cfRule type="duplicateValues" dxfId="35792" priority="10513" stopIfTrue="1"/>
    <cfRule type="duplicateValues" dxfId="35791" priority="10514" stopIfTrue="1"/>
    <cfRule type="duplicateValues" dxfId="35790" priority="10515" stopIfTrue="1"/>
    <cfRule type="duplicateValues" dxfId="35789" priority="10516" stopIfTrue="1"/>
    <cfRule type="duplicateValues" dxfId="35788" priority="10517" stopIfTrue="1"/>
    <cfRule type="duplicateValues" dxfId="35787" priority="10518" stopIfTrue="1"/>
    <cfRule type="duplicateValues" dxfId="35786" priority="10519" stopIfTrue="1"/>
    <cfRule type="duplicateValues" dxfId="35785" priority="10520" stopIfTrue="1"/>
    <cfRule type="duplicateValues" dxfId="35784" priority="10521" stopIfTrue="1"/>
    <cfRule type="duplicateValues" dxfId="35783" priority="10522" stopIfTrue="1"/>
    <cfRule type="duplicateValues" dxfId="35782" priority="10523" stopIfTrue="1"/>
    <cfRule type="duplicateValues" dxfId="35781" priority="10524" stopIfTrue="1"/>
    <cfRule type="duplicateValues" dxfId="35780" priority="10525" stopIfTrue="1"/>
    <cfRule type="duplicateValues" dxfId="35779" priority="10526" stopIfTrue="1"/>
    <cfRule type="duplicateValues" dxfId="35778" priority="10527" stopIfTrue="1"/>
    <cfRule type="duplicateValues" dxfId="35777" priority="10528" stopIfTrue="1"/>
    <cfRule type="duplicateValues" dxfId="35776" priority="10529" stopIfTrue="1"/>
    <cfRule type="duplicateValues" dxfId="35775" priority="10530" stopIfTrue="1"/>
    <cfRule type="duplicateValues" dxfId="35774" priority="10531" stopIfTrue="1"/>
    <cfRule type="duplicateValues" dxfId="35773" priority="10532" stopIfTrue="1"/>
    <cfRule type="duplicateValues" dxfId="35772" priority="10533" stopIfTrue="1"/>
    <cfRule type="duplicateValues" dxfId="35771" priority="10534" stopIfTrue="1"/>
    <cfRule type="duplicateValues" dxfId="35770" priority="10535" stopIfTrue="1"/>
    <cfRule type="duplicateValues" dxfId="35769" priority="10536" stopIfTrue="1"/>
    <cfRule type="duplicateValues" dxfId="35768" priority="10537" stopIfTrue="1"/>
    <cfRule type="duplicateValues" dxfId="35767" priority="10538" stopIfTrue="1"/>
    <cfRule type="duplicateValues" dxfId="35766" priority="10539" stopIfTrue="1"/>
    <cfRule type="duplicateValues" dxfId="35765" priority="10540" stopIfTrue="1"/>
    <cfRule type="duplicateValues" dxfId="35764" priority="10541" stopIfTrue="1"/>
    <cfRule type="duplicateValues" dxfId="35763" priority="10542" stopIfTrue="1"/>
    <cfRule type="duplicateValues" dxfId="35762" priority="10543" stopIfTrue="1"/>
    <cfRule type="duplicateValues" dxfId="35761" priority="10544" stopIfTrue="1"/>
    <cfRule type="duplicateValues" dxfId="35760" priority="10545" stopIfTrue="1"/>
  </conditionalFormatting>
  <conditionalFormatting sqref="I8">
    <cfRule type="duplicateValues" dxfId="35759" priority="9906" stopIfTrue="1"/>
    <cfRule type="duplicateValues" dxfId="35758" priority="9907" stopIfTrue="1"/>
    <cfRule type="duplicateValues" dxfId="35757" priority="9908" stopIfTrue="1"/>
    <cfRule type="duplicateValues" dxfId="35756" priority="9909" stopIfTrue="1"/>
    <cfRule type="duplicateValues" dxfId="35755" priority="9910" stopIfTrue="1"/>
    <cfRule type="duplicateValues" dxfId="35754" priority="9911" stopIfTrue="1"/>
    <cfRule type="duplicateValues" dxfId="35753" priority="9912" stopIfTrue="1"/>
    <cfRule type="duplicateValues" dxfId="35752" priority="9913" stopIfTrue="1"/>
    <cfRule type="duplicateValues" dxfId="35751" priority="9914" stopIfTrue="1"/>
    <cfRule type="duplicateValues" dxfId="35750" priority="9915" stopIfTrue="1"/>
    <cfRule type="duplicateValues" dxfId="35749" priority="9916" stopIfTrue="1"/>
    <cfRule type="duplicateValues" dxfId="35748" priority="9917" stopIfTrue="1"/>
    <cfRule type="duplicateValues" dxfId="35747" priority="9918" stopIfTrue="1"/>
    <cfRule type="duplicateValues" dxfId="35746" priority="9919" stopIfTrue="1"/>
    <cfRule type="duplicateValues" dxfId="35745" priority="9920" stopIfTrue="1"/>
    <cfRule type="duplicateValues" dxfId="35744" priority="9921" stopIfTrue="1"/>
    <cfRule type="duplicateValues" dxfId="35743" priority="9922" stopIfTrue="1"/>
    <cfRule type="duplicateValues" dxfId="35742" priority="9923" stopIfTrue="1"/>
    <cfRule type="duplicateValues" dxfId="35741" priority="9924" stopIfTrue="1"/>
    <cfRule type="duplicateValues" dxfId="35740" priority="9925" stopIfTrue="1"/>
    <cfRule type="duplicateValues" dxfId="35739" priority="9926" stopIfTrue="1"/>
    <cfRule type="duplicateValues" dxfId="35738" priority="9927" stopIfTrue="1"/>
    <cfRule type="duplicateValues" dxfId="35737" priority="9928" stopIfTrue="1"/>
    <cfRule type="duplicateValues" dxfId="35736" priority="9929" stopIfTrue="1"/>
    <cfRule type="duplicateValues" dxfId="35735" priority="9930" stopIfTrue="1"/>
    <cfRule type="duplicateValues" dxfId="35734" priority="9931" stopIfTrue="1"/>
    <cfRule type="duplicateValues" dxfId="35733" priority="9932" stopIfTrue="1"/>
    <cfRule type="duplicateValues" dxfId="35732" priority="9933" stopIfTrue="1"/>
    <cfRule type="duplicateValues" dxfId="35731" priority="9934" stopIfTrue="1"/>
    <cfRule type="duplicateValues" dxfId="35730" priority="9935" stopIfTrue="1"/>
    <cfRule type="duplicateValues" dxfId="35729" priority="9936" stopIfTrue="1"/>
    <cfRule type="duplicateValues" dxfId="35728" priority="9937" stopIfTrue="1"/>
    <cfRule type="duplicateValues" dxfId="35727" priority="9938" stopIfTrue="1"/>
    <cfRule type="duplicateValues" dxfId="35726" priority="9939" stopIfTrue="1"/>
    <cfRule type="duplicateValues" dxfId="35725" priority="9940" stopIfTrue="1"/>
    <cfRule type="duplicateValues" dxfId="35724" priority="9941" stopIfTrue="1"/>
    <cfRule type="duplicateValues" dxfId="35723" priority="9942" stopIfTrue="1"/>
    <cfRule type="duplicateValues" dxfId="35722" priority="9943" stopIfTrue="1"/>
    <cfRule type="duplicateValues" dxfId="35721" priority="9944" stopIfTrue="1"/>
    <cfRule type="duplicateValues" dxfId="35720" priority="9945" stopIfTrue="1"/>
    <cfRule type="duplicateValues" dxfId="35719" priority="9946" stopIfTrue="1"/>
    <cfRule type="duplicateValues" dxfId="35718" priority="9947" stopIfTrue="1"/>
    <cfRule type="duplicateValues" dxfId="35717" priority="9948" stopIfTrue="1"/>
    <cfRule type="duplicateValues" dxfId="35716" priority="9949" stopIfTrue="1"/>
    <cfRule type="duplicateValues" dxfId="35715" priority="9950" stopIfTrue="1"/>
    <cfRule type="duplicateValues" dxfId="35714" priority="9951" stopIfTrue="1"/>
    <cfRule type="duplicateValues" dxfId="35713" priority="9952" stopIfTrue="1"/>
    <cfRule type="duplicateValues" dxfId="35712" priority="9953" stopIfTrue="1"/>
    <cfRule type="duplicateValues" dxfId="35711" priority="9954" stopIfTrue="1"/>
    <cfRule type="duplicateValues" dxfId="35710" priority="9955" stopIfTrue="1"/>
    <cfRule type="duplicateValues" dxfId="35709" priority="9956" stopIfTrue="1"/>
    <cfRule type="duplicateValues" dxfId="35708" priority="9957" stopIfTrue="1"/>
    <cfRule type="duplicateValues" dxfId="35707" priority="9958" stopIfTrue="1"/>
    <cfRule type="duplicateValues" dxfId="35706" priority="9959" stopIfTrue="1"/>
    <cfRule type="duplicateValues" dxfId="35705" priority="9960" stopIfTrue="1"/>
    <cfRule type="duplicateValues" dxfId="35704" priority="9961" stopIfTrue="1"/>
    <cfRule type="duplicateValues" dxfId="35703" priority="9962" stopIfTrue="1"/>
    <cfRule type="duplicateValues" dxfId="35702" priority="9963" stopIfTrue="1"/>
    <cfRule type="duplicateValues" dxfId="35701" priority="9964" stopIfTrue="1"/>
    <cfRule type="duplicateValues" dxfId="35700" priority="9965" stopIfTrue="1"/>
    <cfRule type="duplicateValues" dxfId="35699" priority="9966" stopIfTrue="1"/>
    <cfRule type="duplicateValues" dxfId="35698" priority="9967" stopIfTrue="1"/>
    <cfRule type="duplicateValues" dxfId="35697" priority="9968" stopIfTrue="1"/>
    <cfRule type="duplicateValues" dxfId="35696" priority="9969" stopIfTrue="1"/>
    <cfRule type="duplicateValues" dxfId="35695" priority="9970" stopIfTrue="1"/>
    <cfRule type="duplicateValues" dxfId="35694" priority="9971" stopIfTrue="1"/>
    <cfRule type="duplicateValues" dxfId="35693" priority="9972" stopIfTrue="1"/>
    <cfRule type="duplicateValues" dxfId="35692" priority="9973" stopIfTrue="1"/>
    <cfRule type="duplicateValues" dxfId="35691" priority="9974" stopIfTrue="1"/>
    <cfRule type="duplicateValues" dxfId="35690" priority="9975" stopIfTrue="1"/>
    <cfRule type="duplicateValues" dxfId="35689" priority="9976" stopIfTrue="1"/>
    <cfRule type="duplicateValues" dxfId="35688" priority="9977" stopIfTrue="1"/>
    <cfRule type="duplicateValues" dxfId="35687" priority="9978" stopIfTrue="1"/>
    <cfRule type="duplicateValues" dxfId="35686" priority="9979" stopIfTrue="1"/>
    <cfRule type="duplicateValues" dxfId="35685" priority="9980" stopIfTrue="1"/>
    <cfRule type="duplicateValues" dxfId="35684" priority="9981" stopIfTrue="1"/>
    <cfRule type="duplicateValues" dxfId="35683" priority="9982" stopIfTrue="1"/>
    <cfRule type="duplicateValues" dxfId="35682" priority="9983" stopIfTrue="1"/>
    <cfRule type="duplicateValues" dxfId="35681" priority="9984" stopIfTrue="1"/>
    <cfRule type="duplicateValues" dxfId="35680" priority="9985" stopIfTrue="1"/>
    <cfRule type="duplicateValues" dxfId="35679" priority="9986" stopIfTrue="1"/>
    <cfRule type="duplicateValues" dxfId="35678" priority="9987" stopIfTrue="1"/>
    <cfRule type="duplicateValues" dxfId="35677" priority="9988" stopIfTrue="1"/>
    <cfRule type="duplicateValues" dxfId="35676" priority="9989" stopIfTrue="1"/>
    <cfRule type="duplicateValues" dxfId="35675" priority="9990" stopIfTrue="1"/>
    <cfRule type="duplicateValues" dxfId="35674" priority="9991" stopIfTrue="1"/>
    <cfRule type="duplicateValues" dxfId="35673" priority="9992" stopIfTrue="1"/>
    <cfRule type="duplicateValues" dxfId="35672" priority="9993" stopIfTrue="1"/>
    <cfRule type="duplicateValues" dxfId="35671" priority="9994" stopIfTrue="1"/>
    <cfRule type="duplicateValues" dxfId="35670" priority="9995" stopIfTrue="1"/>
    <cfRule type="duplicateValues" dxfId="35669" priority="9996" stopIfTrue="1"/>
    <cfRule type="duplicateValues" dxfId="35668" priority="9997" stopIfTrue="1"/>
    <cfRule type="duplicateValues" dxfId="35667" priority="9998" stopIfTrue="1"/>
    <cfRule type="duplicateValues" dxfId="35666" priority="9999" stopIfTrue="1"/>
    <cfRule type="duplicateValues" dxfId="35665" priority="10000" stopIfTrue="1"/>
    <cfRule type="duplicateValues" dxfId="35664" priority="10001" stopIfTrue="1"/>
    <cfRule type="duplicateValues" dxfId="35663" priority="10002" stopIfTrue="1"/>
    <cfRule type="duplicateValues" dxfId="35662" priority="10003" stopIfTrue="1"/>
    <cfRule type="duplicateValues" dxfId="35661" priority="10004" stopIfTrue="1"/>
    <cfRule type="duplicateValues" dxfId="35660" priority="10005" stopIfTrue="1"/>
    <cfRule type="duplicateValues" dxfId="35659" priority="10006" stopIfTrue="1"/>
    <cfRule type="duplicateValues" dxfId="35658" priority="10007" stopIfTrue="1"/>
    <cfRule type="duplicateValues" dxfId="35657" priority="10008" stopIfTrue="1"/>
    <cfRule type="duplicateValues" dxfId="35656" priority="10009" stopIfTrue="1"/>
    <cfRule type="duplicateValues" dxfId="35655" priority="10010" stopIfTrue="1"/>
    <cfRule type="duplicateValues" dxfId="35654" priority="10011" stopIfTrue="1"/>
    <cfRule type="duplicateValues" dxfId="35653" priority="10012" stopIfTrue="1"/>
    <cfRule type="duplicateValues" dxfId="35652" priority="10013" stopIfTrue="1"/>
    <cfRule type="duplicateValues" dxfId="35651" priority="10014" stopIfTrue="1"/>
    <cfRule type="duplicateValues" dxfId="35650" priority="10015" stopIfTrue="1"/>
    <cfRule type="duplicateValues" dxfId="35649" priority="10016" stopIfTrue="1"/>
    <cfRule type="duplicateValues" dxfId="35648" priority="10017" stopIfTrue="1"/>
    <cfRule type="duplicateValues" dxfId="35647" priority="10018" stopIfTrue="1"/>
    <cfRule type="duplicateValues" dxfId="35646" priority="10019" stopIfTrue="1"/>
    <cfRule type="duplicateValues" dxfId="35645" priority="10020" stopIfTrue="1"/>
    <cfRule type="duplicateValues" dxfId="35644" priority="10021" stopIfTrue="1"/>
    <cfRule type="duplicateValues" dxfId="35643" priority="10022" stopIfTrue="1"/>
    <cfRule type="duplicateValues" dxfId="35642" priority="10023" stopIfTrue="1"/>
    <cfRule type="duplicateValues" dxfId="35641" priority="10024" stopIfTrue="1"/>
    <cfRule type="duplicateValues" dxfId="35640" priority="10025" stopIfTrue="1"/>
    <cfRule type="duplicateValues" dxfId="35639" priority="10026" stopIfTrue="1"/>
    <cfRule type="duplicateValues" dxfId="35638" priority="10027" stopIfTrue="1"/>
    <cfRule type="duplicateValues" dxfId="35637" priority="10028" stopIfTrue="1"/>
    <cfRule type="duplicateValues" dxfId="35636" priority="10029" stopIfTrue="1"/>
    <cfRule type="duplicateValues" dxfId="35635" priority="10030" stopIfTrue="1"/>
    <cfRule type="duplicateValues" dxfId="35634" priority="10031" stopIfTrue="1"/>
    <cfRule type="duplicateValues" dxfId="35633" priority="10032" stopIfTrue="1"/>
    <cfRule type="duplicateValues" dxfId="35632" priority="10033" stopIfTrue="1"/>
    <cfRule type="duplicateValues" dxfId="35631" priority="10034" stopIfTrue="1"/>
    <cfRule type="duplicateValues" dxfId="35630" priority="10035" stopIfTrue="1"/>
    <cfRule type="duplicateValues" dxfId="35629" priority="10036" stopIfTrue="1"/>
    <cfRule type="duplicateValues" dxfId="35628" priority="10037" stopIfTrue="1"/>
    <cfRule type="duplicateValues" dxfId="35627" priority="10038" stopIfTrue="1"/>
    <cfRule type="duplicateValues" dxfId="35626" priority="10039" stopIfTrue="1"/>
    <cfRule type="duplicateValues" dxfId="35625" priority="10040" stopIfTrue="1"/>
    <cfRule type="duplicateValues" dxfId="35624" priority="10041" stopIfTrue="1"/>
    <cfRule type="duplicateValues" dxfId="35623" priority="10042" stopIfTrue="1"/>
    <cfRule type="duplicateValues" dxfId="35622" priority="10043" stopIfTrue="1"/>
    <cfRule type="duplicateValues" dxfId="35621" priority="10044" stopIfTrue="1"/>
    <cfRule type="duplicateValues" dxfId="35620" priority="10045" stopIfTrue="1"/>
    <cfRule type="duplicateValues" dxfId="35619" priority="10046" stopIfTrue="1"/>
    <cfRule type="duplicateValues" dxfId="35618" priority="10047" stopIfTrue="1"/>
    <cfRule type="duplicateValues" dxfId="35617" priority="10048" stopIfTrue="1"/>
    <cfRule type="duplicateValues" dxfId="35616" priority="10049" stopIfTrue="1"/>
    <cfRule type="duplicateValues" dxfId="35615" priority="10050" stopIfTrue="1"/>
    <cfRule type="duplicateValues" dxfId="35614" priority="10051" stopIfTrue="1"/>
    <cfRule type="duplicateValues" dxfId="35613" priority="10052" stopIfTrue="1"/>
    <cfRule type="duplicateValues" dxfId="35612" priority="10053" stopIfTrue="1"/>
    <cfRule type="duplicateValues" dxfId="35611" priority="10054" stopIfTrue="1"/>
    <cfRule type="duplicateValues" dxfId="35610" priority="10055" stopIfTrue="1"/>
    <cfRule type="duplicateValues" dxfId="35609" priority="10056" stopIfTrue="1"/>
    <cfRule type="duplicateValues" dxfId="35608" priority="10057" stopIfTrue="1"/>
    <cfRule type="duplicateValues" dxfId="35607" priority="10058" stopIfTrue="1"/>
    <cfRule type="duplicateValues" dxfId="35606" priority="10059" stopIfTrue="1"/>
    <cfRule type="duplicateValues" dxfId="35605" priority="10060" stopIfTrue="1"/>
    <cfRule type="duplicateValues" dxfId="35604" priority="10061" stopIfTrue="1"/>
    <cfRule type="duplicateValues" dxfId="35603" priority="10062" stopIfTrue="1"/>
    <cfRule type="duplicateValues" dxfId="35602" priority="10063" stopIfTrue="1"/>
    <cfRule type="duplicateValues" dxfId="35601" priority="10064" stopIfTrue="1"/>
    <cfRule type="duplicateValues" dxfId="35600" priority="10065" stopIfTrue="1"/>
    <cfRule type="duplicateValues" dxfId="35599" priority="10066" stopIfTrue="1"/>
    <cfRule type="duplicateValues" dxfId="35598" priority="10067" stopIfTrue="1"/>
    <cfRule type="duplicateValues" dxfId="35597" priority="10068" stopIfTrue="1"/>
    <cfRule type="duplicateValues" dxfId="35596" priority="10069" stopIfTrue="1"/>
    <cfRule type="duplicateValues" dxfId="35595" priority="10070" stopIfTrue="1"/>
    <cfRule type="duplicateValues" dxfId="35594" priority="10071" stopIfTrue="1"/>
    <cfRule type="duplicateValues" dxfId="35593" priority="10072" stopIfTrue="1"/>
    <cfRule type="duplicateValues" dxfId="35592" priority="10073" stopIfTrue="1"/>
    <cfRule type="duplicateValues" dxfId="35591" priority="10074" stopIfTrue="1"/>
    <cfRule type="duplicateValues" dxfId="35590" priority="10075" stopIfTrue="1"/>
    <cfRule type="duplicateValues" dxfId="35589" priority="10076" stopIfTrue="1"/>
    <cfRule type="duplicateValues" dxfId="35588" priority="10077" stopIfTrue="1"/>
    <cfRule type="duplicateValues" dxfId="35587" priority="10078" stopIfTrue="1"/>
    <cfRule type="duplicateValues" dxfId="35586" priority="10079" stopIfTrue="1"/>
    <cfRule type="duplicateValues" dxfId="35585" priority="10080" stopIfTrue="1"/>
    <cfRule type="duplicateValues" dxfId="35584" priority="10081" stopIfTrue="1"/>
    <cfRule type="duplicateValues" dxfId="35583" priority="10082" stopIfTrue="1"/>
    <cfRule type="duplicateValues" dxfId="35582" priority="10083" stopIfTrue="1"/>
    <cfRule type="duplicateValues" dxfId="35581" priority="10084" stopIfTrue="1"/>
    <cfRule type="duplicateValues" dxfId="35580" priority="10085" stopIfTrue="1"/>
    <cfRule type="duplicateValues" dxfId="35579" priority="10086" stopIfTrue="1"/>
    <cfRule type="duplicateValues" dxfId="35578" priority="10087" stopIfTrue="1"/>
    <cfRule type="duplicateValues" dxfId="35577" priority="10088" stopIfTrue="1"/>
    <cfRule type="duplicateValues" dxfId="35576" priority="10089" stopIfTrue="1"/>
    <cfRule type="duplicateValues" dxfId="35575" priority="10090" stopIfTrue="1"/>
    <cfRule type="duplicateValues" dxfId="35574" priority="10091" stopIfTrue="1"/>
    <cfRule type="duplicateValues" dxfId="35573" priority="10092" stopIfTrue="1"/>
    <cfRule type="duplicateValues" dxfId="35572" priority="10093" stopIfTrue="1"/>
    <cfRule type="duplicateValues" dxfId="35571" priority="10094" stopIfTrue="1"/>
    <cfRule type="duplicateValues" dxfId="35570" priority="10095" stopIfTrue="1"/>
    <cfRule type="duplicateValues" dxfId="35569" priority="10096" stopIfTrue="1"/>
    <cfRule type="duplicateValues" dxfId="35568" priority="10097" stopIfTrue="1"/>
    <cfRule type="duplicateValues" dxfId="35567" priority="10098" stopIfTrue="1"/>
    <cfRule type="duplicateValues" dxfId="35566" priority="10099" stopIfTrue="1"/>
    <cfRule type="duplicateValues" dxfId="35565" priority="10100" stopIfTrue="1"/>
    <cfRule type="duplicateValues" dxfId="35564" priority="10101" stopIfTrue="1"/>
    <cfRule type="duplicateValues" dxfId="35563" priority="10102" stopIfTrue="1"/>
    <cfRule type="duplicateValues" dxfId="35562" priority="10103" stopIfTrue="1"/>
    <cfRule type="duplicateValues" dxfId="35561" priority="10104" stopIfTrue="1"/>
    <cfRule type="duplicateValues" dxfId="35560" priority="10105" stopIfTrue="1"/>
    <cfRule type="duplicateValues" dxfId="35559" priority="10106" stopIfTrue="1"/>
    <cfRule type="duplicateValues" dxfId="35558" priority="10107" stopIfTrue="1"/>
    <cfRule type="duplicateValues" dxfId="35557" priority="10108" stopIfTrue="1"/>
    <cfRule type="duplicateValues" dxfId="35556" priority="10109" stopIfTrue="1"/>
    <cfRule type="duplicateValues" dxfId="35555" priority="10110" stopIfTrue="1"/>
    <cfRule type="duplicateValues" dxfId="35554" priority="10111" stopIfTrue="1"/>
    <cfRule type="duplicateValues" dxfId="35553" priority="10112" stopIfTrue="1"/>
    <cfRule type="duplicateValues" dxfId="35552" priority="10113" stopIfTrue="1"/>
    <cfRule type="duplicateValues" dxfId="35551" priority="10114" stopIfTrue="1"/>
    <cfRule type="duplicateValues" dxfId="35550" priority="10115" stopIfTrue="1"/>
    <cfRule type="duplicateValues" dxfId="35549" priority="10116" stopIfTrue="1"/>
    <cfRule type="duplicateValues" dxfId="35548" priority="10117" stopIfTrue="1"/>
    <cfRule type="duplicateValues" dxfId="35547" priority="10118" stopIfTrue="1"/>
    <cfRule type="duplicateValues" dxfId="35546" priority="10119" stopIfTrue="1"/>
    <cfRule type="duplicateValues" dxfId="35545" priority="10120" stopIfTrue="1"/>
    <cfRule type="duplicateValues" dxfId="35544" priority="10121" stopIfTrue="1"/>
    <cfRule type="duplicateValues" dxfId="35543" priority="10122" stopIfTrue="1"/>
    <cfRule type="duplicateValues" dxfId="35542" priority="10123" stopIfTrue="1"/>
    <cfRule type="duplicateValues" dxfId="35541" priority="10124" stopIfTrue="1"/>
    <cfRule type="duplicateValues" dxfId="35540" priority="10125" stopIfTrue="1"/>
    <cfRule type="duplicateValues" dxfId="35539" priority="10126" stopIfTrue="1"/>
    <cfRule type="duplicateValues" dxfId="35538" priority="10127" stopIfTrue="1"/>
    <cfRule type="duplicateValues" dxfId="35537" priority="10128" stopIfTrue="1"/>
    <cfRule type="duplicateValues" dxfId="35536" priority="10129" stopIfTrue="1"/>
    <cfRule type="duplicateValues" dxfId="35535" priority="10130" stopIfTrue="1"/>
    <cfRule type="duplicateValues" dxfId="35534" priority="10131" stopIfTrue="1"/>
    <cfRule type="duplicateValues" dxfId="35533" priority="10132" stopIfTrue="1"/>
    <cfRule type="duplicateValues" dxfId="35532" priority="10133" stopIfTrue="1"/>
    <cfRule type="duplicateValues" dxfId="35531" priority="10134" stopIfTrue="1"/>
    <cfRule type="duplicateValues" dxfId="35530" priority="10135" stopIfTrue="1"/>
    <cfRule type="duplicateValues" dxfId="35529" priority="10136" stopIfTrue="1"/>
    <cfRule type="duplicateValues" dxfId="35528" priority="10137" stopIfTrue="1"/>
    <cfRule type="duplicateValues" dxfId="35527" priority="10138" stopIfTrue="1"/>
    <cfRule type="duplicateValues" dxfId="35526" priority="10139" stopIfTrue="1"/>
    <cfRule type="duplicateValues" dxfId="35525" priority="10140" stopIfTrue="1"/>
    <cfRule type="duplicateValues" dxfId="35524" priority="10141" stopIfTrue="1"/>
    <cfRule type="duplicateValues" dxfId="35523" priority="10142" stopIfTrue="1"/>
    <cfRule type="duplicateValues" dxfId="35522" priority="10143" stopIfTrue="1"/>
    <cfRule type="duplicateValues" dxfId="35521" priority="10144" stopIfTrue="1"/>
    <cfRule type="duplicateValues" dxfId="35520" priority="10145" stopIfTrue="1"/>
    <cfRule type="duplicateValues" dxfId="35519" priority="10146" stopIfTrue="1"/>
    <cfRule type="duplicateValues" dxfId="35518" priority="10147" stopIfTrue="1"/>
    <cfRule type="duplicateValues" dxfId="35517" priority="10148" stopIfTrue="1"/>
    <cfRule type="duplicateValues" dxfId="35516" priority="10149" stopIfTrue="1"/>
    <cfRule type="duplicateValues" dxfId="35515" priority="10150" stopIfTrue="1"/>
    <cfRule type="duplicateValues" dxfId="35514" priority="10151" stopIfTrue="1"/>
    <cfRule type="duplicateValues" dxfId="35513" priority="10152" stopIfTrue="1"/>
    <cfRule type="duplicateValues" dxfId="35512" priority="10153" stopIfTrue="1"/>
    <cfRule type="duplicateValues" dxfId="35511" priority="10154" stopIfTrue="1"/>
    <cfRule type="duplicateValues" dxfId="35510" priority="10155" stopIfTrue="1"/>
    <cfRule type="duplicateValues" dxfId="35509" priority="10156" stopIfTrue="1"/>
    <cfRule type="duplicateValues" dxfId="35508" priority="10157" stopIfTrue="1"/>
    <cfRule type="duplicateValues" dxfId="35507" priority="10158" stopIfTrue="1"/>
    <cfRule type="duplicateValues" dxfId="35506" priority="10159" stopIfTrue="1"/>
    <cfRule type="duplicateValues" dxfId="35505" priority="10160" stopIfTrue="1"/>
    <cfRule type="duplicateValues" dxfId="35504" priority="10161" stopIfTrue="1"/>
    <cfRule type="duplicateValues" dxfId="35503" priority="10162" stopIfTrue="1"/>
    <cfRule type="duplicateValues" dxfId="35502" priority="10163" stopIfTrue="1"/>
    <cfRule type="duplicateValues" dxfId="35501" priority="10164" stopIfTrue="1"/>
    <cfRule type="duplicateValues" dxfId="35500" priority="10165" stopIfTrue="1"/>
    <cfRule type="duplicateValues" dxfId="35499" priority="10166" stopIfTrue="1"/>
    <cfRule type="duplicateValues" dxfId="35498" priority="10167" stopIfTrue="1"/>
    <cfRule type="duplicateValues" dxfId="35497" priority="10168" stopIfTrue="1"/>
    <cfRule type="duplicateValues" dxfId="35496" priority="10169" stopIfTrue="1"/>
    <cfRule type="duplicateValues" dxfId="35495" priority="10170" stopIfTrue="1"/>
    <cfRule type="duplicateValues" dxfId="35494" priority="10171" stopIfTrue="1"/>
    <cfRule type="duplicateValues" dxfId="35493" priority="10172" stopIfTrue="1"/>
    <cfRule type="duplicateValues" dxfId="35492" priority="10173" stopIfTrue="1"/>
    <cfRule type="duplicateValues" dxfId="35491" priority="10174" stopIfTrue="1"/>
    <cfRule type="duplicateValues" dxfId="35490" priority="10175" stopIfTrue="1"/>
    <cfRule type="duplicateValues" dxfId="35489" priority="10176" stopIfTrue="1"/>
    <cfRule type="duplicateValues" dxfId="35488" priority="10177" stopIfTrue="1"/>
    <cfRule type="duplicateValues" dxfId="35487" priority="10178" stopIfTrue="1"/>
    <cfRule type="duplicateValues" dxfId="35486" priority="10179" stopIfTrue="1"/>
    <cfRule type="duplicateValues" dxfId="35485" priority="10180" stopIfTrue="1"/>
    <cfRule type="duplicateValues" dxfId="35484" priority="10181" stopIfTrue="1"/>
    <cfRule type="duplicateValues" dxfId="35483" priority="10182" stopIfTrue="1"/>
    <cfRule type="duplicateValues" dxfId="35482" priority="10183" stopIfTrue="1"/>
    <cfRule type="duplicateValues" dxfId="35481" priority="10184" stopIfTrue="1"/>
    <cfRule type="duplicateValues" dxfId="35480" priority="10185" stopIfTrue="1"/>
    <cfRule type="duplicateValues" dxfId="35479" priority="10186" stopIfTrue="1"/>
    <cfRule type="duplicateValues" dxfId="35478" priority="10187" stopIfTrue="1"/>
    <cfRule type="duplicateValues" dxfId="35477" priority="10188" stopIfTrue="1"/>
    <cfRule type="duplicateValues" dxfId="35476" priority="10189" stopIfTrue="1"/>
    <cfRule type="duplicateValues" dxfId="35475" priority="10190" stopIfTrue="1"/>
    <cfRule type="duplicateValues" dxfId="35474" priority="10191" stopIfTrue="1"/>
    <cfRule type="duplicateValues" dxfId="35473" priority="10192" stopIfTrue="1"/>
    <cfRule type="duplicateValues" dxfId="35472" priority="10193" stopIfTrue="1"/>
    <cfRule type="duplicateValues" dxfId="35471" priority="10194" stopIfTrue="1"/>
    <cfRule type="duplicateValues" dxfId="35470" priority="10195" stopIfTrue="1"/>
    <cfRule type="duplicateValues" dxfId="35469" priority="10196" stopIfTrue="1"/>
    <cfRule type="duplicateValues" dxfId="35468" priority="10197" stopIfTrue="1"/>
    <cfRule type="duplicateValues" dxfId="35467" priority="10198" stopIfTrue="1"/>
    <cfRule type="duplicateValues" dxfId="35466" priority="10199" stopIfTrue="1"/>
    <cfRule type="duplicateValues" dxfId="35465" priority="10200" stopIfTrue="1"/>
    <cfRule type="duplicateValues" dxfId="35464" priority="10201" stopIfTrue="1"/>
    <cfRule type="duplicateValues" dxfId="35463" priority="10202" stopIfTrue="1"/>
    <cfRule type="duplicateValues" dxfId="35462" priority="10203" stopIfTrue="1"/>
    <cfRule type="duplicateValues" dxfId="35461" priority="10204" stopIfTrue="1"/>
    <cfRule type="duplicateValues" dxfId="35460" priority="10205" stopIfTrue="1"/>
    <cfRule type="duplicateValues" dxfId="35459" priority="10206" stopIfTrue="1"/>
    <cfRule type="duplicateValues" dxfId="35458" priority="10207" stopIfTrue="1"/>
    <cfRule type="duplicateValues" dxfId="35457" priority="10208" stopIfTrue="1"/>
    <cfRule type="duplicateValues" dxfId="35456" priority="10209" stopIfTrue="1"/>
    <cfRule type="duplicateValues" dxfId="35455" priority="10210" stopIfTrue="1"/>
    <cfRule type="duplicateValues" dxfId="35454" priority="10211" stopIfTrue="1"/>
    <cfRule type="duplicateValues" dxfId="35453" priority="10212" stopIfTrue="1"/>
    <cfRule type="duplicateValues" dxfId="35452" priority="10213" stopIfTrue="1"/>
    <cfRule type="duplicateValues" dxfId="35451" priority="10214" stopIfTrue="1"/>
    <cfRule type="duplicateValues" dxfId="35450" priority="10215" stopIfTrue="1"/>
    <cfRule type="duplicateValues" dxfId="35449" priority="10216" stopIfTrue="1"/>
    <cfRule type="duplicateValues" dxfId="35448" priority="10217" stopIfTrue="1"/>
    <cfRule type="duplicateValues" dxfId="35447" priority="10218" stopIfTrue="1"/>
    <cfRule type="duplicateValues" dxfId="35446" priority="10219" stopIfTrue="1"/>
    <cfRule type="duplicateValues" dxfId="35445" priority="10220" stopIfTrue="1"/>
    <cfRule type="duplicateValues" dxfId="35444" priority="10221" stopIfTrue="1"/>
    <cfRule type="duplicateValues" dxfId="35443" priority="10222" stopIfTrue="1"/>
    <cfRule type="duplicateValues" dxfId="35442" priority="10223" stopIfTrue="1"/>
    <cfRule type="duplicateValues" dxfId="35441" priority="10224" stopIfTrue="1"/>
    <cfRule type="duplicateValues" dxfId="35440" priority="10225" stopIfTrue="1"/>
  </conditionalFormatting>
  <conditionalFormatting sqref="J8">
    <cfRule type="duplicateValues" dxfId="35439" priority="9890" stopIfTrue="1"/>
    <cfRule type="duplicateValues" dxfId="35438" priority="9891" stopIfTrue="1"/>
    <cfRule type="duplicateValues" dxfId="35437" priority="9892" stopIfTrue="1"/>
    <cfRule type="duplicateValues" dxfId="35436" priority="9893" stopIfTrue="1"/>
    <cfRule type="duplicateValues" dxfId="35435" priority="9894" stopIfTrue="1"/>
    <cfRule type="duplicateValues" dxfId="35434" priority="9895" stopIfTrue="1"/>
    <cfRule type="duplicateValues" dxfId="35433" priority="9896" stopIfTrue="1"/>
    <cfRule type="duplicateValues" dxfId="35432" priority="9897" stopIfTrue="1"/>
    <cfRule type="duplicateValues" dxfId="35431" priority="9898" stopIfTrue="1"/>
    <cfRule type="duplicateValues" dxfId="35430" priority="9899" stopIfTrue="1"/>
    <cfRule type="duplicateValues" dxfId="35429" priority="9900" stopIfTrue="1"/>
    <cfRule type="duplicateValues" dxfId="35428" priority="9901" stopIfTrue="1"/>
    <cfRule type="duplicateValues" dxfId="35427" priority="9902" stopIfTrue="1"/>
    <cfRule type="duplicateValues" dxfId="35426" priority="9903" stopIfTrue="1"/>
    <cfRule type="duplicateValues" dxfId="35425" priority="9904" stopIfTrue="1"/>
    <cfRule type="duplicateValues" dxfId="35424" priority="9905" stopIfTrue="1"/>
  </conditionalFormatting>
  <conditionalFormatting sqref="J9">
    <cfRule type="duplicateValues" dxfId="35423" priority="9874" stopIfTrue="1"/>
    <cfRule type="duplicateValues" dxfId="35422" priority="9875" stopIfTrue="1"/>
    <cfRule type="duplicateValues" dxfId="35421" priority="9876" stopIfTrue="1"/>
    <cfRule type="duplicateValues" dxfId="35420" priority="9877" stopIfTrue="1"/>
    <cfRule type="duplicateValues" dxfId="35419" priority="9878" stopIfTrue="1"/>
    <cfRule type="duplicateValues" dxfId="35418" priority="9879" stopIfTrue="1"/>
    <cfRule type="duplicateValues" dxfId="35417" priority="9880" stopIfTrue="1"/>
    <cfRule type="duplicateValues" dxfId="35416" priority="9881" stopIfTrue="1"/>
    <cfRule type="duplicateValues" dxfId="35415" priority="9882" stopIfTrue="1"/>
    <cfRule type="duplicateValues" dxfId="35414" priority="9883" stopIfTrue="1"/>
    <cfRule type="duplicateValues" dxfId="35413" priority="9884" stopIfTrue="1"/>
    <cfRule type="duplicateValues" dxfId="35412" priority="9885" stopIfTrue="1"/>
    <cfRule type="duplicateValues" dxfId="35411" priority="9886" stopIfTrue="1"/>
    <cfRule type="duplicateValues" dxfId="35410" priority="9887" stopIfTrue="1"/>
    <cfRule type="duplicateValues" dxfId="35409" priority="9888" stopIfTrue="1"/>
    <cfRule type="duplicateValues" dxfId="35408" priority="9889" stopIfTrue="1"/>
  </conditionalFormatting>
  <conditionalFormatting sqref="I10">
    <cfRule type="duplicateValues" dxfId="35407" priority="9554" stopIfTrue="1"/>
    <cfRule type="duplicateValues" dxfId="35406" priority="9555" stopIfTrue="1"/>
    <cfRule type="duplicateValues" dxfId="35405" priority="9556" stopIfTrue="1"/>
    <cfRule type="duplicateValues" dxfId="35404" priority="9557" stopIfTrue="1"/>
    <cfRule type="duplicateValues" dxfId="35403" priority="9558" stopIfTrue="1"/>
    <cfRule type="duplicateValues" dxfId="35402" priority="9559" stopIfTrue="1"/>
    <cfRule type="duplicateValues" dxfId="35401" priority="9560" stopIfTrue="1"/>
    <cfRule type="duplicateValues" dxfId="35400" priority="9561" stopIfTrue="1"/>
    <cfRule type="duplicateValues" dxfId="35399" priority="9562" stopIfTrue="1"/>
    <cfRule type="duplicateValues" dxfId="35398" priority="9563" stopIfTrue="1"/>
    <cfRule type="duplicateValues" dxfId="35397" priority="9564" stopIfTrue="1"/>
    <cfRule type="duplicateValues" dxfId="35396" priority="9565" stopIfTrue="1"/>
    <cfRule type="duplicateValues" dxfId="35395" priority="9566" stopIfTrue="1"/>
    <cfRule type="duplicateValues" dxfId="35394" priority="9567" stopIfTrue="1"/>
    <cfRule type="duplicateValues" dxfId="35393" priority="9568" stopIfTrue="1"/>
    <cfRule type="duplicateValues" dxfId="35392" priority="9569" stopIfTrue="1"/>
    <cfRule type="duplicateValues" dxfId="35391" priority="9570" stopIfTrue="1"/>
    <cfRule type="duplicateValues" dxfId="35390" priority="9571" stopIfTrue="1"/>
    <cfRule type="duplicateValues" dxfId="35389" priority="9572" stopIfTrue="1"/>
    <cfRule type="duplicateValues" dxfId="35388" priority="9573" stopIfTrue="1"/>
    <cfRule type="duplicateValues" dxfId="35387" priority="9574" stopIfTrue="1"/>
    <cfRule type="duplicateValues" dxfId="35386" priority="9575" stopIfTrue="1"/>
    <cfRule type="duplicateValues" dxfId="35385" priority="9576" stopIfTrue="1"/>
    <cfRule type="duplicateValues" dxfId="35384" priority="9577" stopIfTrue="1"/>
    <cfRule type="duplicateValues" dxfId="35383" priority="9578" stopIfTrue="1"/>
    <cfRule type="duplicateValues" dxfId="35382" priority="9579" stopIfTrue="1"/>
    <cfRule type="duplicateValues" dxfId="35381" priority="9580" stopIfTrue="1"/>
    <cfRule type="duplicateValues" dxfId="35380" priority="9581" stopIfTrue="1"/>
    <cfRule type="duplicateValues" dxfId="35379" priority="9582" stopIfTrue="1"/>
    <cfRule type="duplicateValues" dxfId="35378" priority="9583" stopIfTrue="1"/>
    <cfRule type="duplicateValues" dxfId="35377" priority="9584" stopIfTrue="1"/>
    <cfRule type="duplicateValues" dxfId="35376" priority="9585" stopIfTrue="1"/>
    <cfRule type="duplicateValues" dxfId="35375" priority="9586" stopIfTrue="1"/>
    <cfRule type="duplicateValues" dxfId="35374" priority="9587" stopIfTrue="1"/>
    <cfRule type="duplicateValues" dxfId="35373" priority="9588" stopIfTrue="1"/>
    <cfRule type="duplicateValues" dxfId="35372" priority="9589" stopIfTrue="1"/>
    <cfRule type="duplicateValues" dxfId="35371" priority="9590" stopIfTrue="1"/>
    <cfRule type="duplicateValues" dxfId="35370" priority="9591" stopIfTrue="1"/>
    <cfRule type="duplicateValues" dxfId="35369" priority="9592" stopIfTrue="1"/>
    <cfRule type="duplicateValues" dxfId="35368" priority="9593" stopIfTrue="1"/>
    <cfRule type="duplicateValues" dxfId="35367" priority="9594" stopIfTrue="1"/>
    <cfRule type="duplicateValues" dxfId="35366" priority="9595" stopIfTrue="1"/>
    <cfRule type="duplicateValues" dxfId="35365" priority="9596" stopIfTrue="1"/>
    <cfRule type="duplicateValues" dxfId="35364" priority="9597" stopIfTrue="1"/>
    <cfRule type="duplicateValues" dxfId="35363" priority="9598" stopIfTrue="1"/>
    <cfRule type="duplicateValues" dxfId="35362" priority="9599" stopIfTrue="1"/>
    <cfRule type="duplicateValues" dxfId="35361" priority="9600" stopIfTrue="1"/>
    <cfRule type="duplicateValues" dxfId="35360" priority="9601" stopIfTrue="1"/>
    <cfRule type="duplicateValues" dxfId="35359" priority="9602" stopIfTrue="1"/>
    <cfRule type="duplicateValues" dxfId="35358" priority="9603" stopIfTrue="1"/>
    <cfRule type="duplicateValues" dxfId="35357" priority="9604" stopIfTrue="1"/>
    <cfRule type="duplicateValues" dxfId="35356" priority="9605" stopIfTrue="1"/>
    <cfRule type="duplicateValues" dxfId="35355" priority="9606" stopIfTrue="1"/>
    <cfRule type="duplicateValues" dxfId="35354" priority="9607" stopIfTrue="1"/>
    <cfRule type="duplicateValues" dxfId="35353" priority="9608" stopIfTrue="1"/>
    <cfRule type="duplicateValues" dxfId="35352" priority="9609" stopIfTrue="1"/>
    <cfRule type="duplicateValues" dxfId="35351" priority="9610" stopIfTrue="1"/>
    <cfRule type="duplicateValues" dxfId="35350" priority="9611" stopIfTrue="1"/>
    <cfRule type="duplicateValues" dxfId="35349" priority="9612" stopIfTrue="1"/>
    <cfRule type="duplicateValues" dxfId="35348" priority="9613" stopIfTrue="1"/>
    <cfRule type="duplicateValues" dxfId="35347" priority="9614" stopIfTrue="1"/>
    <cfRule type="duplicateValues" dxfId="35346" priority="9615" stopIfTrue="1"/>
    <cfRule type="duplicateValues" dxfId="35345" priority="9616" stopIfTrue="1"/>
    <cfRule type="duplicateValues" dxfId="35344" priority="9617" stopIfTrue="1"/>
    <cfRule type="duplicateValues" dxfId="35343" priority="9618" stopIfTrue="1"/>
    <cfRule type="duplicateValues" dxfId="35342" priority="9619" stopIfTrue="1"/>
    <cfRule type="duplicateValues" dxfId="35341" priority="9620" stopIfTrue="1"/>
    <cfRule type="duplicateValues" dxfId="35340" priority="9621" stopIfTrue="1"/>
    <cfRule type="duplicateValues" dxfId="35339" priority="9622" stopIfTrue="1"/>
    <cfRule type="duplicateValues" dxfId="35338" priority="9623" stopIfTrue="1"/>
    <cfRule type="duplicateValues" dxfId="35337" priority="9624" stopIfTrue="1"/>
    <cfRule type="duplicateValues" dxfId="35336" priority="9625" stopIfTrue="1"/>
    <cfRule type="duplicateValues" dxfId="35335" priority="9626" stopIfTrue="1"/>
    <cfRule type="duplicateValues" dxfId="35334" priority="9627" stopIfTrue="1"/>
    <cfRule type="duplicateValues" dxfId="35333" priority="9628" stopIfTrue="1"/>
    <cfRule type="duplicateValues" dxfId="35332" priority="9629" stopIfTrue="1"/>
    <cfRule type="duplicateValues" dxfId="35331" priority="9630" stopIfTrue="1"/>
    <cfRule type="duplicateValues" dxfId="35330" priority="9631" stopIfTrue="1"/>
    <cfRule type="duplicateValues" dxfId="35329" priority="9632" stopIfTrue="1"/>
    <cfRule type="duplicateValues" dxfId="35328" priority="9633" stopIfTrue="1"/>
    <cfRule type="duplicateValues" dxfId="35327" priority="9634" stopIfTrue="1"/>
    <cfRule type="duplicateValues" dxfId="35326" priority="9635" stopIfTrue="1"/>
    <cfRule type="duplicateValues" dxfId="35325" priority="9636" stopIfTrue="1"/>
    <cfRule type="duplicateValues" dxfId="35324" priority="9637" stopIfTrue="1"/>
    <cfRule type="duplicateValues" dxfId="35323" priority="9638" stopIfTrue="1"/>
    <cfRule type="duplicateValues" dxfId="35322" priority="9639" stopIfTrue="1"/>
    <cfRule type="duplicateValues" dxfId="35321" priority="9640" stopIfTrue="1"/>
    <cfRule type="duplicateValues" dxfId="35320" priority="9641" stopIfTrue="1"/>
    <cfRule type="duplicateValues" dxfId="35319" priority="9642" stopIfTrue="1"/>
    <cfRule type="duplicateValues" dxfId="35318" priority="9643" stopIfTrue="1"/>
    <cfRule type="duplicateValues" dxfId="35317" priority="9644" stopIfTrue="1"/>
    <cfRule type="duplicateValues" dxfId="35316" priority="9645" stopIfTrue="1"/>
    <cfRule type="duplicateValues" dxfId="35315" priority="9646" stopIfTrue="1"/>
    <cfRule type="duplicateValues" dxfId="35314" priority="9647" stopIfTrue="1"/>
    <cfRule type="duplicateValues" dxfId="35313" priority="9648" stopIfTrue="1"/>
    <cfRule type="duplicateValues" dxfId="35312" priority="9649" stopIfTrue="1"/>
    <cfRule type="duplicateValues" dxfId="35311" priority="9650" stopIfTrue="1"/>
    <cfRule type="duplicateValues" dxfId="35310" priority="9651" stopIfTrue="1"/>
    <cfRule type="duplicateValues" dxfId="35309" priority="9652" stopIfTrue="1"/>
    <cfRule type="duplicateValues" dxfId="35308" priority="9653" stopIfTrue="1"/>
    <cfRule type="duplicateValues" dxfId="35307" priority="9654" stopIfTrue="1"/>
    <cfRule type="duplicateValues" dxfId="35306" priority="9655" stopIfTrue="1"/>
    <cfRule type="duplicateValues" dxfId="35305" priority="9656" stopIfTrue="1"/>
    <cfRule type="duplicateValues" dxfId="35304" priority="9657" stopIfTrue="1"/>
    <cfRule type="duplicateValues" dxfId="35303" priority="9658" stopIfTrue="1"/>
    <cfRule type="duplicateValues" dxfId="35302" priority="9659" stopIfTrue="1"/>
    <cfRule type="duplicateValues" dxfId="35301" priority="9660" stopIfTrue="1"/>
    <cfRule type="duplicateValues" dxfId="35300" priority="9661" stopIfTrue="1"/>
    <cfRule type="duplicateValues" dxfId="35299" priority="9662" stopIfTrue="1"/>
    <cfRule type="duplicateValues" dxfId="35298" priority="9663" stopIfTrue="1"/>
    <cfRule type="duplicateValues" dxfId="35297" priority="9664" stopIfTrue="1"/>
    <cfRule type="duplicateValues" dxfId="35296" priority="9665" stopIfTrue="1"/>
    <cfRule type="duplicateValues" dxfId="35295" priority="9666" stopIfTrue="1"/>
    <cfRule type="duplicateValues" dxfId="35294" priority="9667" stopIfTrue="1"/>
    <cfRule type="duplicateValues" dxfId="35293" priority="9668" stopIfTrue="1"/>
    <cfRule type="duplicateValues" dxfId="35292" priority="9669" stopIfTrue="1"/>
    <cfRule type="duplicateValues" dxfId="35291" priority="9670" stopIfTrue="1"/>
    <cfRule type="duplicateValues" dxfId="35290" priority="9671" stopIfTrue="1"/>
    <cfRule type="duplicateValues" dxfId="35289" priority="9672" stopIfTrue="1"/>
    <cfRule type="duplicateValues" dxfId="35288" priority="9673" stopIfTrue="1"/>
    <cfRule type="duplicateValues" dxfId="35287" priority="9674" stopIfTrue="1"/>
    <cfRule type="duplicateValues" dxfId="35286" priority="9675" stopIfTrue="1"/>
    <cfRule type="duplicateValues" dxfId="35285" priority="9676" stopIfTrue="1"/>
    <cfRule type="duplicateValues" dxfId="35284" priority="9677" stopIfTrue="1"/>
    <cfRule type="duplicateValues" dxfId="35283" priority="9678" stopIfTrue="1"/>
    <cfRule type="duplicateValues" dxfId="35282" priority="9679" stopIfTrue="1"/>
    <cfRule type="duplicateValues" dxfId="35281" priority="9680" stopIfTrue="1"/>
    <cfRule type="duplicateValues" dxfId="35280" priority="9681" stopIfTrue="1"/>
    <cfRule type="duplicateValues" dxfId="35279" priority="9682" stopIfTrue="1"/>
    <cfRule type="duplicateValues" dxfId="35278" priority="9683" stopIfTrue="1"/>
    <cfRule type="duplicateValues" dxfId="35277" priority="9684" stopIfTrue="1"/>
    <cfRule type="duplicateValues" dxfId="35276" priority="9685" stopIfTrue="1"/>
    <cfRule type="duplicateValues" dxfId="35275" priority="9686" stopIfTrue="1"/>
    <cfRule type="duplicateValues" dxfId="35274" priority="9687" stopIfTrue="1"/>
    <cfRule type="duplicateValues" dxfId="35273" priority="9688" stopIfTrue="1"/>
    <cfRule type="duplicateValues" dxfId="35272" priority="9689" stopIfTrue="1"/>
    <cfRule type="duplicateValues" dxfId="35271" priority="9690" stopIfTrue="1"/>
    <cfRule type="duplicateValues" dxfId="35270" priority="9691" stopIfTrue="1"/>
    <cfRule type="duplicateValues" dxfId="35269" priority="9692" stopIfTrue="1"/>
    <cfRule type="duplicateValues" dxfId="35268" priority="9693" stopIfTrue="1"/>
    <cfRule type="duplicateValues" dxfId="35267" priority="9694" stopIfTrue="1"/>
    <cfRule type="duplicateValues" dxfId="35266" priority="9695" stopIfTrue="1"/>
    <cfRule type="duplicateValues" dxfId="35265" priority="9696" stopIfTrue="1"/>
    <cfRule type="duplicateValues" dxfId="35264" priority="9697" stopIfTrue="1"/>
    <cfRule type="duplicateValues" dxfId="35263" priority="9698" stopIfTrue="1"/>
    <cfRule type="duplicateValues" dxfId="35262" priority="9699" stopIfTrue="1"/>
    <cfRule type="duplicateValues" dxfId="35261" priority="9700" stopIfTrue="1"/>
    <cfRule type="duplicateValues" dxfId="35260" priority="9701" stopIfTrue="1"/>
    <cfRule type="duplicateValues" dxfId="35259" priority="9702" stopIfTrue="1"/>
    <cfRule type="duplicateValues" dxfId="35258" priority="9703" stopIfTrue="1"/>
    <cfRule type="duplicateValues" dxfId="35257" priority="9704" stopIfTrue="1"/>
    <cfRule type="duplicateValues" dxfId="35256" priority="9705" stopIfTrue="1"/>
    <cfRule type="duplicateValues" dxfId="35255" priority="9706" stopIfTrue="1"/>
    <cfRule type="duplicateValues" dxfId="35254" priority="9707" stopIfTrue="1"/>
    <cfRule type="duplicateValues" dxfId="35253" priority="9708" stopIfTrue="1"/>
    <cfRule type="duplicateValues" dxfId="35252" priority="9709" stopIfTrue="1"/>
    <cfRule type="duplicateValues" dxfId="35251" priority="9710" stopIfTrue="1"/>
    <cfRule type="duplicateValues" dxfId="35250" priority="9711" stopIfTrue="1"/>
    <cfRule type="duplicateValues" dxfId="35249" priority="9712" stopIfTrue="1"/>
    <cfRule type="duplicateValues" dxfId="35248" priority="9713" stopIfTrue="1"/>
    <cfRule type="duplicateValues" dxfId="35247" priority="9714" stopIfTrue="1"/>
    <cfRule type="duplicateValues" dxfId="35246" priority="9715" stopIfTrue="1"/>
    <cfRule type="duplicateValues" dxfId="35245" priority="9716" stopIfTrue="1"/>
    <cfRule type="duplicateValues" dxfId="35244" priority="9717" stopIfTrue="1"/>
    <cfRule type="duplicateValues" dxfId="35243" priority="9718" stopIfTrue="1"/>
    <cfRule type="duplicateValues" dxfId="35242" priority="9719" stopIfTrue="1"/>
    <cfRule type="duplicateValues" dxfId="35241" priority="9720" stopIfTrue="1"/>
    <cfRule type="duplicateValues" dxfId="35240" priority="9721" stopIfTrue="1"/>
    <cfRule type="duplicateValues" dxfId="35239" priority="9722" stopIfTrue="1"/>
    <cfRule type="duplicateValues" dxfId="35238" priority="9723" stopIfTrue="1"/>
    <cfRule type="duplicateValues" dxfId="35237" priority="9724" stopIfTrue="1"/>
    <cfRule type="duplicateValues" dxfId="35236" priority="9725" stopIfTrue="1"/>
    <cfRule type="duplicateValues" dxfId="35235" priority="9726" stopIfTrue="1"/>
    <cfRule type="duplicateValues" dxfId="35234" priority="9727" stopIfTrue="1"/>
    <cfRule type="duplicateValues" dxfId="35233" priority="9728" stopIfTrue="1"/>
    <cfRule type="duplicateValues" dxfId="35232" priority="9729" stopIfTrue="1"/>
    <cfRule type="duplicateValues" dxfId="35231" priority="9730" stopIfTrue="1"/>
    <cfRule type="duplicateValues" dxfId="35230" priority="9731" stopIfTrue="1"/>
    <cfRule type="duplicateValues" dxfId="35229" priority="9732" stopIfTrue="1"/>
    <cfRule type="duplicateValues" dxfId="35228" priority="9733" stopIfTrue="1"/>
    <cfRule type="duplicateValues" dxfId="35227" priority="9734" stopIfTrue="1"/>
    <cfRule type="duplicateValues" dxfId="35226" priority="9735" stopIfTrue="1"/>
    <cfRule type="duplicateValues" dxfId="35225" priority="9736" stopIfTrue="1"/>
    <cfRule type="duplicateValues" dxfId="35224" priority="9737" stopIfTrue="1"/>
    <cfRule type="duplicateValues" dxfId="35223" priority="9738" stopIfTrue="1"/>
    <cfRule type="duplicateValues" dxfId="35222" priority="9739" stopIfTrue="1"/>
    <cfRule type="duplicateValues" dxfId="35221" priority="9740" stopIfTrue="1"/>
    <cfRule type="duplicateValues" dxfId="35220" priority="9741" stopIfTrue="1"/>
    <cfRule type="duplicateValues" dxfId="35219" priority="9742" stopIfTrue="1"/>
    <cfRule type="duplicateValues" dxfId="35218" priority="9743" stopIfTrue="1"/>
    <cfRule type="duplicateValues" dxfId="35217" priority="9744" stopIfTrue="1"/>
    <cfRule type="duplicateValues" dxfId="35216" priority="9745" stopIfTrue="1"/>
    <cfRule type="duplicateValues" dxfId="35215" priority="9746" stopIfTrue="1"/>
    <cfRule type="duplicateValues" dxfId="35214" priority="9747" stopIfTrue="1"/>
    <cfRule type="duplicateValues" dxfId="35213" priority="9748" stopIfTrue="1"/>
    <cfRule type="duplicateValues" dxfId="35212" priority="9749" stopIfTrue="1"/>
    <cfRule type="duplicateValues" dxfId="35211" priority="9750" stopIfTrue="1"/>
    <cfRule type="duplicateValues" dxfId="35210" priority="9751" stopIfTrue="1"/>
    <cfRule type="duplicateValues" dxfId="35209" priority="9752" stopIfTrue="1"/>
    <cfRule type="duplicateValues" dxfId="35208" priority="9753" stopIfTrue="1"/>
    <cfRule type="duplicateValues" dxfId="35207" priority="9754" stopIfTrue="1"/>
    <cfRule type="duplicateValues" dxfId="35206" priority="9755" stopIfTrue="1"/>
    <cfRule type="duplicateValues" dxfId="35205" priority="9756" stopIfTrue="1"/>
    <cfRule type="duplicateValues" dxfId="35204" priority="9757" stopIfTrue="1"/>
    <cfRule type="duplicateValues" dxfId="35203" priority="9758" stopIfTrue="1"/>
    <cfRule type="duplicateValues" dxfId="35202" priority="9759" stopIfTrue="1"/>
    <cfRule type="duplicateValues" dxfId="35201" priority="9760" stopIfTrue="1"/>
    <cfRule type="duplicateValues" dxfId="35200" priority="9761" stopIfTrue="1"/>
    <cfRule type="duplicateValues" dxfId="35199" priority="9762" stopIfTrue="1"/>
    <cfRule type="duplicateValues" dxfId="35198" priority="9763" stopIfTrue="1"/>
    <cfRule type="duplicateValues" dxfId="35197" priority="9764" stopIfTrue="1"/>
    <cfRule type="duplicateValues" dxfId="35196" priority="9765" stopIfTrue="1"/>
    <cfRule type="duplicateValues" dxfId="35195" priority="9766" stopIfTrue="1"/>
    <cfRule type="duplicateValues" dxfId="35194" priority="9767" stopIfTrue="1"/>
    <cfRule type="duplicateValues" dxfId="35193" priority="9768" stopIfTrue="1"/>
    <cfRule type="duplicateValues" dxfId="35192" priority="9769" stopIfTrue="1"/>
    <cfRule type="duplicateValues" dxfId="35191" priority="9770" stopIfTrue="1"/>
    <cfRule type="duplicateValues" dxfId="35190" priority="9771" stopIfTrue="1"/>
    <cfRule type="duplicateValues" dxfId="35189" priority="9772" stopIfTrue="1"/>
    <cfRule type="duplicateValues" dxfId="35188" priority="9773" stopIfTrue="1"/>
    <cfRule type="duplicateValues" dxfId="35187" priority="9774" stopIfTrue="1"/>
    <cfRule type="duplicateValues" dxfId="35186" priority="9775" stopIfTrue="1"/>
    <cfRule type="duplicateValues" dxfId="35185" priority="9776" stopIfTrue="1"/>
    <cfRule type="duplicateValues" dxfId="35184" priority="9777" stopIfTrue="1"/>
    <cfRule type="duplicateValues" dxfId="35183" priority="9778" stopIfTrue="1"/>
    <cfRule type="duplicateValues" dxfId="35182" priority="9779" stopIfTrue="1"/>
    <cfRule type="duplicateValues" dxfId="35181" priority="9780" stopIfTrue="1"/>
    <cfRule type="duplicateValues" dxfId="35180" priority="9781" stopIfTrue="1"/>
    <cfRule type="duplicateValues" dxfId="35179" priority="9782" stopIfTrue="1"/>
    <cfRule type="duplicateValues" dxfId="35178" priority="9783" stopIfTrue="1"/>
    <cfRule type="duplicateValues" dxfId="35177" priority="9784" stopIfTrue="1"/>
    <cfRule type="duplicateValues" dxfId="35176" priority="9785" stopIfTrue="1"/>
    <cfRule type="duplicateValues" dxfId="35175" priority="9786" stopIfTrue="1"/>
    <cfRule type="duplicateValues" dxfId="35174" priority="9787" stopIfTrue="1"/>
    <cfRule type="duplicateValues" dxfId="35173" priority="9788" stopIfTrue="1"/>
    <cfRule type="duplicateValues" dxfId="35172" priority="9789" stopIfTrue="1"/>
    <cfRule type="duplicateValues" dxfId="35171" priority="9790" stopIfTrue="1"/>
    <cfRule type="duplicateValues" dxfId="35170" priority="9791" stopIfTrue="1"/>
    <cfRule type="duplicateValues" dxfId="35169" priority="9792" stopIfTrue="1"/>
    <cfRule type="duplicateValues" dxfId="35168" priority="9793" stopIfTrue="1"/>
    <cfRule type="duplicateValues" dxfId="35167" priority="9794" stopIfTrue="1"/>
    <cfRule type="duplicateValues" dxfId="35166" priority="9795" stopIfTrue="1"/>
    <cfRule type="duplicateValues" dxfId="35165" priority="9796" stopIfTrue="1"/>
    <cfRule type="duplicateValues" dxfId="35164" priority="9797" stopIfTrue="1"/>
    <cfRule type="duplicateValues" dxfId="35163" priority="9798" stopIfTrue="1"/>
    <cfRule type="duplicateValues" dxfId="35162" priority="9799" stopIfTrue="1"/>
    <cfRule type="duplicateValues" dxfId="35161" priority="9800" stopIfTrue="1"/>
    <cfRule type="duplicateValues" dxfId="35160" priority="9801" stopIfTrue="1"/>
    <cfRule type="duplicateValues" dxfId="35159" priority="9802" stopIfTrue="1"/>
    <cfRule type="duplicateValues" dxfId="35158" priority="9803" stopIfTrue="1"/>
    <cfRule type="duplicateValues" dxfId="35157" priority="9804" stopIfTrue="1"/>
    <cfRule type="duplicateValues" dxfId="35156" priority="9805" stopIfTrue="1"/>
    <cfRule type="duplicateValues" dxfId="35155" priority="9806" stopIfTrue="1"/>
    <cfRule type="duplicateValues" dxfId="35154" priority="9807" stopIfTrue="1"/>
    <cfRule type="duplicateValues" dxfId="35153" priority="9808" stopIfTrue="1"/>
    <cfRule type="duplicateValues" dxfId="35152" priority="9809" stopIfTrue="1"/>
    <cfRule type="duplicateValues" dxfId="35151" priority="9810" stopIfTrue="1"/>
    <cfRule type="duplicateValues" dxfId="35150" priority="9811" stopIfTrue="1"/>
    <cfRule type="duplicateValues" dxfId="35149" priority="9812" stopIfTrue="1"/>
    <cfRule type="duplicateValues" dxfId="35148" priority="9813" stopIfTrue="1"/>
    <cfRule type="duplicateValues" dxfId="35147" priority="9814" stopIfTrue="1"/>
    <cfRule type="duplicateValues" dxfId="35146" priority="9815" stopIfTrue="1"/>
    <cfRule type="duplicateValues" dxfId="35145" priority="9816" stopIfTrue="1"/>
    <cfRule type="duplicateValues" dxfId="35144" priority="9817" stopIfTrue="1"/>
    <cfRule type="duplicateValues" dxfId="35143" priority="9818" stopIfTrue="1"/>
    <cfRule type="duplicateValues" dxfId="35142" priority="9819" stopIfTrue="1"/>
    <cfRule type="duplicateValues" dxfId="35141" priority="9820" stopIfTrue="1"/>
    <cfRule type="duplicateValues" dxfId="35140" priority="9821" stopIfTrue="1"/>
    <cfRule type="duplicateValues" dxfId="35139" priority="9822" stopIfTrue="1"/>
    <cfRule type="duplicateValues" dxfId="35138" priority="9823" stopIfTrue="1"/>
    <cfRule type="duplicateValues" dxfId="35137" priority="9824" stopIfTrue="1"/>
    <cfRule type="duplicateValues" dxfId="35136" priority="9825" stopIfTrue="1"/>
    <cfRule type="duplicateValues" dxfId="35135" priority="9826" stopIfTrue="1"/>
    <cfRule type="duplicateValues" dxfId="35134" priority="9827" stopIfTrue="1"/>
    <cfRule type="duplicateValues" dxfId="35133" priority="9828" stopIfTrue="1"/>
    <cfRule type="duplicateValues" dxfId="35132" priority="9829" stopIfTrue="1"/>
    <cfRule type="duplicateValues" dxfId="35131" priority="9830" stopIfTrue="1"/>
    <cfRule type="duplicateValues" dxfId="35130" priority="9831" stopIfTrue="1"/>
    <cfRule type="duplicateValues" dxfId="35129" priority="9832" stopIfTrue="1"/>
    <cfRule type="duplicateValues" dxfId="35128" priority="9833" stopIfTrue="1"/>
    <cfRule type="duplicateValues" dxfId="35127" priority="9834" stopIfTrue="1"/>
    <cfRule type="duplicateValues" dxfId="35126" priority="9835" stopIfTrue="1"/>
    <cfRule type="duplicateValues" dxfId="35125" priority="9836" stopIfTrue="1"/>
    <cfRule type="duplicateValues" dxfId="35124" priority="9837" stopIfTrue="1"/>
    <cfRule type="duplicateValues" dxfId="35123" priority="9838" stopIfTrue="1"/>
    <cfRule type="duplicateValues" dxfId="35122" priority="9839" stopIfTrue="1"/>
    <cfRule type="duplicateValues" dxfId="35121" priority="9840" stopIfTrue="1"/>
    <cfRule type="duplicateValues" dxfId="35120" priority="9841" stopIfTrue="1"/>
    <cfRule type="duplicateValues" dxfId="35119" priority="9842" stopIfTrue="1"/>
    <cfRule type="duplicateValues" dxfId="35118" priority="9843" stopIfTrue="1"/>
    <cfRule type="duplicateValues" dxfId="35117" priority="9844" stopIfTrue="1"/>
    <cfRule type="duplicateValues" dxfId="35116" priority="9845" stopIfTrue="1"/>
    <cfRule type="duplicateValues" dxfId="35115" priority="9846" stopIfTrue="1"/>
    <cfRule type="duplicateValues" dxfId="35114" priority="9847" stopIfTrue="1"/>
    <cfRule type="duplicateValues" dxfId="35113" priority="9848" stopIfTrue="1"/>
    <cfRule type="duplicateValues" dxfId="35112" priority="9849" stopIfTrue="1"/>
    <cfRule type="duplicateValues" dxfId="35111" priority="9850" stopIfTrue="1"/>
    <cfRule type="duplicateValues" dxfId="35110" priority="9851" stopIfTrue="1"/>
    <cfRule type="duplicateValues" dxfId="35109" priority="9852" stopIfTrue="1"/>
    <cfRule type="duplicateValues" dxfId="35108" priority="9853" stopIfTrue="1"/>
    <cfRule type="duplicateValues" dxfId="35107" priority="9854" stopIfTrue="1"/>
    <cfRule type="duplicateValues" dxfId="35106" priority="9855" stopIfTrue="1"/>
    <cfRule type="duplicateValues" dxfId="35105" priority="9856" stopIfTrue="1"/>
    <cfRule type="duplicateValues" dxfId="35104" priority="9857" stopIfTrue="1"/>
    <cfRule type="duplicateValues" dxfId="35103" priority="9858" stopIfTrue="1"/>
    <cfRule type="duplicateValues" dxfId="35102" priority="9859" stopIfTrue="1"/>
    <cfRule type="duplicateValues" dxfId="35101" priority="9860" stopIfTrue="1"/>
    <cfRule type="duplicateValues" dxfId="35100" priority="9861" stopIfTrue="1"/>
    <cfRule type="duplicateValues" dxfId="35099" priority="9862" stopIfTrue="1"/>
    <cfRule type="duplicateValues" dxfId="35098" priority="9863" stopIfTrue="1"/>
    <cfRule type="duplicateValues" dxfId="35097" priority="9864" stopIfTrue="1"/>
    <cfRule type="duplicateValues" dxfId="35096" priority="9865" stopIfTrue="1"/>
    <cfRule type="duplicateValues" dxfId="35095" priority="9866" stopIfTrue="1"/>
    <cfRule type="duplicateValues" dxfId="35094" priority="9867" stopIfTrue="1"/>
    <cfRule type="duplicateValues" dxfId="35093" priority="9868" stopIfTrue="1"/>
    <cfRule type="duplicateValues" dxfId="35092" priority="9869" stopIfTrue="1"/>
    <cfRule type="duplicateValues" dxfId="35091" priority="9870" stopIfTrue="1"/>
    <cfRule type="duplicateValues" dxfId="35090" priority="9871" stopIfTrue="1"/>
    <cfRule type="duplicateValues" dxfId="35089" priority="9872" stopIfTrue="1"/>
    <cfRule type="duplicateValues" dxfId="35088" priority="9873" stopIfTrue="1"/>
  </conditionalFormatting>
  <conditionalFormatting sqref="J10">
    <cfRule type="duplicateValues" dxfId="35087" priority="9234" stopIfTrue="1"/>
    <cfRule type="duplicateValues" dxfId="35086" priority="9235" stopIfTrue="1"/>
    <cfRule type="duplicateValues" dxfId="35085" priority="9236" stopIfTrue="1"/>
    <cfRule type="duplicateValues" dxfId="35084" priority="9237" stopIfTrue="1"/>
    <cfRule type="duplicateValues" dxfId="35083" priority="9238" stopIfTrue="1"/>
    <cfRule type="duplicateValues" dxfId="35082" priority="9239" stopIfTrue="1"/>
    <cfRule type="duplicateValues" dxfId="35081" priority="9240" stopIfTrue="1"/>
    <cfRule type="duplicateValues" dxfId="35080" priority="9241" stopIfTrue="1"/>
    <cfRule type="duplicateValues" dxfId="35079" priority="9242" stopIfTrue="1"/>
    <cfRule type="duplicateValues" dxfId="35078" priority="9243" stopIfTrue="1"/>
    <cfRule type="duplicateValues" dxfId="35077" priority="9244" stopIfTrue="1"/>
    <cfRule type="duplicateValues" dxfId="35076" priority="9245" stopIfTrue="1"/>
    <cfRule type="duplicateValues" dxfId="35075" priority="9246" stopIfTrue="1"/>
    <cfRule type="duplicateValues" dxfId="35074" priority="9247" stopIfTrue="1"/>
    <cfRule type="duplicateValues" dxfId="35073" priority="9248" stopIfTrue="1"/>
    <cfRule type="duplicateValues" dxfId="35072" priority="9249" stopIfTrue="1"/>
    <cfRule type="duplicateValues" dxfId="35071" priority="9250" stopIfTrue="1"/>
    <cfRule type="duplicateValues" dxfId="35070" priority="9251" stopIfTrue="1"/>
    <cfRule type="duplicateValues" dxfId="35069" priority="9252" stopIfTrue="1"/>
    <cfRule type="duplicateValues" dxfId="35068" priority="9253" stopIfTrue="1"/>
    <cfRule type="duplicateValues" dxfId="35067" priority="9254" stopIfTrue="1"/>
    <cfRule type="duplicateValues" dxfId="35066" priority="9255" stopIfTrue="1"/>
    <cfRule type="duplicateValues" dxfId="35065" priority="9256" stopIfTrue="1"/>
    <cfRule type="duplicateValues" dxfId="35064" priority="9257" stopIfTrue="1"/>
    <cfRule type="duplicateValues" dxfId="35063" priority="9258" stopIfTrue="1"/>
    <cfRule type="duplicateValues" dxfId="35062" priority="9259" stopIfTrue="1"/>
    <cfRule type="duplicateValues" dxfId="35061" priority="9260" stopIfTrue="1"/>
    <cfRule type="duplicateValues" dxfId="35060" priority="9261" stopIfTrue="1"/>
    <cfRule type="duplicateValues" dxfId="35059" priority="9262" stopIfTrue="1"/>
    <cfRule type="duplicateValues" dxfId="35058" priority="9263" stopIfTrue="1"/>
    <cfRule type="duplicateValues" dxfId="35057" priority="9264" stopIfTrue="1"/>
    <cfRule type="duplicateValues" dxfId="35056" priority="9265" stopIfTrue="1"/>
    <cfRule type="duplicateValues" dxfId="35055" priority="9266" stopIfTrue="1"/>
    <cfRule type="duplicateValues" dxfId="35054" priority="9267" stopIfTrue="1"/>
    <cfRule type="duplicateValues" dxfId="35053" priority="9268" stopIfTrue="1"/>
    <cfRule type="duplicateValues" dxfId="35052" priority="9269" stopIfTrue="1"/>
    <cfRule type="duplicateValues" dxfId="35051" priority="9270" stopIfTrue="1"/>
    <cfRule type="duplicateValues" dxfId="35050" priority="9271" stopIfTrue="1"/>
    <cfRule type="duplicateValues" dxfId="35049" priority="9272" stopIfTrue="1"/>
    <cfRule type="duplicateValues" dxfId="35048" priority="9273" stopIfTrue="1"/>
    <cfRule type="duplicateValues" dxfId="35047" priority="9274" stopIfTrue="1"/>
    <cfRule type="duplicateValues" dxfId="35046" priority="9275" stopIfTrue="1"/>
    <cfRule type="duplicateValues" dxfId="35045" priority="9276" stopIfTrue="1"/>
    <cfRule type="duplicateValues" dxfId="35044" priority="9277" stopIfTrue="1"/>
    <cfRule type="duplicateValues" dxfId="35043" priority="9278" stopIfTrue="1"/>
    <cfRule type="duplicateValues" dxfId="35042" priority="9279" stopIfTrue="1"/>
    <cfRule type="duplicateValues" dxfId="35041" priority="9280" stopIfTrue="1"/>
    <cfRule type="duplicateValues" dxfId="35040" priority="9281" stopIfTrue="1"/>
    <cfRule type="duplicateValues" dxfId="35039" priority="9282" stopIfTrue="1"/>
    <cfRule type="duplicateValues" dxfId="35038" priority="9283" stopIfTrue="1"/>
    <cfRule type="duplicateValues" dxfId="35037" priority="9284" stopIfTrue="1"/>
    <cfRule type="duplicateValues" dxfId="35036" priority="9285" stopIfTrue="1"/>
    <cfRule type="duplicateValues" dxfId="35035" priority="9286" stopIfTrue="1"/>
    <cfRule type="duplicateValues" dxfId="35034" priority="9287" stopIfTrue="1"/>
    <cfRule type="duplicateValues" dxfId="35033" priority="9288" stopIfTrue="1"/>
    <cfRule type="duplicateValues" dxfId="35032" priority="9289" stopIfTrue="1"/>
    <cfRule type="duplicateValues" dxfId="35031" priority="9290" stopIfTrue="1"/>
    <cfRule type="duplicateValues" dxfId="35030" priority="9291" stopIfTrue="1"/>
    <cfRule type="duplicateValues" dxfId="35029" priority="9292" stopIfTrue="1"/>
    <cfRule type="duplicateValues" dxfId="35028" priority="9293" stopIfTrue="1"/>
    <cfRule type="duplicateValues" dxfId="35027" priority="9294" stopIfTrue="1"/>
    <cfRule type="duplicateValues" dxfId="35026" priority="9295" stopIfTrue="1"/>
    <cfRule type="duplicateValues" dxfId="35025" priority="9296" stopIfTrue="1"/>
    <cfRule type="duplicateValues" dxfId="35024" priority="9297" stopIfTrue="1"/>
    <cfRule type="duplicateValues" dxfId="35023" priority="9298" stopIfTrue="1"/>
    <cfRule type="duplicateValues" dxfId="35022" priority="9299" stopIfTrue="1"/>
    <cfRule type="duplicateValues" dxfId="35021" priority="9300" stopIfTrue="1"/>
    <cfRule type="duplicateValues" dxfId="35020" priority="9301" stopIfTrue="1"/>
    <cfRule type="duplicateValues" dxfId="35019" priority="9302" stopIfTrue="1"/>
    <cfRule type="duplicateValues" dxfId="35018" priority="9303" stopIfTrue="1"/>
    <cfRule type="duplicateValues" dxfId="35017" priority="9304" stopIfTrue="1"/>
    <cfRule type="duplicateValues" dxfId="35016" priority="9305" stopIfTrue="1"/>
    <cfRule type="duplicateValues" dxfId="35015" priority="9306" stopIfTrue="1"/>
    <cfRule type="duplicateValues" dxfId="35014" priority="9307" stopIfTrue="1"/>
    <cfRule type="duplicateValues" dxfId="35013" priority="9308" stopIfTrue="1"/>
    <cfRule type="duplicateValues" dxfId="35012" priority="9309" stopIfTrue="1"/>
    <cfRule type="duplicateValues" dxfId="35011" priority="9310" stopIfTrue="1"/>
    <cfRule type="duplicateValues" dxfId="35010" priority="9311" stopIfTrue="1"/>
    <cfRule type="duplicateValues" dxfId="35009" priority="9312" stopIfTrue="1"/>
    <cfRule type="duplicateValues" dxfId="35008" priority="9313" stopIfTrue="1"/>
    <cfRule type="duplicateValues" dxfId="35007" priority="9314" stopIfTrue="1"/>
    <cfRule type="duplicateValues" dxfId="35006" priority="9315" stopIfTrue="1"/>
    <cfRule type="duplicateValues" dxfId="35005" priority="9316" stopIfTrue="1"/>
    <cfRule type="duplicateValues" dxfId="35004" priority="9317" stopIfTrue="1"/>
    <cfRule type="duplicateValues" dxfId="35003" priority="9318" stopIfTrue="1"/>
    <cfRule type="duplicateValues" dxfId="35002" priority="9319" stopIfTrue="1"/>
    <cfRule type="duplicateValues" dxfId="35001" priority="9320" stopIfTrue="1"/>
    <cfRule type="duplicateValues" dxfId="35000" priority="9321" stopIfTrue="1"/>
    <cfRule type="duplicateValues" dxfId="34999" priority="9322" stopIfTrue="1"/>
    <cfRule type="duplicateValues" dxfId="34998" priority="9323" stopIfTrue="1"/>
    <cfRule type="duplicateValues" dxfId="34997" priority="9324" stopIfTrue="1"/>
    <cfRule type="duplicateValues" dxfId="34996" priority="9325" stopIfTrue="1"/>
    <cfRule type="duplicateValues" dxfId="34995" priority="9326" stopIfTrue="1"/>
    <cfRule type="duplicateValues" dxfId="34994" priority="9327" stopIfTrue="1"/>
    <cfRule type="duplicateValues" dxfId="34993" priority="9328" stopIfTrue="1"/>
    <cfRule type="duplicateValues" dxfId="34992" priority="9329" stopIfTrue="1"/>
    <cfRule type="duplicateValues" dxfId="34991" priority="9330" stopIfTrue="1"/>
    <cfRule type="duplicateValues" dxfId="34990" priority="9331" stopIfTrue="1"/>
    <cfRule type="duplicateValues" dxfId="34989" priority="9332" stopIfTrue="1"/>
    <cfRule type="duplicateValues" dxfId="34988" priority="9333" stopIfTrue="1"/>
    <cfRule type="duplicateValues" dxfId="34987" priority="9334" stopIfTrue="1"/>
    <cfRule type="duplicateValues" dxfId="34986" priority="9335" stopIfTrue="1"/>
    <cfRule type="duplicateValues" dxfId="34985" priority="9336" stopIfTrue="1"/>
    <cfRule type="duplicateValues" dxfId="34984" priority="9337" stopIfTrue="1"/>
    <cfRule type="duplicateValues" dxfId="34983" priority="9338" stopIfTrue="1"/>
    <cfRule type="duplicateValues" dxfId="34982" priority="9339" stopIfTrue="1"/>
    <cfRule type="duplicateValues" dxfId="34981" priority="9340" stopIfTrue="1"/>
    <cfRule type="duplicateValues" dxfId="34980" priority="9341" stopIfTrue="1"/>
    <cfRule type="duplicateValues" dxfId="34979" priority="9342" stopIfTrue="1"/>
    <cfRule type="duplicateValues" dxfId="34978" priority="9343" stopIfTrue="1"/>
    <cfRule type="duplicateValues" dxfId="34977" priority="9344" stopIfTrue="1"/>
    <cfRule type="duplicateValues" dxfId="34976" priority="9345" stopIfTrue="1"/>
    <cfRule type="duplicateValues" dxfId="34975" priority="9346" stopIfTrue="1"/>
    <cfRule type="duplicateValues" dxfId="34974" priority="9347" stopIfTrue="1"/>
    <cfRule type="duplicateValues" dxfId="34973" priority="9348" stopIfTrue="1"/>
    <cfRule type="duplicateValues" dxfId="34972" priority="9349" stopIfTrue="1"/>
    <cfRule type="duplicateValues" dxfId="34971" priority="9350" stopIfTrue="1"/>
    <cfRule type="duplicateValues" dxfId="34970" priority="9351" stopIfTrue="1"/>
    <cfRule type="duplicateValues" dxfId="34969" priority="9352" stopIfTrue="1"/>
    <cfRule type="duplicateValues" dxfId="34968" priority="9353" stopIfTrue="1"/>
    <cfRule type="duplicateValues" dxfId="34967" priority="9354" stopIfTrue="1"/>
    <cfRule type="duplicateValues" dxfId="34966" priority="9355" stopIfTrue="1"/>
    <cfRule type="duplicateValues" dxfId="34965" priority="9356" stopIfTrue="1"/>
    <cfRule type="duplicateValues" dxfId="34964" priority="9357" stopIfTrue="1"/>
    <cfRule type="duplicateValues" dxfId="34963" priority="9358" stopIfTrue="1"/>
    <cfRule type="duplicateValues" dxfId="34962" priority="9359" stopIfTrue="1"/>
    <cfRule type="duplicateValues" dxfId="34961" priority="9360" stopIfTrue="1"/>
    <cfRule type="duplicateValues" dxfId="34960" priority="9361" stopIfTrue="1"/>
    <cfRule type="duplicateValues" dxfId="34959" priority="9362" stopIfTrue="1"/>
    <cfRule type="duplicateValues" dxfId="34958" priority="9363" stopIfTrue="1"/>
    <cfRule type="duplicateValues" dxfId="34957" priority="9364" stopIfTrue="1"/>
    <cfRule type="duplicateValues" dxfId="34956" priority="9365" stopIfTrue="1"/>
    <cfRule type="duplicateValues" dxfId="34955" priority="9366" stopIfTrue="1"/>
    <cfRule type="duplicateValues" dxfId="34954" priority="9367" stopIfTrue="1"/>
    <cfRule type="duplicateValues" dxfId="34953" priority="9368" stopIfTrue="1"/>
    <cfRule type="duplicateValues" dxfId="34952" priority="9369" stopIfTrue="1"/>
    <cfRule type="duplicateValues" dxfId="34951" priority="9370" stopIfTrue="1"/>
    <cfRule type="duplicateValues" dxfId="34950" priority="9371" stopIfTrue="1"/>
    <cfRule type="duplicateValues" dxfId="34949" priority="9372" stopIfTrue="1"/>
    <cfRule type="duplicateValues" dxfId="34948" priority="9373" stopIfTrue="1"/>
    <cfRule type="duplicateValues" dxfId="34947" priority="9374" stopIfTrue="1"/>
    <cfRule type="duplicateValues" dxfId="34946" priority="9375" stopIfTrue="1"/>
    <cfRule type="duplicateValues" dxfId="34945" priority="9376" stopIfTrue="1"/>
    <cfRule type="duplicateValues" dxfId="34944" priority="9377" stopIfTrue="1"/>
    <cfRule type="duplicateValues" dxfId="34943" priority="9378" stopIfTrue="1"/>
    <cfRule type="duplicateValues" dxfId="34942" priority="9379" stopIfTrue="1"/>
    <cfRule type="duplicateValues" dxfId="34941" priority="9380" stopIfTrue="1"/>
    <cfRule type="duplicateValues" dxfId="34940" priority="9381" stopIfTrue="1"/>
    <cfRule type="duplicateValues" dxfId="34939" priority="9382" stopIfTrue="1"/>
    <cfRule type="duplicateValues" dxfId="34938" priority="9383" stopIfTrue="1"/>
    <cfRule type="duplicateValues" dxfId="34937" priority="9384" stopIfTrue="1"/>
    <cfRule type="duplicateValues" dxfId="34936" priority="9385" stopIfTrue="1"/>
    <cfRule type="duplicateValues" dxfId="34935" priority="9386" stopIfTrue="1"/>
    <cfRule type="duplicateValues" dxfId="34934" priority="9387" stopIfTrue="1"/>
    <cfRule type="duplicateValues" dxfId="34933" priority="9388" stopIfTrue="1"/>
    <cfRule type="duplicateValues" dxfId="34932" priority="9389" stopIfTrue="1"/>
    <cfRule type="duplicateValues" dxfId="34931" priority="9390" stopIfTrue="1"/>
    <cfRule type="duplicateValues" dxfId="34930" priority="9391" stopIfTrue="1"/>
    <cfRule type="duplicateValues" dxfId="34929" priority="9392" stopIfTrue="1"/>
    <cfRule type="duplicateValues" dxfId="34928" priority="9393" stopIfTrue="1"/>
    <cfRule type="duplicateValues" dxfId="34927" priority="9394" stopIfTrue="1"/>
    <cfRule type="duplicateValues" dxfId="34926" priority="9395" stopIfTrue="1"/>
    <cfRule type="duplicateValues" dxfId="34925" priority="9396" stopIfTrue="1"/>
    <cfRule type="duplicateValues" dxfId="34924" priority="9397" stopIfTrue="1"/>
    <cfRule type="duplicateValues" dxfId="34923" priority="9398" stopIfTrue="1"/>
    <cfRule type="duplicateValues" dxfId="34922" priority="9399" stopIfTrue="1"/>
    <cfRule type="duplicateValues" dxfId="34921" priority="9400" stopIfTrue="1"/>
    <cfRule type="duplicateValues" dxfId="34920" priority="9401" stopIfTrue="1"/>
    <cfRule type="duplicateValues" dxfId="34919" priority="9402" stopIfTrue="1"/>
    <cfRule type="duplicateValues" dxfId="34918" priority="9403" stopIfTrue="1"/>
    <cfRule type="duplicateValues" dxfId="34917" priority="9404" stopIfTrue="1"/>
    <cfRule type="duplicateValues" dxfId="34916" priority="9405" stopIfTrue="1"/>
    <cfRule type="duplicateValues" dxfId="34915" priority="9406" stopIfTrue="1"/>
    <cfRule type="duplicateValues" dxfId="34914" priority="9407" stopIfTrue="1"/>
    <cfRule type="duplicateValues" dxfId="34913" priority="9408" stopIfTrue="1"/>
    <cfRule type="duplicateValues" dxfId="34912" priority="9409" stopIfTrue="1"/>
    <cfRule type="duplicateValues" dxfId="34911" priority="9410" stopIfTrue="1"/>
    <cfRule type="duplicateValues" dxfId="34910" priority="9411" stopIfTrue="1"/>
    <cfRule type="duplicateValues" dxfId="34909" priority="9412" stopIfTrue="1"/>
    <cfRule type="duplicateValues" dxfId="34908" priority="9413" stopIfTrue="1"/>
    <cfRule type="duplicateValues" dxfId="34907" priority="9414" stopIfTrue="1"/>
    <cfRule type="duplicateValues" dxfId="34906" priority="9415" stopIfTrue="1"/>
    <cfRule type="duplicateValues" dxfId="34905" priority="9416" stopIfTrue="1"/>
    <cfRule type="duplicateValues" dxfId="34904" priority="9417" stopIfTrue="1"/>
    <cfRule type="duplicateValues" dxfId="34903" priority="9418" stopIfTrue="1"/>
    <cfRule type="duplicateValues" dxfId="34902" priority="9419" stopIfTrue="1"/>
    <cfRule type="duplicateValues" dxfId="34901" priority="9420" stopIfTrue="1"/>
    <cfRule type="duplicateValues" dxfId="34900" priority="9421" stopIfTrue="1"/>
    <cfRule type="duplicateValues" dxfId="34899" priority="9422" stopIfTrue="1"/>
    <cfRule type="duplicateValues" dxfId="34898" priority="9423" stopIfTrue="1"/>
    <cfRule type="duplicateValues" dxfId="34897" priority="9424" stopIfTrue="1"/>
    <cfRule type="duplicateValues" dxfId="34896" priority="9425" stopIfTrue="1"/>
    <cfRule type="duplicateValues" dxfId="34895" priority="9426" stopIfTrue="1"/>
    <cfRule type="duplicateValues" dxfId="34894" priority="9427" stopIfTrue="1"/>
    <cfRule type="duplicateValues" dxfId="34893" priority="9428" stopIfTrue="1"/>
    <cfRule type="duplicateValues" dxfId="34892" priority="9429" stopIfTrue="1"/>
    <cfRule type="duplicateValues" dxfId="34891" priority="9430" stopIfTrue="1"/>
    <cfRule type="duplicateValues" dxfId="34890" priority="9431" stopIfTrue="1"/>
    <cfRule type="duplicateValues" dxfId="34889" priority="9432" stopIfTrue="1"/>
    <cfRule type="duplicateValues" dxfId="34888" priority="9433" stopIfTrue="1"/>
    <cfRule type="duplicateValues" dxfId="34887" priority="9434" stopIfTrue="1"/>
    <cfRule type="duplicateValues" dxfId="34886" priority="9435" stopIfTrue="1"/>
    <cfRule type="duplicateValues" dxfId="34885" priority="9436" stopIfTrue="1"/>
    <cfRule type="duplicateValues" dxfId="34884" priority="9437" stopIfTrue="1"/>
    <cfRule type="duplicateValues" dxfId="34883" priority="9438" stopIfTrue="1"/>
    <cfRule type="duplicateValues" dxfId="34882" priority="9439" stopIfTrue="1"/>
    <cfRule type="duplicateValues" dxfId="34881" priority="9440" stopIfTrue="1"/>
    <cfRule type="duplicateValues" dxfId="34880" priority="9441" stopIfTrue="1"/>
    <cfRule type="duplicateValues" dxfId="34879" priority="9442" stopIfTrue="1"/>
    <cfRule type="duplicateValues" dxfId="34878" priority="9443" stopIfTrue="1"/>
    <cfRule type="duplicateValues" dxfId="34877" priority="9444" stopIfTrue="1"/>
    <cfRule type="duplicateValues" dxfId="34876" priority="9445" stopIfTrue="1"/>
    <cfRule type="duplicateValues" dxfId="34875" priority="9446" stopIfTrue="1"/>
    <cfRule type="duplicateValues" dxfId="34874" priority="9447" stopIfTrue="1"/>
    <cfRule type="duplicateValues" dxfId="34873" priority="9448" stopIfTrue="1"/>
    <cfRule type="duplicateValues" dxfId="34872" priority="9449" stopIfTrue="1"/>
    <cfRule type="duplicateValues" dxfId="34871" priority="9450" stopIfTrue="1"/>
    <cfRule type="duplicateValues" dxfId="34870" priority="9451" stopIfTrue="1"/>
    <cfRule type="duplicateValues" dxfId="34869" priority="9452" stopIfTrue="1"/>
    <cfRule type="duplicateValues" dxfId="34868" priority="9453" stopIfTrue="1"/>
    <cfRule type="duplicateValues" dxfId="34867" priority="9454" stopIfTrue="1"/>
    <cfRule type="duplicateValues" dxfId="34866" priority="9455" stopIfTrue="1"/>
    <cfRule type="duplicateValues" dxfId="34865" priority="9456" stopIfTrue="1"/>
    <cfRule type="duplicateValues" dxfId="34864" priority="9457" stopIfTrue="1"/>
    <cfRule type="duplicateValues" dxfId="34863" priority="9458" stopIfTrue="1"/>
    <cfRule type="duplicateValues" dxfId="34862" priority="9459" stopIfTrue="1"/>
    <cfRule type="duplicateValues" dxfId="34861" priority="9460" stopIfTrue="1"/>
    <cfRule type="duplicateValues" dxfId="34860" priority="9461" stopIfTrue="1"/>
    <cfRule type="duplicateValues" dxfId="34859" priority="9462" stopIfTrue="1"/>
    <cfRule type="duplicateValues" dxfId="34858" priority="9463" stopIfTrue="1"/>
    <cfRule type="duplicateValues" dxfId="34857" priority="9464" stopIfTrue="1"/>
    <cfRule type="duplicateValues" dxfId="34856" priority="9465" stopIfTrue="1"/>
    <cfRule type="duplicateValues" dxfId="34855" priority="9466" stopIfTrue="1"/>
    <cfRule type="duplicateValues" dxfId="34854" priority="9467" stopIfTrue="1"/>
    <cfRule type="duplicateValues" dxfId="34853" priority="9468" stopIfTrue="1"/>
    <cfRule type="duplicateValues" dxfId="34852" priority="9469" stopIfTrue="1"/>
    <cfRule type="duplicateValues" dxfId="34851" priority="9470" stopIfTrue="1"/>
    <cfRule type="duplicateValues" dxfId="34850" priority="9471" stopIfTrue="1"/>
    <cfRule type="duplicateValues" dxfId="34849" priority="9472" stopIfTrue="1"/>
    <cfRule type="duplicateValues" dxfId="34848" priority="9473" stopIfTrue="1"/>
    <cfRule type="duplicateValues" dxfId="34847" priority="9474" stopIfTrue="1"/>
    <cfRule type="duplicateValues" dxfId="34846" priority="9475" stopIfTrue="1"/>
    <cfRule type="duplicateValues" dxfId="34845" priority="9476" stopIfTrue="1"/>
    <cfRule type="duplicateValues" dxfId="34844" priority="9477" stopIfTrue="1"/>
    <cfRule type="duplicateValues" dxfId="34843" priority="9478" stopIfTrue="1"/>
    <cfRule type="duplicateValues" dxfId="34842" priority="9479" stopIfTrue="1"/>
    <cfRule type="duplicateValues" dxfId="34841" priority="9480" stopIfTrue="1"/>
    <cfRule type="duplicateValues" dxfId="34840" priority="9481" stopIfTrue="1"/>
    <cfRule type="duplicateValues" dxfId="34839" priority="9482" stopIfTrue="1"/>
    <cfRule type="duplicateValues" dxfId="34838" priority="9483" stopIfTrue="1"/>
    <cfRule type="duplicateValues" dxfId="34837" priority="9484" stopIfTrue="1"/>
    <cfRule type="duplicateValues" dxfId="34836" priority="9485" stopIfTrue="1"/>
    <cfRule type="duplicateValues" dxfId="34835" priority="9486" stopIfTrue="1"/>
    <cfRule type="duplicateValues" dxfId="34834" priority="9487" stopIfTrue="1"/>
    <cfRule type="duplicateValues" dxfId="34833" priority="9488" stopIfTrue="1"/>
    <cfRule type="duplicateValues" dxfId="34832" priority="9489" stopIfTrue="1"/>
    <cfRule type="duplicateValues" dxfId="34831" priority="9490" stopIfTrue="1"/>
    <cfRule type="duplicateValues" dxfId="34830" priority="9491" stopIfTrue="1"/>
    <cfRule type="duplicateValues" dxfId="34829" priority="9492" stopIfTrue="1"/>
    <cfRule type="duplicateValues" dxfId="34828" priority="9493" stopIfTrue="1"/>
    <cfRule type="duplicateValues" dxfId="34827" priority="9494" stopIfTrue="1"/>
    <cfRule type="duplicateValues" dxfId="34826" priority="9495" stopIfTrue="1"/>
    <cfRule type="duplicateValues" dxfId="34825" priority="9496" stopIfTrue="1"/>
    <cfRule type="duplicateValues" dxfId="34824" priority="9497" stopIfTrue="1"/>
    <cfRule type="duplicateValues" dxfId="34823" priority="9498" stopIfTrue="1"/>
    <cfRule type="duplicateValues" dxfId="34822" priority="9499" stopIfTrue="1"/>
    <cfRule type="duplicateValues" dxfId="34821" priority="9500" stopIfTrue="1"/>
    <cfRule type="duplicateValues" dxfId="34820" priority="9501" stopIfTrue="1"/>
    <cfRule type="duplicateValues" dxfId="34819" priority="9502" stopIfTrue="1"/>
    <cfRule type="duplicateValues" dxfId="34818" priority="9503" stopIfTrue="1"/>
    <cfRule type="duplicateValues" dxfId="34817" priority="9504" stopIfTrue="1"/>
    <cfRule type="duplicateValues" dxfId="34816" priority="9505" stopIfTrue="1"/>
    <cfRule type="duplicateValues" dxfId="34815" priority="9506" stopIfTrue="1"/>
    <cfRule type="duplicateValues" dxfId="34814" priority="9507" stopIfTrue="1"/>
    <cfRule type="duplicateValues" dxfId="34813" priority="9508" stopIfTrue="1"/>
    <cfRule type="duplicateValues" dxfId="34812" priority="9509" stopIfTrue="1"/>
    <cfRule type="duplicateValues" dxfId="34811" priority="9510" stopIfTrue="1"/>
    <cfRule type="duplicateValues" dxfId="34810" priority="9511" stopIfTrue="1"/>
    <cfRule type="duplicateValues" dxfId="34809" priority="9512" stopIfTrue="1"/>
    <cfRule type="duplicateValues" dxfId="34808" priority="9513" stopIfTrue="1"/>
    <cfRule type="duplicateValues" dxfId="34807" priority="9514" stopIfTrue="1"/>
    <cfRule type="duplicateValues" dxfId="34806" priority="9515" stopIfTrue="1"/>
    <cfRule type="duplicateValues" dxfId="34805" priority="9516" stopIfTrue="1"/>
    <cfRule type="duplicateValues" dxfId="34804" priority="9517" stopIfTrue="1"/>
    <cfRule type="duplicateValues" dxfId="34803" priority="9518" stopIfTrue="1"/>
    <cfRule type="duplicateValues" dxfId="34802" priority="9519" stopIfTrue="1"/>
    <cfRule type="duplicateValues" dxfId="34801" priority="9520" stopIfTrue="1"/>
    <cfRule type="duplicateValues" dxfId="34800" priority="9521" stopIfTrue="1"/>
    <cfRule type="duplicateValues" dxfId="34799" priority="9522" stopIfTrue="1"/>
    <cfRule type="duplicateValues" dxfId="34798" priority="9523" stopIfTrue="1"/>
    <cfRule type="duplicateValues" dxfId="34797" priority="9524" stopIfTrue="1"/>
    <cfRule type="duplicateValues" dxfId="34796" priority="9525" stopIfTrue="1"/>
    <cfRule type="duplicateValues" dxfId="34795" priority="9526" stopIfTrue="1"/>
    <cfRule type="duplicateValues" dxfId="34794" priority="9527" stopIfTrue="1"/>
    <cfRule type="duplicateValues" dxfId="34793" priority="9528" stopIfTrue="1"/>
    <cfRule type="duplicateValues" dxfId="34792" priority="9529" stopIfTrue="1"/>
    <cfRule type="duplicateValues" dxfId="34791" priority="9530" stopIfTrue="1"/>
    <cfRule type="duplicateValues" dxfId="34790" priority="9531" stopIfTrue="1"/>
    <cfRule type="duplicateValues" dxfId="34789" priority="9532" stopIfTrue="1"/>
    <cfRule type="duplicateValues" dxfId="34788" priority="9533" stopIfTrue="1"/>
    <cfRule type="duplicateValues" dxfId="34787" priority="9534" stopIfTrue="1"/>
    <cfRule type="duplicateValues" dxfId="34786" priority="9535" stopIfTrue="1"/>
    <cfRule type="duplicateValues" dxfId="34785" priority="9536" stopIfTrue="1"/>
    <cfRule type="duplicateValues" dxfId="34784" priority="9537" stopIfTrue="1"/>
    <cfRule type="duplicateValues" dxfId="34783" priority="9538" stopIfTrue="1"/>
    <cfRule type="duplicateValues" dxfId="34782" priority="9539" stopIfTrue="1"/>
    <cfRule type="duplicateValues" dxfId="34781" priority="9540" stopIfTrue="1"/>
    <cfRule type="duplicateValues" dxfId="34780" priority="9541" stopIfTrue="1"/>
    <cfRule type="duplicateValues" dxfId="34779" priority="9542" stopIfTrue="1"/>
    <cfRule type="duplicateValues" dxfId="34778" priority="9543" stopIfTrue="1"/>
    <cfRule type="duplicateValues" dxfId="34777" priority="9544" stopIfTrue="1"/>
    <cfRule type="duplicateValues" dxfId="34776" priority="9545" stopIfTrue="1"/>
    <cfRule type="duplicateValues" dxfId="34775" priority="9546" stopIfTrue="1"/>
    <cfRule type="duplicateValues" dxfId="34774" priority="9547" stopIfTrue="1"/>
    <cfRule type="duplicateValues" dxfId="34773" priority="9548" stopIfTrue="1"/>
    <cfRule type="duplicateValues" dxfId="34772" priority="9549" stopIfTrue="1"/>
    <cfRule type="duplicateValues" dxfId="34771" priority="9550" stopIfTrue="1"/>
    <cfRule type="duplicateValues" dxfId="34770" priority="9551" stopIfTrue="1"/>
    <cfRule type="duplicateValues" dxfId="34769" priority="9552" stopIfTrue="1"/>
    <cfRule type="duplicateValues" dxfId="34768" priority="9553" stopIfTrue="1"/>
  </conditionalFormatting>
  <conditionalFormatting sqref="K10">
    <cfRule type="duplicateValues" dxfId="34767" priority="9226" stopIfTrue="1"/>
    <cfRule type="duplicateValues" dxfId="34766" priority="9227" stopIfTrue="1"/>
    <cfRule type="duplicateValues" dxfId="34765" priority="9228" stopIfTrue="1"/>
    <cfRule type="duplicateValues" dxfId="34764" priority="9229" stopIfTrue="1"/>
    <cfRule type="duplicateValues" dxfId="34763" priority="9230" stopIfTrue="1"/>
    <cfRule type="duplicateValues" dxfId="34762" priority="9231" stopIfTrue="1"/>
    <cfRule type="duplicateValues" dxfId="34761" priority="9232" stopIfTrue="1"/>
    <cfRule type="duplicateValues" dxfId="34760" priority="9233" stopIfTrue="1"/>
  </conditionalFormatting>
  <conditionalFormatting sqref="K11">
    <cfRule type="duplicateValues" dxfId="34759" priority="9211" stopIfTrue="1"/>
    <cfRule type="duplicateValues" dxfId="34758" priority="9212" stopIfTrue="1"/>
    <cfRule type="duplicateValues" dxfId="34757" priority="9213" stopIfTrue="1"/>
    <cfRule type="duplicateValues" dxfId="34756" priority="9214" stopIfTrue="1"/>
    <cfRule type="duplicateValues" dxfId="34755" priority="9215" stopIfTrue="1"/>
    <cfRule type="duplicateValues" dxfId="34754" priority="9216" stopIfTrue="1"/>
    <cfRule type="duplicateValues" dxfId="34753" priority="9217" stopIfTrue="1"/>
    <cfRule type="duplicateValues" dxfId="34752" priority="9218" stopIfTrue="1"/>
    <cfRule type="duplicateValues" dxfId="34751" priority="9219" stopIfTrue="1"/>
    <cfRule type="duplicateValues" dxfId="34750" priority="9220" stopIfTrue="1"/>
    <cfRule type="duplicateValues" dxfId="34749" priority="9221" stopIfTrue="1"/>
    <cfRule type="duplicateValues" dxfId="34748" priority="9222" stopIfTrue="1"/>
    <cfRule type="duplicateValues" dxfId="34747" priority="9223" stopIfTrue="1"/>
    <cfRule type="duplicateValues" dxfId="34746" priority="9224" stopIfTrue="1"/>
    <cfRule type="duplicateValues" dxfId="34745" priority="9225" stopIfTrue="1"/>
  </conditionalFormatting>
  <conditionalFormatting sqref="K11">
    <cfRule type="duplicateValues" dxfId="34744" priority="9210" stopIfTrue="1"/>
  </conditionalFormatting>
  <conditionalFormatting sqref="I15">
    <cfRule type="duplicateValues" dxfId="34743" priority="9190" stopIfTrue="1"/>
    <cfRule type="duplicateValues" dxfId="34742" priority="9191" stopIfTrue="1"/>
    <cfRule type="duplicateValues" dxfId="34741" priority="9192" stopIfTrue="1"/>
    <cfRule type="duplicateValues" dxfId="34740" priority="9193" stopIfTrue="1"/>
    <cfRule type="duplicateValues" dxfId="34739" priority="9194" stopIfTrue="1"/>
    <cfRule type="duplicateValues" dxfId="34738" priority="9195" stopIfTrue="1"/>
    <cfRule type="duplicateValues" dxfId="34737" priority="9196" stopIfTrue="1"/>
    <cfRule type="duplicateValues" dxfId="34736" priority="9197" stopIfTrue="1"/>
    <cfRule type="duplicateValues" dxfId="34735" priority="9198" stopIfTrue="1"/>
    <cfRule type="duplicateValues" dxfId="34734" priority="9199" stopIfTrue="1"/>
    <cfRule type="duplicateValues" dxfId="34733" priority="9200" stopIfTrue="1"/>
    <cfRule type="duplicateValues" dxfId="34732" priority="9201" stopIfTrue="1"/>
    <cfRule type="duplicateValues" dxfId="34731" priority="9202" stopIfTrue="1"/>
    <cfRule type="duplicateValues" dxfId="34730" priority="9203" stopIfTrue="1"/>
    <cfRule type="duplicateValues" dxfId="34729" priority="9204" stopIfTrue="1"/>
    <cfRule type="duplicateValues" dxfId="34728" priority="9205" stopIfTrue="1"/>
    <cfRule type="duplicateValues" dxfId="34727" priority="9206" stopIfTrue="1"/>
    <cfRule type="duplicateValues" dxfId="34726" priority="9207" stopIfTrue="1"/>
    <cfRule type="duplicateValues" dxfId="34725" priority="9208" stopIfTrue="1"/>
    <cfRule type="duplicateValues" dxfId="34724" priority="9209" stopIfTrue="1"/>
  </conditionalFormatting>
  <conditionalFormatting sqref="K17">
    <cfRule type="duplicateValues" dxfId="34723" priority="9189" stopIfTrue="1"/>
  </conditionalFormatting>
  <conditionalFormatting sqref="K18">
    <cfRule type="duplicateValues" dxfId="34722" priority="9188" stopIfTrue="1"/>
  </conditionalFormatting>
  <conditionalFormatting sqref="I17">
    <cfRule type="duplicateValues" dxfId="34721" priority="9168" stopIfTrue="1"/>
    <cfRule type="duplicateValues" dxfId="34720" priority="9169" stopIfTrue="1"/>
    <cfRule type="duplicateValues" dxfId="34719" priority="9170" stopIfTrue="1"/>
    <cfRule type="duplicateValues" dxfId="34718" priority="9171" stopIfTrue="1"/>
    <cfRule type="duplicateValues" dxfId="34717" priority="9172" stopIfTrue="1"/>
    <cfRule type="duplicateValues" dxfId="34716" priority="9173" stopIfTrue="1"/>
    <cfRule type="duplicateValues" dxfId="34715" priority="9174" stopIfTrue="1"/>
    <cfRule type="duplicateValues" dxfId="34714" priority="9175" stopIfTrue="1"/>
    <cfRule type="duplicateValues" dxfId="34713" priority="9176" stopIfTrue="1"/>
    <cfRule type="duplicateValues" dxfId="34712" priority="9177" stopIfTrue="1"/>
    <cfRule type="duplicateValues" dxfId="34711" priority="9178" stopIfTrue="1"/>
    <cfRule type="duplicateValues" dxfId="34710" priority="9179" stopIfTrue="1"/>
    <cfRule type="duplicateValues" dxfId="34709" priority="9180" stopIfTrue="1"/>
    <cfRule type="duplicateValues" dxfId="34708" priority="9181" stopIfTrue="1"/>
    <cfRule type="duplicateValues" dxfId="34707" priority="9182" stopIfTrue="1"/>
    <cfRule type="duplicateValues" dxfId="34706" priority="9183" stopIfTrue="1"/>
    <cfRule type="duplicateValues" dxfId="34705" priority="9184" stopIfTrue="1"/>
    <cfRule type="duplicateValues" dxfId="34704" priority="9185" stopIfTrue="1"/>
    <cfRule type="duplicateValues" dxfId="34703" priority="9186" stopIfTrue="1"/>
    <cfRule type="duplicateValues" dxfId="34702" priority="9187" stopIfTrue="1"/>
  </conditionalFormatting>
  <conditionalFormatting sqref="H17">
    <cfRule type="duplicateValues" dxfId="34701" priority="9167" stopIfTrue="1"/>
  </conditionalFormatting>
  <conditionalFormatting sqref="H18">
    <cfRule type="duplicateValues" dxfId="34700" priority="9166" stopIfTrue="1"/>
  </conditionalFormatting>
  <conditionalFormatting sqref="I15">
    <cfRule type="duplicateValues" dxfId="34699" priority="9146" stopIfTrue="1"/>
    <cfRule type="duplicateValues" dxfId="34698" priority="9147" stopIfTrue="1"/>
    <cfRule type="duplicateValues" dxfId="34697" priority="9148" stopIfTrue="1"/>
    <cfRule type="duplicateValues" dxfId="34696" priority="9149" stopIfTrue="1"/>
    <cfRule type="duplicateValues" dxfId="34695" priority="9150" stopIfTrue="1"/>
    <cfRule type="duplicateValues" dxfId="34694" priority="9151" stopIfTrue="1"/>
    <cfRule type="duplicateValues" dxfId="34693" priority="9152" stopIfTrue="1"/>
    <cfRule type="duplicateValues" dxfId="34692" priority="9153" stopIfTrue="1"/>
    <cfRule type="duplicateValues" dxfId="34691" priority="9154" stopIfTrue="1"/>
    <cfRule type="duplicateValues" dxfId="34690" priority="9155" stopIfTrue="1"/>
    <cfRule type="duplicateValues" dxfId="34689" priority="9156" stopIfTrue="1"/>
    <cfRule type="duplicateValues" dxfId="34688" priority="9157" stopIfTrue="1"/>
    <cfRule type="duplicateValues" dxfId="34687" priority="9158" stopIfTrue="1"/>
    <cfRule type="duplicateValues" dxfId="34686" priority="9159" stopIfTrue="1"/>
    <cfRule type="duplicateValues" dxfId="34685" priority="9160" stopIfTrue="1"/>
    <cfRule type="duplicateValues" dxfId="34684" priority="9161" stopIfTrue="1"/>
    <cfRule type="duplicateValues" dxfId="34683" priority="9162" stopIfTrue="1"/>
    <cfRule type="duplicateValues" dxfId="34682" priority="9163" stopIfTrue="1"/>
    <cfRule type="duplicateValues" dxfId="34681" priority="9164" stopIfTrue="1"/>
    <cfRule type="duplicateValues" dxfId="34680" priority="9165" stopIfTrue="1"/>
  </conditionalFormatting>
  <conditionalFormatting sqref="I15">
    <cfRule type="duplicateValues" dxfId="34679" priority="9126" stopIfTrue="1"/>
    <cfRule type="duplicateValues" dxfId="34678" priority="9127" stopIfTrue="1"/>
    <cfRule type="duplicateValues" dxfId="34677" priority="9128" stopIfTrue="1"/>
    <cfRule type="duplicateValues" dxfId="34676" priority="9129" stopIfTrue="1"/>
    <cfRule type="duplicateValues" dxfId="34675" priority="9130" stopIfTrue="1"/>
    <cfRule type="duplicateValues" dxfId="34674" priority="9131" stopIfTrue="1"/>
    <cfRule type="duplicateValues" dxfId="34673" priority="9132" stopIfTrue="1"/>
    <cfRule type="duplicateValues" dxfId="34672" priority="9133" stopIfTrue="1"/>
    <cfRule type="duplicateValues" dxfId="34671" priority="9134" stopIfTrue="1"/>
    <cfRule type="duplicateValues" dxfId="34670" priority="9135" stopIfTrue="1"/>
    <cfRule type="duplicateValues" dxfId="34669" priority="9136" stopIfTrue="1"/>
    <cfRule type="duplicateValues" dxfId="34668" priority="9137" stopIfTrue="1"/>
    <cfRule type="duplicateValues" dxfId="34667" priority="9138" stopIfTrue="1"/>
    <cfRule type="duplicateValues" dxfId="34666" priority="9139" stopIfTrue="1"/>
    <cfRule type="duplicateValues" dxfId="34665" priority="9140" stopIfTrue="1"/>
    <cfRule type="duplicateValues" dxfId="34664" priority="9141" stopIfTrue="1"/>
    <cfRule type="duplicateValues" dxfId="34663" priority="9142" stopIfTrue="1"/>
    <cfRule type="duplicateValues" dxfId="34662" priority="9143" stopIfTrue="1"/>
    <cfRule type="duplicateValues" dxfId="34661" priority="9144" stopIfTrue="1"/>
    <cfRule type="duplicateValues" dxfId="34660" priority="9145" stopIfTrue="1"/>
  </conditionalFormatting>
  <conditionalFormatting sqref="I15">
    <cfRule type="duplicateValues" dxfId="34659" priority="9106" stopIfTrue="1"/>
    <cfRule type="duplicateValues" dxfId="34658" priority="9107" stopIfTrue="1"/>
    <cfRule type="duplicateValues" dxfId="34657" priority="9108" stopIfTrue="1"/>
    <cfRule type="duplicateValues" dxfId="34656" priority="9109" stopIfTrue="1"/>
    <cfRule type="duplicateValues" dxfId="34655" priority="9110" stopIfTrue="1"/>
    <cfRule type="duplicateValues" dxfId="34654" priority="9111" stopIfTrue="1"/>
    <cfRule type="duplicateValues" dxfId="34653" priority="9112" stopIfTrue="1"/>
    <cfRule type="duplicateValues" dxfId="34652" priority="9113" stopIfTrue="1"/>
    <cfRule type="duplicateValues" dxfId="34651" priority="9114" stopIfTrue="1"/>
    <cfRule type="duplicateValues" dxfId="34650" priority="9115" stopIfTrue="1"/>
    <cfRule type="duplicateValues" dxfId="34649" priority="9116" stopIfTrue="1"/>
    <cfRule type="duplicateValues" dxfId="34648" priority="9117" stopIfTrue="1"/>
    <cfRule type="duplicateValues" dxfId="34647" priority="9118" stopIfTrue="1"/>
    <cfRule type="duplicateValues" dxfId="34646" priority="9119" stopIfTrue="1"/>
    <cfRule type="duplicateValues" dxfId="34645" priority="9120" stopIfTrue="1"/>
    <cfRule type="duplicateValues" dxfId="34644" priority="9121" stopIfTrue="1"/>
    <cfRule type="duplicateValues" dxfId="34643" priority="9122" stopIfTrue="1"/>
    <cfRule type="duplicateValues" dxfId="34642" priority="9123" stopIfTrue="1"/>
    <cfRule type="duplicateValues" dxfId="34641" priority="9124" stopIfTrue="1"/>
    <cfRule type="duplicateValues" dxfId="34640" priority="9125" stopIfTrue="1"/>
  </conditionalFormatting>
  <conditionalFormatting sqref="I15">
    <cfRule type="duplicateValues" dxfId="34639" priority="9086" stopIfTrue="1"/>
    <cfRule type="duplicateValues" dxfId="34638" priority="9087" stopIfTrue="1"/>
    <cfRule type="duplicateValues" dxfId="34637" priority="9088" stopIfTrue="1"/>
    <cfRule type="duplicateValues" dxfId="34636" priority="9089" stopIfTrue="1"/>
    <cfRule type="duplicateValues" dxfId="34635" priority="9090" stopIfTrue="1"/>
    <cfRule type="duplicateValues" dxfId="34634" priority="9091" stopIfTrue="1"/>
    <cfRule type="duplicateValues" dxfId="34633" priority="9092" stopIfTrue="1"/>
    <cfRule type="duplicateValues" dxfId="34632" priority="9093" stopIfTrue="1"/>
    <cfRule type="duplicateValues" dxfId="34631" priority="9094" stopIfTrue="1"/>
    <cfRule type="duplicateValues" dxfId="34630" priority="9095" stopIfTrue="1"/>
    <cfRule type="duplicateValues" dxfId="34629" priority="9096" stopIfTrue="1"/>
    <cfRule type="duplicateValues" dxfId="34628" priority="9097" stopIfTrue="1"/>
    <cfRule type="duplicateValues" dxfId="34627" priority="9098" stopIfTrue="1"/>
    <cfRule type="duplicateValues" dxfId="34626" priority="9099" stopIfTrue="1"/>
    <cfRule type="duplicateValues" dxfId="34625" priority="9100" stopIfTrue="1"/>
    <cfRule type="duplicateValues" dxfId="34624" priority="9101" stopIfTrue="1"/>
    <cfRule type="duplicateValues" dxfId="34623" priority="9102" stopIfTrue="1"/>
    <cfRule type="duplicateValues" dxfId="34622" priority="9103" stopIfTrue="1"/>
    <cfRule type="duplicateValues" dxfId="34621" priority="9104" stopIfTrue="1"/>
    <cfRule type="duplicateValues" dxfId="34620" priority="9105" stopIfTrue="1"/>
  </conditionalFormatting>
  <conditionalFormatting sqref="I15">
    <cfRule type="duplicateValues" dxfId="34619" priority="9066" stopIfTrue="1"/>
    <cfRule type="duplicateValues" dxfId="34618" priority="9067" stopIfTrue="1"/>
    <cfRule type="duplicateValues" dxfId="34617" priority="9068" stopIfTrue="1"/>
    <cfRule type="duplicateValues" dxfId="34616" priority="9069" stopIfTrue="1"/>
    <cfRule type="duplicateValues" dxfId="34615" priority="9070" stopIfTrue="1"/>
    <cfRule type="duplicateValues" dxfId="34614" priority="9071" stopIfTrue="1"/>
    <cfRule type="duplicateValues" dxfId="34613" priority="9072" stopIfTrue="1"/>
    <cfRule type="duplicateValues" dxfId="34612" priority="9073" stopIfTrue="1"/>
    <cfRule type="duplicateValues" dxfId="34611" priority="9074" stopIfTrue="1"/>
    <cfRule type="duplicateValues" dxfId="34610" priority="9075" stopIfTrue="1"/>
    <cfRule type="duplicateValues" dxfId="34609" priority="9076" stopIfTrue="1"/>
    <cfRule type="duplicateValues" dxfId="34608" priority="9077" stopIfTrue="1"/>
    <cfRule type="duplicateValues" dxfId="34607" priority="9078" stopIfTrue="1"/>
    <cfRule type="duplicateValues" dxfId="34606" priority="9079" stopIfTrue="1"/>
    <cfRule type="duplicateValues" dxfId="34605" priority="9080" stopIfTrue="1"/>
    <cfRule type="duplicateValues" dxfId="34604" priority="9081" stopIfTrue="1"/>
    <cfRule type="duplicateValues" dxfId="34603" priority="9082" stopIfTrue="1"/>
    <cfRule type="duplicateValues" dxfId="34602" priority="9083" stopIfTrue="1"/>
    <cfRule type="duplicateValues" dxfId="34601" priority="9084" stopIfTrue="1"/>
    <cfRule type="duplicateValues" dxfId="34600" priority="9085" stopIfTrue="1"/>
  </conditionalFormatting>
  <conditionalFormatting sqref="I15">
    <cfRule type="duplicateValues" dxfId="34599" priority="9046" stopIfTrue="1"/>
    <cfRule type="duplicateValues" dxfId="34598" priority="9047" stopIfTrue="1"/>
    <cfRule type="duplicateValues" dxfId="34597" priority="9048" stopIfTrue="1"/>
    <cfRule type="duplicateValues" dxfId="34596" priority="9049" stopIfTrue="1"/>
    <cfRule type="duplicateValues" dxfId="34595" priority="9050" stopIfTrue="1"/>
    <cfRule type="duplicateValues" dxfId="34594" priority="9051" stopIfTrue="1"/>
    <cfRule type="duplicateValues" dxfId="34593" priority="9052" stopIfTrue="1"/>
    <cfRule type="duplicateValues" dxfId="34592" priority="9053" stopIfTrue="1"/>
    <cfRule type="duplicateValues" dxfId="34591" priority="9054" stopIfTrue="1"/>
    <cfRule type="duplicateValues" dxfId="34590" priority="9055" stopIfTrue="1"/>
    <cfRule type="duplicateValues" dxfId="34589" priority="9056" stopIfTrue="1"/>
    <cfRule type="duplicateValues" dxfId="34588" priority="9057" stopIfTrue="1"/>
    <cfRule type="duplicateValues" dxfId="34587" priority="9058" stopIfTrue="1"/>
    <cfRule type="duplicateValues" dxfId="34586" priority="9059" stopIfTrue="1"/>
    <cfRule type="duplicateValues" dxfId="34585" priority="9060" stopIfTrue="1"/>
    <cfRule type="duplicateValues" dxfId="34584" priority="9061" stopIfTrue="1"/>
    <cfRule type="duplicateValues" dxfId="34583" priority="9062" stopIfTrue="1"/>
    <cfRule type="duplicateValues" dxfId="34582" priority="9063" stopIfTrue="1"/>
    <cfRule type="duplicateValues" dxfId="34581" priority="9064" stopIfTrue="1"/>
    <cfRule type="duplicateValues" dxfId="34580" priority="9065" stopIfTrue="1"/>
  </conditionalFormatting>
  <conditionalFormatting sqref="I15">
    <cfRule type="duplicateValues" dxfId="34579" priority="9026" stopIfTrue="1"/>
    <cfRule type="duplicateValues" dxfId="34578" priority="9027" stopIfTrue="1"/>
    <cfRule type="duplicateValues" dxfId="34577" priority="9028" stopIfTrue="1"/>
    <cfRule type="duplicateValues" dxfId="34576" priority="9029" stopIfTrue="1"/>
    <cfRule type="duplicateValues" dxfId="34575" priority="9030" stopIfTrue="1"/>
    <cfRule type="duplicateValues" dxfId="34574" priority="9031" stopIfTrue="1"/>
    <cfRule type="duplicateValues" dxfId="34573" priority="9032" stopIfTrue="1"/>
    <cfRule type="duplicateValues" dxfId="34572" priority="9033" stopIfTrue="1"/>
    <cfRule type="duplicateValues" dxfId="34571" priority="9034" stopIfTrue="1"/>
    <cfRule type="duplicateValues" dxfId="34570" priority="9035" stopIfTrue="1"/>
    <cfRule type="duplicateValues" dxfId="34569" priority="9036" stopIfTrue="1"/>
    <cfRule type="duplicateValues" dxfId="34568" priority="9037" stopIfTrue="1"/>
    <cfRule type="duplicateValues" dxfId="34567" priority="9038" stopIfTrue="1"/>
    <cfRule type="duplicateValues" dxfId="34566" priority="9039" stopIfTrue="1"/>
    <cfRule type="duplicateValues" dxfId="34565" priority="9040" stopIfTrue="1"/>
    <cfRule type="duplicateValues" dxfId="34564" priority="9041" stopIfTrue="1"/>
    <cfRule type="duplicateValues" dxfId="34563" priority="9042" stopIfTrue="1"/>
    <cfRule type="duplicateValues" dxfId="34562" priority="9043" stopIfTrue="1"/>
    <cfRule type="duplicateValues" dxfId="34561" priority="9044" stopIfTrue="1"/>
    <cfRule type="duplicateValues" dxfId="34560" priority="9045" stopIfTrue="1"/>
  </conditionalFormatting>
  <conditionalFormatting sqref="H15">
    <cfRule type="duplicateValues" dxfId="34559" priority="9025" stopIfTrue="1"/>
  </conditionalFormatting>
  <conditionalFormatting sqref="H16">
    <cfRule type="duplicateValues" dxfId="34558" priority="9024" stopIfTrue="1"/>
  </conditionalFormatting>
  <conditionalFormatting sqref="H15">
    <cfRule type="duplicateValues" dxfId="34557" priority="9023" stopIfTrue="1"/>
  </conditionalFormatting>
  <conditionalFormatting sqref="H16">
    <cfRule type="duplicateValues" dxfId="34556" priority="9022" stopIfTrue="1"/>
  </conditionalFormatting>
  <conditionalFormatting sqref="H15">
    <cfRule type="duplicateValues" dxfId="34555" priority="9021" stopIfTrue="1"/>
  </conditionalFormatting>
  <conditionalFormatting sqref="H16">
    <cfRule type="duplicateValues" dxfId="34554" priority="9020" stopIfTrue="1"/>
  </conditionalFormatting>
  <conditionalFormatting sqref="H15">
    <cfRule type="duplicateValues" dxfId="34553" priority="9019" stopIfTrue="1"/>
  </conditionalFormatting>
  <conditionalFormatting sqref="H16">
    <cfRule type="duplicateValues" dxfId="34552" priority="9018" stopIfTrue="1"/>
  </conditionalFormatting>
  <conditionalFormatting sqref="H17">
    <cfRule type="duplicateValues" dxfId="34551" priority="9017" stopIfTrue="1"/>
  </conditionalFormatting>
  <conditionalFormatting sqref="H18">
    <cfRule type="duplicateValues" dxfId="34550" priority="9016" stopIfTrue="1"/>
  </conditionalFormatting>
  <conditionalFormatting sqref="H17">
    <cfRule type="duplicateValues" dxfId="34549" priority="9015" stopIfTrue="1"/>
  </conditionalFormatting>
  <conditionalFormatting sqref="H18">
    <cfRule type="duplicateValues" dxfId="34548" priority="9014" stopIfTrue="1"/>
  </conditionalFormatting>
  <conditionalFormatting sqref="H17">
    <cfRule type="duplicateValues" dxfId="34547" priority="9013" stopIfTrue="1"/>
  </conditionalFormatting>
  <conditionalFormatting sqref="H18">
    <cfRule type="duplicateValues" dxfId="34546" priority="9012" stopIfTrue="1"/>
  </conditionalFormatting>
  <conditionalFormatting sqref="H17">
    <cfRule type="duplicateValues" dxfId="34545" priority="9011" stopIfTrue="1"/>
  </conditionalFormatting>
  <conditionalFormatting sqref="H18">
    <cfRule type="duplicateValues" dxfId="34544" priority="9010" stopIfTrue="1"/>
  </conditionalFormatting>
  <conditionalFormatting sqref="K17">
    <cfRule type="duplicateValues" dxfId="34543" priority="8990" stopIfTrue="1"/>
    <cfRule type="duplicateValues" dxfId="34542" priority="8991" stopIfTrue="1"/>
    <cfRule type="duplicateValues" dxfId="34541" priority="8992" stopIfTrue="1"/>
    <cfRule type="duplicateValues" dxfId="34540" priority="8993" stopIfTrue="1"/>
    <cfRule type="duplicateValues" dxfId="34539" priority="8994" stopIfTrue="1"/>
    <cfRule type="duplicateValues" dxfId="34538" priority="8995" stopIfTrue="1"/>
    <cfRule type="duplicateValues" dxfId="34537" priority="8996" stopIfTrue="1"/>
    <cfRule type="duplicateValues" dxfId="34536" priority="8997" stopIfTrue="1"/>
    <cfRule type="duplicateValues" dxfId="34535" priority="8998" stopIfTrue="1"/>
    <cfRule type="duplicateValues" dxfId="34534" priority="8999" stopIfTrue="1"/>
    <cfRule type="duplicateValues" dxfId="34533" priority="9000" stopIfTrue="1"/>
    <cfRule type="duplicateValues" dxfId="34532" priority="9001" stopIfTrue="1"/>
    <cfRule type="duplicateValues" dxfId="34531" priority="9002" stopIfTrue="1"/>
    <cfRule type="duplicateValues" dxfId="34530" priority="9003" stopIfTrue="1"/>
    <cfRule type="duplicateValues" dxfId="34529" priority="9004" stopIfTrue="1"/>
    <cfRule type="duplicateValues" dxfId="34528" priority="9005" stopIfTrue="1"/>
    <cfRule type="duplicateValues" dxfId="34527" priority="9006" stopIfTrue="1"/>
    <cfRule type="duplicateValues" dxfId="34526" priority="9007" stopIfTrue="1"/>
    <cfRule type="duplicateValues" dxfId="34525" priority="9008" stopIfTrue="1"/>
    <cfRule type="duplicateValues" dxfId="34524" priority="9009" stopIfTrue="1"/>
  </conditionalFormatting>
  <conditionalFormatting sqref="K17">
    <cfRule type="duplicateValues" dxfId="34523" priority="8970" stopIfTrue="1"/>
    <cfRule type="duplicateValues" dxfId="34522" priority="8971" stopIfTrue="1"/>
    <cfRule type="duplicateValues" dxfId="34521" priority="8972" stopIfTrue="1"/>
    <cfRule type="duplicateValues" dxfId="34520" priority="8973" stopIfTrue="1"/>
    <cfRule type="duplicateValues" dxfId="34519" priority="8974" stopIfTrue="1"/>
    <cfRule type="duplicateValues" dxfId="34518" priority="8975" stopIfTrue="1"/>
    <cfRule type="duplicateValues" dxfId="34517" priority="8976" stopIfTrue="1"/>
    <cfRule type="duplicateValues" dxfId="34516" priority="8977" stopIfTrue="1"/>
    <cfRule type="duplicateValues" dxfId="34515" priority="8978" stopIfTrue="1"/>
    <cfRule type="duplicateValues" dxfId="34514" priority="8979" stopIfTrue="1"/>
    <cfRule type="duplicateValues" dxfId="34513" priority="8980" stopIfTrue="1"/>
    <cfRule type="duplicateValues" dxfId="34512" priority="8981" stopIfTrue="1"/>
    <cfRule type="duplicateValues" dxfId="34511" priority="8982" stopIfTrue="1"/>
    <cfRule type="duplicateValues" dxfId="34510" priority="8983" stopIfTrue="1"/>
    <cfRule type="duplicateValues" dxfId="34509" priority="8984" stopIfTrue="1"/>
    <cfRule type="duplicateValues" dxfId="34508" priority="8985" stopIfTrue="1"/>
    <cfRule type="duplicateValues" dxfId="34507" priority="8986" stopIfTrue="1"/>
    <cfRule type="duplicateValues" dxfId="34506" priority="8987" stopIfTrue="1"/>
    <cfRule type="duplicateValues" dxfId="34505" priority="8988" stopIfTrue="1"/>
    <cfRule type="duplicateValues" dxfId="34504" priority="8989" stopIfTrue="1"/>
  </conditionalFormatting>
  <conditionalFormatting sqref="K17">
    <cfRule type="duplicateValues" dxfId="34503" priority="8950" stopIfTrue="1"/>
    <cfRule type="duplicateValues" dxfId="34502" priority="8951" stopIfTrue="1"/>
    <cfRule type="duplicateValues" dxfId="34501" priority="8952" stopIfTrue="1"/>
    <cfRule type="duplicateValues" dxfId="34500" priority="8953" stopIfTrue="1"/>
    <cfRule type="duplicateValues" dxfId="34499" priority="8954" stopIfTrue="1"/>
    <cfRule type="duplicateValues" dxfId="34498" priority="8955" stopIfTrue="1"/>
    <cfRule type="duplicateValues" dxfId="34497" priority="8956" stopIfTrue="1"/>
    <cfRule type="duplicateValues" dxfId="34496" priority="8957" stopIfTrue="1"/>
    <cfRule type="duplicateValues" dxfId="34495" priority="8958" stopIfTrue="1"/>
    <cfRule type="duplicateValues" dxfId="34494" priority="8959" stopIfTrue="1"/>
    <cfRule type="duplicateValues" dxfId="34493" priority="8960" stopIfTrue="1"/>
    <cfRule type="duplicateValues" dxfId="34492" priority="8961" stopIfTrue="1"/>
    <cfRule type="duplicateValues" dxfId="34491" priority="8962" stopIfTrue="1"/>
    <cfRule type="duplicateValues" dxfId="34490" priority="8963" stopIfTrue="1"/>
    <cfRule type="duplicateValues" dxfId="34489" priority="8964" stopIfTrue="1"/>
    <cfRule type="duplicateValues" dxfId="34488" priority="8965" stopIfTrue="1"/>
    <cfRule type="duplicateValues" dxfId="34487" priority="8966" stopIfTrue="1"/>
    <cfRule type="duplicateValues" dxfId="34486" priority="8967" stopIfTrue="1"/>
    <cfRule type="duplicateValues" dxfId="34485" priority="8968" stopIfTrue="1"/>
    <cfRule type="duplicateValues" dxfId="34484" priority="8969" stopIfTrue="1"/>
  </conditionalFormatting>
  <conditionalFormatting sqref="K17">
    <cfRule type="duplicateValues" dxfId="34483" priority="8930" stopIfTrue="1"/>
    <cfRule type="duplicateValues" dxfId="34482" priority="8931" stopIfTrue="1"/>
    <cfRule type="duplicateValues" dxfId="34481" priority="8932" stopIfTrue="1"/>
    <cfRule type="duplicateValues" dxfId="34480" priority="8933" stopIfTrue="1"/>
    <cfRule type="duplicateValues" dxfId="34479" priority="8934" stopIfTrue="1"/>
    <cfRule type="duplicateValues" dxfId="34478" priority="8935" stopIfTrue="1"/>
    <cfRule type="duplicateValues" dxfId="34477" priority="8936" stopIfTrue="1"/>
    <cfRule type="duplicateValues" dxfId="34476" priority="8937" stopIfTrue="1"/>
    <cfRule type="duplicateValues" dxfId="34475" priority="8938" stopIfTrue="1"/>
    <cfRule type="duplicateValues" dxfId="34474" priority="8939" stopIfTrue="1"/>
    <cfRule type="duplicateValues" dxfId="34473" priority="8940" stopIfTrue="1"/>
    <cfRule type="duplicateValues" dxfId="34472" priority="8941" stopIfTrue="1"/>
    <cfRule type="duplicateValues" dxfId="34471" priority="8942" stopIfTrue="1"/>
    <cfRule type="duplicateValues" dxfId="34470" priority="8943" stopIfTrue="1"/>
    <cfRule type="duplicateValues" dxfId="34469" priority="8944" stopIfTrue="1"/>
    <cfRule type="duplicateValues" dxfId="34468" priority="8945" stopIfTrue="1"/>
    <cfRule type="duplicateValues" dxfId="34467" priority="8946" stopIfTrue="1"/>
    <cfRule type="duplicateValues" dxfId="34466" priority="8947" stopIfTrue="1"/>
    <cfRule type="duplicateValues" dxfId="34465" priority="8948" stopIfTrue="1"/>
    <cfRule type="duplicateValues" dxfId="34464" priority="8949" stopIfTrue="1"/>
  </conditionalFormatting>
  <conditionalFormatting sqref="I15">
    <cfRule type="duplicateValues" dxfId="34463" priority="8910" stopIfTrue="1"/>
    <cfRule type="duplicateValues" dxfId="34462" priority="8911" stopIfTrue="1"/>
    <cfRule type="duplicateValues" dxfId="34461" priority="8912" stopIfTrue="1"/>
    <cfRule type="duplicateValues" dxfId="34460" priority="8913" stopIfTrue="1"/>
    <cfRule type="duplicateValues" dxfId="34459" priority="8914" stopIfTrue="1"/>
    <cfRule type="duplicateValues" dxfId="34458" priority="8915" stopIfTrue="1"/>
    <cfRule type="duplicateValues" dxfId="34457" priority="8916" stopIfTrue="1"/>
    <cfRule type="duplicateValues" dxfId="34456" priority="8917" stopIfTrue="1"/>
    <cfRule type="duplicateValues" dxfId="34455" priority="8918" stopIfTrue="1"/>
    <cfRule type="duplicateValues" dxfId="34454" priority="8919" stopIfTrue="1"/>
    <cfRule type="duplicateValues" dxfId="34453" priority="8920" stopIfTrue="1"/>
    <cfRule type="duplicateValues" dxfId="34452" priority="8921" stopIfTrue="1"/>
    <cfRule type="duplicateValues" dxfId="34451" priority="8922" stopIfTrue="1"/>
    <cfRule type="duplicateValues" dxfId="34450" priority="8923" stopIfTrue="1"/>
    <cfRule type="duplicateValues" dxfId="34449" priority="8924" stopIfTrue="1"/>
    <cfRule type="duplicateValues" dxfId="34448" priority="8925" stopIfTrue="1"/>
    <cfRule type="duplicateValues" dxfId="34447" priority="8926" stopIfTrue="1"/>
    <cfRule type="duplicateValues" dxfId="34446" priority="8927" stopIfTrue="1"/>
    <cfRule type="duplicateValues" dxfId="34445" priority="8928" stopIfTrue="1"/>
    <cfRule type="duplicateValues" dxfId="34444" priority="8929" stopIfTrue="1"/>
  </conditionalFormatting>
  <conditionalFormatting sqref="K17">
    <cfRule type="duplicateValues" dxfId="34443" priority="8909" stopIfTrue="1"/>
  </conditionalFormatting>
  <conditionalFormatting sqref="K18">
    <cfRule type="duplicateValues" dxfId="34442" priority="8908" stopIfTrue="1"/>
  </conditionalFormatting>
  <conditionalFormatting sqref="I17">
    <cfRule type="duplicateValues" dxfId="34441" priority="8888" stopIfTrue="1"/>
    <cfRule type="duplicateValues" dxfId="34440" priority="8889" stopIfTrue="1"/>
    <cfRule type="duplicateValues" dxfId="34439" priority="8890" stopIfTrue="1"/>
    <cfRule type="duplicateValues" dxfId="34438" priority="8891" stopIfTrue="1"/>
    <cfRule type="duplicateValues" dxfId="34437" priority="8892" stopIfTrue="1"/>
    <cfRule type="duplicateValues" dxfId="34436" priority="8893" stopIfTrue="1"/>
    <cfRule type="duplicateValues" dxfId="34435" priority="8894" stopIfTrue="1"/>
    <cfRule type="duplicateValues" dxfId="34434" priority="8895" stopIfTrue="1"/>
    <cfRule type="duplicateValues" dxfId="34433" priority="8896" stopIfTrue="1"/>
    <cfRule type="duplicateValues" dxfId="34432" priority="8897" stopIfTrue="1"/>
    <cfRule type="duplicateValues" dxfId="34431" priority="8898" stopIfTrue="1"/>
    <cfRule type="duplicateValues" dxfId="34430" priority="8899" stopIfTrue="1"/>
    <cfRule type="duplicateValues" dxfId="34429" priority="8900" stopIfTrue="1"/>
    <cfRule type="duplicateValues" dxfId="34428" priority="8901" stopIfTrue="1"/>
    <cfRule type="duplicateValues" dxfId="34427" priority="8902" stopIfTrue="1"/>
    <cfRule type="duplicateValues" dxfId="34426" priority="8903" stopIfTrue="1"/>
    <cfRule type="duplicateValues" dxfId="34425" priority="8904" stopIfTrue="1"/>
    <cfRule type="duplicateValues" dxfId="34424" priority="8905" stopIfTrue="1"/>
    <cfRule type="duplicateValues" dxfId="34423" priority="8906" stopIfTrue="1"/>
    <cfRule type="duplicateValues" dxfId="34422" priority="8907" stopIfTrue="1"/>
  </conditionalFormatting>
  <conditionalFormatting sqref="H17">
    <cfRule type="duplicateValues" dxfId="34421" priority="8887" stopIfTrue="1"/>
  </conditionalFormatting>
  <conditionalFormatting sqref="H18">
    <cfRule type="duplicateValues" dxfId="34420" priority="8886" stopIfTrue="1"/>
  </conditionalFormatting>
  <conditionalFormatting sqref="I15">
    <cfRule type="duplicateValues" dxfId="34419" priority="8866" stopIfTrue="1"/>
    <cfRule type="duplicateValues" dxfId="34418" priority="8867" stopIfTrue="1"/>
    <cfRule type="duplicateValues" dxfId="34417" priority="8868" stopIfTrue="1"/>
    <cfRule type="duplicateValues" dxfId="34416" priority="8869" stopIfTrue="1"/>
    <cfRule type="duplicateValues" dxfId="34415" priority="8870" stopIfTrue="1"/>
    <cfRule type="duplicateValues" dxfId="34414" priority="8871" stopIfTrue="1"/>
    <cfRule type="duplicateValues" dxfId="34413" priority="8872" stopIfTrue="1"/>
    <cfRule type="duplicateValues" dxfId="34412" priority="8873" stopIfTrue="1"/>
    <cfRule type="duplicateValues" dxfId="34411" priority="8874" stopIfTrue="1"/>
    <cfRule type="duplicateValues" dxfId="34410" priority="8875" stopIfTrue="1"/>
    <cfRule type="duplicateValues" dxfId="34409" priority="8876" stopIfTrue="1"/>
    <cfRule type="duplicateValues" dxfId="34408" priority="8877" stopIfTrue="1"/>
    <cfRule type="duplicateValues" dxfId="34407" priority="8878" stopIfTrue="1"/>
    <cfRule type="duplicateValues" dxfId="34406" priority="8879" stopIfTrue="1"/>
    <cfRule type="duplicateValues" dxfId="34405" priority="8880" stopIfTrue="1"/>
    <cfRule type="duplicateValues" dxfId="34404" priority="8881" stopIfTrue="1"/>
    <cfRule type="duplicateValues" dxfId="34403" priority="8882" stopIfTrue="1"/>
    <cfRule type="duplicateValues" dxfId="34402" priority="8883" stopIfTrue="1"/>
    <cfRule type="duplicateValues" dxfId="34401" priority="8884" stopIfTrue="1"/>
    <cfRule type="duplicateValues" dxfId="34400" priority="8885" stopIfTrue="1"/>
  </conditionalFormatting>
  <conditionalFormatting sqref="I15">
    <cfRule type="duplicateValues" dxfId="34399" priority="8846" stopIfTrue="1"/>
    <cfRule type="duplicateValues" dxfId="34398" priority="8847" stopIfTrue="1"/>
    <cfRule type="duplicateValues" dxfId="34397" priority="8848" stopIfTrue="1"/>
    <cfRule type="duplicateValues" dxfId="34396" priority="8849" stopIfTrue="1"/>
    <cfRule type="duplicateValues" dxfId="34395" priority="8850" stopIfTrue="1"/>
    <cfRule type="duplicateValues" dxfId="34394" priority="8851" stopIfTrue="1"/>
    <cfRule type="duplicateValues" dxfId="34393" priority="8852" stopIfTrue="1"/>
    <cfRule type="duplicateValues" dxfId="34392" priority="8853" stopIfTrue="1"/>
    <cfRule type="duplicateValues" dxfId="34391" priority="8854" stopIfTrue="1"/>
    <cfRule type="duplicateValues" dxfId="34390" priority="8855" stopIfTrue="1"/>
    <cfRule type="duplicateValues" dxfId="34389" priority="8856" stopIfTrue="1"/>
    <cfRule type="duplicateValues" dxfId="34388" priority="8857" stopIfTrue="1"/>
    <cfRule type="duplicateValues" dxfId="34387" priority="8858" stopIfTrue="1"/>
    <cfRule type="duplicateValues" dxfId="34386" priority="8859" stopIfTrue="1"/>
    <cfRule type="duplicateValues" dxfId="34385" priority="8860" stopIfTrue="1"/>
    <cfRule type="duplicateValues" dxfId="34384" priority="8861" stopIfTrue="1"/>
    <cfRule type="duplicateValues" dxfId="34383" priority="8862" stopIfTrue="1"/>
    <cfRule type="duplicateValues" dxfId="34382" priority="8863" stopIfTrue="1"/>
    <cfRule type="duplicateValues" dxfId="34381" priority="8864" stopIfTrue="1"/>
    <cfRule type="duplicateValues" dxfId="34380" priority="8865" stopIfTrue="1"/>
  </conditionalFormatting>
  <conditionalFormatting sqref="I15">
    <cfRule type="duplicateValues" dxfId="34379" priority="8826" stopIfTrue="1"/>
    <cfRule type="duplicateValues" dxfId="34378" priority="8827" stopIfTrue="1"/>
    <cfRule type="duplicateValues" dxfId="34377" priority="8828" stopIfTrue="1"/>
    <cfRule type="duplicateValues" dxfId="34376" priority="8829" stopIfTrue="1"/>
    <cfRule type="duplicateValues" dxfId="34375" priority="8830" stopIfTrue="1"/>
    <cfRule type="duplicateValues" dxfId="34374" priority="8831" stopIfTrue="1"/>
    <cfRule type="duplicateValues" dxfId="34373" priority="8832" stopIfTrue="1"/>
    <cfRule type="duplicateValues" dxfId="34372" priority="8833" stopIfTrue="1"/>
    <cfRule type="duplicateValues" dxfId="34371" priority="8834" stopIfTrue="1"/>
    <cfRule type="duplicateValues" dxfId="34370" priority="8835" stopIfTrue="1"/>
    <cfRule type="duplicateValues" dxfId="34369" priority="8836" stopIfTrue="1"/>
    <cfRule type="duplicateValues" dxfId="34368" priority="8837" stopIfTrue="1"/>
    <cfRule type="duplicateValues" dxfId="34367" priority="8838" stopIfTrue="1"/>
    <cfRule type="duplicateValues" dxfId="34366" priority="8839" stopIfTrue="1"/>
    <cfRule type="duplicateValues" dxfId="34365" priority="8840" stopIfTrue="1"/>
    <cfRule type="duplicateValues" dxfId="34364" priority="8841" stopIfTrue="1"/>
    <cfRule type="duplicateValues" dxfId="34363" priority="8842" stopIfTrue="1"/>
    <cfRule type="duplicateValues" dxfId="34362" priority="8843" stopIfTrue="1"/>
    <cfRule type="duplicateValues" dxfId="34361" priority="8844" stopIfTrue="1"/>
    <cfRule type="duplicateValues" dxfId="34360" priority="8845" stopIfTrue="1"/>
  </conditionalFormatting>
  <conditionalFormatting sqref="I15">
    <cfRule type="duplicateValues" dxfId="34359" priority="8806" stopIfTrue="1"/>
    <cfRule type="duplicateValues" dxfId="34358" priority="8807" stopIfTrue="1"/>
    <cfRule type="duplicateValues" dxfId="34357" priority="8808" stopIfTrue="1"/>
    <cfRule type="duplicateValues" dxfId="34356" priority="8809" stopIfTrue="1"/>
    <cfRule type="duplicateValues" dxfId="34355" priority="8810" stopIfTrue="1"/>
    <cfRule type="duplicateValues" dxfId="34354" priority="8811" stopIfTrue="1"/>
    <cfRule type="duplicateValues" dxfId="34353" priority="8812" stopIfTrue="1"/>
    <cfRule type="duplicateValues" dxfId="34352" priority="8813" stopIfTrue="1"/>
    <cfRule type="duplicateValues" dxfId="34351" priority="8814" stopIfTrue="1"/>
    <cfRule type="duplicateValues" dxfId="34350" priority="8815" stopIfTrue="1"/>
    <cfRule type="duplicateValues" dxfId="34349" priority="8816" stopIfTrue="1"/>
    <cfRule type="duplicateValues" dxfId="34348" priority="8817" stopIfTrue="1"/>
    <cfRule type="duplicateValues" dxfId="34347" priority="8818" stopIfTrue="1"/>
    <cfRule type="duplicateValues" dxfId="34346" priority="8819" stopIfTrue="1"/>
    <cfRule type="duplicateValues" dxfId="34345" priority="8820" stopIfTrue="1"/>
    <cfRule type="duplicateValues" dxfId="34344" priority="8821" stopIfTrue="1"/>
    <cfRule type="duplicateValues" dxfId="34343" priority="8822" stopIfTrue="1"/>
    <cfRule type="duplicateValues" dxfId="34342" priority="8823" stopIfTrue="1"/>
    <cfRule type="duplicateValues" dxfId="34341" priority="8824" stopIfTrue="1"/>
    <cfRule type="duplicateValues" dxfId="34340" priority="8825" stopIfTrue="1"/>
  </conditionalFormatting>
  <conditionalFormatting sqref="I15">
    <cfRule type="duplicateValues" dxfId="34339" priority="8786" stopIfTrue="1"/>
    <cfRule type="duplicateValues" dxfId="34338" priority="8787" stopIfTrue="1"/>
    <cfRule type="duplicateValues" dxfId="34337" priority="8788" stopIfTrue="1"/>
    <cfRule type="duplicateValues" dxfId="34336" priority="8789" stopIfTrue="1"/>
    <cfRule type="duplicateValues" dxfId="34335" priority="8790" stopIfTrue="1"/>
    <cfRule type="duplicateValues" dxfId="34334" priority="8791" stopIfTrue="1"/>
    <cfRule type="duplicateValues" dxfId="34333" priority="8792" stopIfTrue="1"/>
    <cfRule type="duplicateValues" dxfId="34332" priority="8793" stopIfTrue="1"/>
    <cfRule type="duplicateValues" dxfId="34331" priority="8794" stopIfTrue="1"/>
    <cfRule type="duplicateValues" dxfId="34330" priority="8795" stopIfTrue="1"/>
    <cfRule type="duplicateValues" dxfId="34329" priority="8796" stopIfTrue="1"/>
    <cfRule type="duplicateValues" dxfId="34328" priority="8797" stopIfTrue="1"/>
    <cfRule type="duplicateValues" dxfId="34327" priority="8798" stopIfTrue="1"/>
    <cfRule type="duplicateValues" dxfId="34326" priority="8799" stopIfTrue="1"/>
    <cfRule type="duplicateValues" dxfId="34325" priority="8800" stopIfTrue="1"/>
    <cfRule type="duplicateValues" dxfId="34324" priority="8801" stopIfTrue="1"/>
    <cfRule type="duplicateValues" dxfId="34323" priority="8802" stopIfTrue="1"/>
    <cfRule type="duplicateValues" dxfId="34322" priority="8803" stopIfTrue="1"/>
    <cfRule type="duplicateValues" dxfId="34321" priority="8804" stopIfTrue="1"/>
    <cfRule type="duplicateValues" dxfId="34320" priority="8805" stopIfTrue="1"/>
  </conditionalFormatting>
  <conditionalFormatting sqref="I15">
    <cfRule type="duplicateValues" dxfId="34319" priority="8766" stopIfTrue="1"/>
    <cfRule type="duplicateValues" dxfId="34318" priority="8767" stopIfTrue="1"/>
    <cfRule type="duplicateValues" dxfId="34317" priority="8768" stopIfTrue="1"/>
    <cfRule type="duplicateValues" dxfId="34316" priority="8769" stopIfTrue="1"/>
    <cfRule type="duplicateValues" dxfId="34315" priority="8770" stopIfTrue="1"/>
    <cfRule type="duplicateValues" dxfId="34314" priority="8771" stopIfTrue="1"/>
    <cfRule type="duplicateValues" dxfId="34313" priority="8772" stopIfTrue="1"/>
    <cfRule type="duplicateValues" dxfId="34312" priority="8773" stopIfTrue="1"/>
    <cfRule type="duplicateValues" dxfId="34311" priority="8774" stopIfTrue="1"/>
    <cfRule type="duplicateValues" dxfId="34310" priority="8775" stopIfTrue="1"/>
    <cfRule type="duplicateValues" dxfId="34309" priority="8776" stopIfTrue="1"/>
    <cfRule type="duplicateValues" dxfId="34308" priority="8777" stopIfTrue="1"/>
    <cfRule type="duplicateValues" dxfId="34307" priority="8778" stopIfTrue="1"/>
    <cfRule type="duplicateValues" dxfId="34306" priority="8779" stopIfTrue="1"/>
    <cfRule type="duplicateValues" dxfId="34305" priority="8780" stopIfTrue="1"/>
    <cfRule type="duplicateValues" dxfId="34304" priority="8781" stopIfTrue="1"/>
    <cfRule type="duplicateValues" dxfId="34303" priority="8782" stopIfTrue="1"/>
    <cfRule type="duplicateValues" dxfId="34302" priority="8783" stopIfTrue="1"/>
    <cfRule type="duplicateValues" dxfId="34301" priority="8784" stopIfTrue="1"/>
    <cfRule type="duplicateValues" dxfId="34300" priority="8785" stopIfTrue="1"/>
  </conditionalFormatting>
  <conditionalFormatting sqref="I15">
    <cfRule type="duplicateValues" dxfId="34299" priority="8746" stopIfTrue="1"/>
    <cfRule type="duplicateValues" dxfId="34298" priority="8747" stopIfTrue="1"/>
    <cfRule type="duplicateValues" dxfId="34297" priority="8748" stopIfTrue="1"/>
    <cfRule type="duplicateValues" dxfId="34296" priority="8749" stopIfTrue="1"/>
    <cfRule type="duplicateValues" dxfId="34295" priority="8750" stopIfTrue="1"/>
    <cfRule type="duplicateValues" dxfId="34294" priority="8751" stopIfTrue="1"/>
    <cfRule type="duplicateValues" dxfId="34293" priority="8752" stopIfTrue="1"/>
    <cfRule type="duplicateValues" dxfId="34292" priority="8753" stopIfTrue="1"/>
    <cfRule type="duplicateValues" dxfId="34291" priority="8754" stopIfTrue="1"/>
    <cfRule type="duplicateValues" dxfId="34290" priority="8755" stopIfTrue="1"/>
    <cfRule type="duplicateValues" dxfId="34289" priority="8756" stopIfTrue="1"/>
    <cfRule type="duplicateValues" dxfId="34288" priority="8757" stopIfTrue="1"/>
    <cfRule type="duplicateValues" dxfId="34287" priority="8758" stopIfTrue="1"/>
    <cfRule type="duplicateValues" dxfId="34286" priority="8759" stopIfTrue="1"/>
    <cfRule type="duplicateValues" dxfId="34285" priority="8760" stopIfTrue="1"/>
    <cfRule type="duplicateValues" dxfId="34284" priority="8761" stopIfTrue="1"/>
    <cfRule type="duplicateValues" dxfId="34283" priority="8762" stopIfTrue="1"/>
    <cfRule type="duplicateValues" dxfId="34282" priority="8763" stopIfTrue="1"/>
    <cfRule type="duplicateValues" dxfId="34281" priority="8764" stopIfTrue="1"/>
    <cfRule type="duplicateValues" dxfId="34280" priority="8765" stopIfTrue="1"/>
  </conditionalFormatting>
  <conditionalFormatting sqref="H15">
    <cfRule type="duplicateValues" dxfId="34279" priority="8745" stopIfTrue="1"/>
  </conditionalFormatting>
  <conditionalFormatting sqref="H16">
    <cfRule type="duplicateValues" dxfId="34278" priority="8744" stopIfTrue="1"/>
  </conditionalFormatting>
  <conditionalFormatting sqref="H15">
    <cfRule type="duplicateValues" dxfId="34277" priority="8743" stopIfTrue="1"/>
  </conditionalFormatting>
  <conditionalFormatting sqref="H16">
    <cfRule type="duplicateValues" dxfId="34276" priority="8742" stopIfTrue="1"/>
  </conditionalFormatting>
  <conditionalFormatting sqref="H15">
    <cfRule type="duplicateValues" dxfId="34275" priority="8741" stopIfTrue="1"/>
  </conditionalFormatting>
  <conditionalFormatting sqref="H16">
    <cfRule type="duplicateValues" dxfId="34274" priority="8740" stopIfTrue="1"/>
  </conditionalFormatting>
  <conditionalFormatting sqref="H15">
    <cfRule type="duplicateValues" dxfId="34273" priority="8739" stopIfTrue="1"/>
  </conditionalFormatting>
  <conditionalFormatting sqref="H16">
    <cfRule type="duplicateValues" dxfId="34272" priority="8738" stopIfTrue="1"/>
  </conditionalFormatting>
  <conditionalFormatting sqref="H17">
    <cfRule type="duplicateValues" dxfId="34271" priority="8737" stopIfTrue="1"/>
  </conditionalFormatting>
  <conditionalFormatting sqref="H18">
    <cfRule type="duplicateValues" dxfId="34270" priority="8736" stopIfTrue="1"/>
  </conditionalFormatting>
  <conditionalFormatting sqref="H17">
    <cfRule type="duplicateValues" dxfId="34269" priority="8735" stopIfTrue="1"/>
  </conditionalFormatting>
  <conditionalFormatting sqref="H18">
    <cfRule type="duplicateValues" dxfId="34268" priority="8734" stopIfTrue="1"/>
  </conditionalFormatting>
  <conditionalFormatting sqref="H17">
    <cfRule type="duplicateValues" dxfId="34267" priority="8733" stopIfTrue="1"/>
  </conditionalFormatting>
  <conditionalFormatting sqref="H18">
    <cfRule type="duplicateValues" dxfId="34266" priority="8732" stopIfTrue="1"/>
  </conditionalFormatting>
  <conditionalFormatting sqref="H17">
    <cfRule type="duplicateValues" dxfId="34265" priority="8731" stopIfTrue="1"/>
  </conditionalFormatting>
  <conditionalFormatting sqref="H18">
    <cfRule type="duplicateValues" dxfId="34264" priority="8730" stopIfTrue="1"/>
  </conditionalFormatting>
  <conditionalFormatting sqref="K17">
    <cfRule type="duplicateValues" dxfId="34263" priority="8710" stopIfTrue="1"/>
    <cfRule type="duplicateValues" dxfId="34262" priority="8711" stopIfTrue="1"/>
    <cfRule type="duplicateValues" dxfId="34261" priority="8712" stopIfTrue="1"/>
    <cfRule type="duplicateValues" dxfId="34260" priority="8713" stopIfTrue="1"/>
    <cfRule type="duplicateValues" dxfId="34259" priority="8714" stopIfTrue="1"/>
    <cfRule type="duplicateValues" dxfId="34258" priority="8715" stopIfTrue="1"/>
    <cfRule type="duplicateValues" dxfId="34257" priority="8716" stopIfTrue="1"/>
    <cfRule type="duplicateValues" dxfId="34256" priority="8717" stopIfTrue="1"/>
    <cfRule type="duplicateValues" dxfId="34255" priority="8718" stopIfTrue="1"/>
    <cfRule type="duplicateValues" dxfId="34254" priority="8719" stopIfTrue="1"/>
    <cfRule type="duplicateValues" dxfId="34253" priority="8720" stopIfTrue="1"/>
    <cfRule type="duplicateValues" dxfId="34252" priority="8721" stopIfTrue="1"/>
    <cfRule type="duplicateValues" dxfId="34251" priority="8722" stopIfTrue="1"/>
    <cfRule type="duplicateValues" dxfId="34250" priority="8723" stopIfTrue="1"/>
    <cfRule type="duplicateValues" dxfId="34249" priority="8724" stopIfTrue="1"/>
    <cfRule type="duplicateValues" dxfId="34248" priority="8725" stopIfTrue="1"/>
    <cfRule type="duplicateValues" dxfId="34247" priority="8726" stopIfTrue="1"/>
    <cfRule type="duplicateValues" dxfId="34246" priority="8727" stopIfTrue="1"/>
    <cfRule type="duplicateValues" dxfId="34245" priority="8728" stopIfTrue="1"/>
    <cfRule type="duplicateValues" dxfId="34244" priority="8729" stopIfTrue="1"/>
  </conditionalFormatting>
  <conditionalFormatting sqref="K17">
    <cfRule type="duplicateValues" dxfId="34243" priority="8690" stopIfTrue="1"/>
    <cfRule type="duplicateValues" dxfId="34242" priority="8691" stopIfTrue="1"/>
    <cfRule type="duplicateValues" dxfId="34241" priority="8692" stopIfTrue="1"/>
    <cfRule type="duplicateValues" dxfId="34240" priority="8693" stopIfTrue="1"/>
    <cfRule type="duplicateValues" dxfId="34239" priority="8694" stopIfTrue="1"/>
    <cfRule type="duplicateValues" dxfId="34238" priority="8695" stopIfTrue="1"/>
    <cfRule type="duplicateValues" dxfId="34237" priority="8696" stopIfTrue="1"/>
    <cfRule type="duplicateValues" dxfId="34236" priority="8697" stopIfTrue="1"/>
    <cfRule type="duplicateValues" dxfId="34235" priority="8698" stopIfTrue="1"/>
    <cfRule type="duplicateValues" dxfId="34234" priority="8699" stopIfTrue="1"/>
    <cfRule type="duplicateValues" dxfId="34233" priority="8700" stopIfTrue="1"/>
    <cfRule type="duplicateValues" dxfId="34232" priority="8701" stopIfTrue="1"/>
    <cfRule type="duplicateValues" dxfId="34231" priority="8702" stopIfTrue="1"/>
    <cfRule type="duplicateValues" dxfId="34230" priority="8703" stopIfTrue="1"/>
    <cfRule type="duplicateValues" dxfId="34229" priority="8704" stopIfTrue="1"/>
    <cfRule type="duplicateValues" dxfId="34228" priority="8705" stopIfTrue="1"/>
    <cfRule type="duplicateValues" dxfId="34227" priority="8706" stopIfTrue="1"/>
    <cfRule type="duplicateValues" dxfId="34226" priority="8707" stopIfTrue="1"/>
    <cfRule type="duplicateValues" dxfId="34225" priority="8708" stopIfTrue="1"/>
    <cfRule type="duplicateValues" dxfId="34224" priority="8709" stopIfTrue="1"/>
  </conditionalFormatting>
  <conditionalFormatting sqref="K17">
    <cfRule type="duplicateValues" dxfId="34223" priority="8670" stopIfTrue="1"/>
    <cfRule type="duplicateValues" dxfId="34222" priority="8671" stopIfTrue="1"/>
    <cfRule type="duplicateValues" dxfId="34221" priority="8672" stopIfTrue="1"/>
    <cfRule type="duplicateValues" dxfId="34220" priority="8673" stopIfTrue="1"/>
    <cfRule type="duplicateValues" dxfId="34219" priority="8674" stopIfTrue="1"/>
    <cfRule type="duplicateValues" dxfId="34218" priority="8675" stopIfTrue="1"/>
    <cfRule type="duplicateValues" dxfId="34217" priority="8676" stopIfTrue="1"/>
    <cfRule type="duplicateValues" dxfId="34216" priority="8677" stopIfTrue="1"/>
    <cfRule type="duplicateValues" dxfId="34215" priority="8678" stopIfTrue="1"/>
    <cfRule type="duplicateValues" dxfId="34214" priority="8679" stopIfTrue="1"/>
    <cfRule type="duplicateValues" dxfId="34213" priority="8680" stopIfTrue="1"/>
    <cfRule type="duplicateValues" dxfId="34212" priority="8681" stopIfTrue="1"/>
    <cfRule type="duplicateValues" dxfId="34211" priority="8682" stopIfTrue="1"/>
    <cfRule type="duplicateValues" dxfId="34210" priority="8683" stopIfTrue="1"/>
    <cfRule type="duplicateValues" dxfId="34209" priority="8684" stopIfTrue="1"/>
    <cfRule type="duplicateValues" dxfId="34208" priority="8685" stopIfTrue="1"/>
    <cfRule type="duplicateValues" dxfId="34207" priority="8686" stopIfTrue="1"/>
    <cfRule type="duplicateValues" dxfId="34206" priority="8687" stopIfTrue="1"/>
    <cfRule type="duplicateValues" dxfId="34205" priority="8688" stopIfTrue="1"/>
    <cfRule type="duplicateValues" dxfId="34204" priority="8689" stopIfTrue="1"/>
  </conditionalFormatting>
  <conditionalFormatting sqref="K17">
    <cfRule type="duplicateValues" dxfId="34203" priority="8650" stopIfTrue="1"/>
    <cfRule type="duplicateValues" dxfId="34202" priority="8651" stopIfTrue="1"/>
    <cfRule type="duplicateValues" dxfId="34201" priority="8652" stopIfTrue="1"/>
    <cfRule type="duplicateValues" dxfId="34200" priority="8653" stopIfTrue="1"/>
    <cfRule type="duplicateValues" dxfId="34199" priority="8654" stopIfTrue="1"/>
    <cfRule type="duplicateValues" dxfId="34198" priority="8655" stopIfTrue="1"/>
    <cfRule type="duplicateValues" dxfId="34197" priority="8656" stopIfTrue="1"/>
    <cfRule type="duplicateValues" dxfId="34196" priority="8657" stopIfTrue="1"/>
    <cfRule type="duplicateValues" dxfId="34195" priority="8658" stopIfTrue="1"/>
    <cfRule type="duplicateValues" dxfId="34194" priority="8659" stopIfTrue="1"/>
    <cfRule type="duplicateValues" dxfId="34193" priority="8660" stopIfTrue="1"/>
    <cfRule type="duplicateValues" dxfId="34192" priority="8661" stopIfTrue="1"/>
    <cfRule type="duplicateValues" dxfId="34191" priority="8662" stopIfTrue="1"/>
    <cfRule type="duplicateValues" dxfId="34190" priority="8663" stopIfTrue="1"/>
    <cfRule type="duplicateValues" dxfId="34189" priority="8664" stopIfTrue="1"/>
    <cfRule type="duplicateValues" dxfId="34188" priority="8665" stopIfTrue="1"/>
    <cfRule type="duplicateValues" dxfId="34187" priority="8666" stopIfTrue="1"/>
    <cfRule type="duplicateValues" dxfId="34186" priority="8667" stopIfTrue="1"/>
    <cfRule type="duplicateValues" dxfId="34185" priority="8668" stopIfTrue="1"/>
    <cfRule type="duplicateValues" dxfId="34184" priority="8669" stopIfTrue="1"/>
  </conditionalFormatting>
  <conditionalFormatting sqref="H15">
    <cfRule type="duplicateValues" dxfId="34183" priority="8642" stopIfTrue="1"/>
    <cfRule type="duplicateValues" dxfId="34182" priority="8643" stopIfTrue="1"/>
    <cfRule type="duplicateValues" dxfId="34181" priority="8644" stopIfTrue="1"/>
    <cfRule type="duplicateValues" dxfId="34180" priority="8645" stopIfTrue="1"/>
    <cfRule type="duplicateValues" dxfId="34179" priority="8646" stopIfTrue="1"/>
    <cfRule type="duplicateValues" dxfId="34178" priority="8647" stopIfTrue="1"/>
    <cfRule type="duplicateValues" dxfId="34177" priority="8648" stopIfTrue="1"/>
    <cfRule type="duplicateValues" dxfId="34176" priority="8649" stopIfTrue="1"/>
  </conditionalFormatting>
  <conditionalFormatting sqref="I15">
    <cfRule type="duplicateValues" dxfId="34175" priority="8322" stopIfTrue="1"/>
    <cfRule type="duplicateValues" dxfId="34174" priority="8323" stopIfTrue="1"/>
    <cfRule type="duplicateValues" dxfId="34173" priority="8324" stopIfTrue="1"/>
    <cfRule type="duplicateValues" dxfId="34172" priority="8325" stopIfTrue="1"/>
    <cfRule type="duplicateValues" dxfId="34171" priority="8326" stopIfTrue="1"/>
    <cfRule type="duplicateValues" dxfId="34170" priority="8327" stopIfTrue="1"/>
    <cfRule type="duplicateValues" dxfId="34169" priority="8328" stopIfTrue="1"/>
    <cfRule type="duplicateValues" dxfId="34168" priority="8329" stopIfTrue="1"/>
    <cfRule type="duplicateValues" dxfId="34167" priority="8330" stopIfTrue="1"/>
    <cfRule type="duplicateValues" dxfId="34166" priority="8331" stopIfTrue="1"/>
    <cfRule type="duplicateValues" dxfId="34165" priority="8332" stopIfTrue="1"/>
    <cfRule type="duplicateValues" dxfId="34164" priority="8333" stopIfTrue="1"/>
    <cfRule type="duplicateValues" dxfId="34163" priority="8334" stopIfTrue="1"/>
    <cfRule type="duplicateValues" dxfId="34162" priority="8335" stopIfTrue="1"/>
    <cfRule type="duplicateValues" dxfId="34161" priority="8336" stopIfTrue="1"/>
    <cfRule type="duplicateValues" dxfId="34160" priority="8337" stopIfTrue="1"/>
    <cfRule type="duplicateValues" dxfId="34159" priority="8338" stopIfTrue="1"/>
    <cfRule type="duplicateValues" dxfId="34158" priority="8339" stopIfTrue="1"/>
    <cfRule type="duplicateValues" dxfId="34157" priority="8340" stopIfTrue="1"/>
    <cfRule type="duplicateValues" dxfId="34156" priority="8341" stopIfTrue="1"/>
    <cfRule type="duplicateValues" dxfId="34155" priority="8342" stopIfTrue="1"/>
    <cfRule type="duplicateValues" dxfId="34154" priority="8343" stopIfTrue="1"/>
    <cfRule type="duplicateValues" dxfId="34153" priority="8344" stopIfTrue="1"/>
    <cfRule type="duplicateValues" dxfId="34152" priority="8345" stopIfTrue="1"/>
    <cfRule type="duplicateValues" dxfId="34151" priority="8346" stopIfTrue="1"/>
    <cfRule type="duplicateValues" dxfId="34150" priority="8347" stopIfTrue="1"/>
    <cfRule type="duplicateValues" dxfId="34149" priority="8348" stopIfTrue="1"/>
    <cfRule type="duplicateValues" dxfId="34148" priority="8349" stopIfTrue="1"/>
    <cfRule type="duplicateValues" dxfId="34147" priority="8350" stopIfTrue="1"/>
    <cfRule type="duplicateValues" dxfId="34146" priority="8351" stopIfTrue="1"/>
    <cfRule type="duplicateValues" dxfId="34145" priority="8352" stopIfTrue="1"/>
    <cfRule type="duplicateValues" dxfId="34144" priority="8353" stopIfTrue="1"/>
    <cfRule type="duplicateValues" dxfId="34143" priority="8354" stopIfTrue="1"/>
    <cfRule type="duplicateValues" dxfId="34142" priority="8355" stopIfTrue="1"/>
    <cfRule type="duplicateValues" dxfId="34141" priority="8356" stopIfTrue="1"/>
    <cfRule type="duplicateValues" dxfId="34140" priority="8357" stopIfTrue="1"/>
    <cfRule type="duplicateValues" dxfId="34139" priority="8358" stopIfTrue="1"/>
    <cfRule type="duplicateValues" dxfId="34138" priority="8359" stopIfTrue="1"/>
    <cfRule type="duplicateValues" dxfId="34137" priority="8360" stopIfTrue="1"/>
    <cfRule type="duplicateValues" dxfId="34136" priority="8361" stopIfTrue="1"/>
    <cfRule type="duplicateValues" dxfId="34135" priority="8362" stopIfTrue="1"/>
    <cfRule type="duplicateValues" dxfId="34134" priority="8363" stopIfTrue="1"/>
    <cfRule type="duplicateValues" dxfId="34133" priority="8364" stopIfTrue="1"/>
    <cfRule type="duplicateValues" dxfId="34132" priority="8365" stopIfTrue="1"/>
    <cfRule type="duplicateValues" dxfId="34131" priority="8366" stopIfTrue="1"/>
    <cfRule type="duplicateValues" dxfId="34130" priority="8367" stopIfTrue="1"/>
    <cfRule type="duplicateValues" dxfId="34129" priority="8368" stopIfTrue="1"/>
    <cfRule type="duplicateValues" dxfId="34128" priority="8369" stopIfTrue="1"/>
    <cfRule type="duplicateValues" dxfId="34127" priority="8370" stopIfTrue="1"/>
    <cfRule type="duplicateValues" dxfId="34126" priority="8371" stopIfTrue="1"/>
    <cfRule type="duplicateValues" dxfId="34125" priority="8372" stopIfTrue="1"/>
    <cfRule type="duplicateValues" dxfId="34124" priority="8373" stopIfTrue="1"/>
    <cfRule type="duplicateValues" dxfId="34123" priority="8374" stopIfTrue="1"/>
    <cfRule type="duplicateValues" dxfId="34122" priority="8375" stopIfTrue="1"/>
    <cfRule type="duplicateValues" dxfId="34121" priority="8376" stopIfTrue="1"/>
    <cfRule type="duplicateValues" dxfId="34120" priority="8377" stopIfTrue="1"/>
    <cfRule type="duplicateValues" dxfId="34119" priority="8378" stopIfTrue="1"/>
    <cfRule type="duplicateValues" dxfId="34118" priority="8379" stopIfTrue="1"/>
    <cfRule type="duplicateValues" dxfId="34117" priority="8380" stopIfTrue="1"/>
    <cfRule type="duplicateValues" dxfId="34116" priority="8381" stopIfTrue="1"/>
    <cfRule type="duplicateValues" dxfId="34115" priority="8382" stopIfTrue="1"/>
    <cfRule type="duplicateValues" dxfId="34114" priority="8383" stopIfTrue="1"/>
    <cfRule type="duplicateValues" dxfId="34113" priority="8384" stopIfTrue="1"/>
    <cfRule type="duplicateValues" dxfId="34112" priority="8385" stopIfTrue="1"/>
    <cfRule type="duplicateValues" dxfId="34111" priority="8386" stopIfTrue="1"/>
    <cfRule type="duplicateValues" dxfId="34110" priority="8387" stopIfTrue="1"/>
    <cfRule type="duplicateValues" dxfId="34109" priority="8388" stopIfTrue="1"/>
    <cfRule type="duplicateValues" dxfId="34108" priority="8389" stopIfTrue="1"/>
    <cfRule type="duplicateValues" dxfId="34107" priority="8390" stopIfTrue="1"/>
    <cfRule type="duplicateValues" dxfId="34106" priority="8391" stopIfTrue="1"/>
    <cfRule type="duplicateValues" dxfId="34105" priority="8392" stopIfTrue="1"/>
    <cfRule type="duplicateValues" dxfId="34104" priority="8393" stopIfTrue="1"/>
    <cfRule type="duplicateValues" dxfId="34103" priority="8394" stopIfTrue="1"/>
    <cfRule type="duplicateValues" dxfId="34102" priority="8395" stopIfTrue="1"/>
    <cfRule type="duplicateValues" dxfId="34101" priority="8396" stopIfTrue="1"/>
    <cfRule type="duplicateValues" dxfId="34100" priority="8397" stopIfTrue="1"/>
    <cfRule type="duplicateValues" dxfId="34099" priority="8398" stopIfTrue="1"/>
    <cfRule type="duplicateValues" dxfId="34098" priority="8399" stopIfTrue="1"/>
    <cfRule type="duplicateValues" dxfId="34097" priority="8400" stopIfTrue="1"/>
    <cfRule type="duplicateValues" dxfId="34096" priority="8401" stopIfTrue="1"/>
    <cfRule type="duplicateValues" dxfId="34095" priority="8402" stopIfTrue="1"/>
    <cfRule type="duplicateValues" dxfId="34094" priority="8403" stopIfTrue="1"/>
    <cfRule type="duplicateValues" dxfId="34093" priority="8404" stopIfTrue="1"/>
    <cfRule type="duplicateValues" dxfId="34092" priority="8405" stopIfTrue="1"/>
    <cfRule type="duplicateValues" dxfId="34091" priority="8406" stopIfTrue="1"/>
    <cfRule type="duplicateValues" dxfId="34090" priority="8407" stopIfTrue="1"/>
    <cfRule type="duplicateValues" dxfId="34089" priority="8408" stopIfTrue="1"/>
    <cfRule type="duplicateValues" dxfId="34088" priority="8409" stopIfTrue="1"/>
    <cfRule type="duplicateValues" dxfId="34087" priority="8410" stopIfTrue="1"/>
    <cfRule type="duplicateValues" dxfId="34086" priority="8411" stopIfTrue="1"/>
    <cfRule type="duplicateValues" dxfId="34085" priority="8412" stopIfTrue="1"/>
    <cfRule type="duplicateValues" dxfId="34084" priority="8413" stopIfTrue="1"/>
    <cfRule type="duplicateValues" dxfId="34083" priority="8414" stopIfTrue="1"/>
    <cfRule type="duplicateValues" dxfId="34082" priority="8415" stopIfTrue="1"/>
    <cfRule type="duplicateValues" dxfId="34081" priority="8416" stopIfTrue="1"/>
    <cfRule type="duplicateValues" dxfId="34080" priority="8417" stopIfTrue="1"/>
    <cfRule type="duplicateValues" dxfId="34079" priority="8418" stopIfTrue="1"/>
    <cfRule type="duplicateValues" dxfId="34078" priority="8419" stopIfTrue="1"/>
    <cfRule type="duplicateValues" dxfId="34077" priority="8420" stopIfTrue="1"/>
    <cfRule type="duplicateValues" dxfId="34076" priority="8421" stopIfTrue="1"/>
    <cfRule type="duplicateValues" dxfId="34075" priority="8422" stopIfTrue="1"/>
    <cfRule type="duplicateValues" dxfId="34074" priority="8423" stopIfTrue="1"/>
    <cfRule type="duplicateValues" dxfId="34073" priority="8424" stopIfTrue="1"/>
    <cfRule type="duplicateValues" dxfId="34072" priority="8425" stopIfTrue="1"/>
    <cfRule type="duplicateValues" dxfId="34071" priority="8426" stopIfTrue="1"/>
    <cfRule type="duplicateValues" dxfId="34070" priority="8427" stopIfTrue="1"/>
    <cfRule type="duplicateValues" dxfId="34069" priority="8428" stopIfTrue="1"/>
    <cfRule type="duplicateValues" dxfId="34068" priority="8429" stopIfTrue="1"/>
    <cfRule type="duplicateValues" dxfId="34067" priority="8430" stopIfTrue="1"/>
    <cfRule type="duplicateValues" dxfId="34066" priority="8431" stopIfTrue="1"/>
    <cfRule type="duplicateValues" dxfId="34065" priority="8432" stopIfTrue="1"/>
    <cfRule type="duplicateValues" dxfId="34064" priority="8433" stopIfTrue="1"/>
    <cfRule type="duplicateValues" dxfId="34063" priority="8434" stopIfTrue="1"/>
    <cfRule type="duplicateValues" dxfId="34062" priority="8435" stopIfTrue="1"/>
    <cfRule type="duplicateValues" dxfId="34061" priority="8436" stopIfTrue="1"/>
    <cfRule type="duplicateValues" dxfId="34060" priority="8437" stopIfTrue="1"/>
    <cfRule type="duplicateValues" dxfId="34059" priority="8438" stopIfTrue="1"/>
    <cfRule type="duplicateValues" dxfId="34058" priority="8439" stopIfTrue="1"/>
    <cfRule type="duplicateValues" dxfId="34057" priority="8440" stopIfTrue="1"/>
    <cfRule type="duplicateValues" dxfId="34056" priority="8441" stopIfTrue="1"/>
    <cfRule type="duplicateValues" dxfId="34055" priority="8442" stopIfTrue="1"/>
    <cfRule type="duplicateValues" dxfId="34054" priority="8443" stopIfTrue="1"/>
    <cfRule type="duplicateValues" dxfId="34053" priority="8444" stopIfTrue="1"/>
    <cfRule type="duplicateValues" dxfId="34052" priority="8445" stopIfTrue="1"/>
    <cfRule type="duplicateValues" dxfId="34051" priority="8446" stopIfTrue="1"/>
    <cfRule type="duplicateValues" dxfId="34050" priority="8447" stopIfTrue="1"/>
    <cfRule type="duplicateValues" dxfId="34049" priority="8448" stopIfTrue="1"/>
    <cfRule type="duplicateValues" dxfId="34048" priority="8449" stopIfTrue="1"/>
    <cfRule type="duplicateValues" dxfId="34047" priority="8450" stopIfTrue="1"/>
    <cfRule type="duplicateValues" dxfId="34046" priority="8451" stopIfTrue="1"/>
    <cfRule type="duplicateValues" dxfId="34045" priority="8452" stopIfTrue="1"/>
    <cfRule type="duplicateValues" dxfId="34044" priority="8453" stopIfTrue="1"/>
    <cfRule type="duplicateValues" dxfId="34043" priority="8454" stopIfTrue="1"/>
    <cfRule type="duplicateValues" dxfId="34042" priority="8455" stopIfTrue="1"/>
    <cfRule type="duplicateValues" dxfId="34041" priority="8456" stopIfTrue="1"/>
    <cfRule type="duplicateValues" dxfId="34040" priority="8457" stopIfTrue="1"/>
    <cfRule type="duplicateValues" dxfId="34039" priority="8458" stopIfTrue="1"/>
    <cfRule type="duplicateValues" dxfId="34038" priority="8459" stopIfTrue="1"/>
    <cfRule type="duplicateValues" dxfId="34037" priority="8460" stopIfTrue="1"/>
    <cfRule type="duplicateValues" dxfId="34036" priority="8461" stopIfTrue="1"/>
    <cfRule type="duplicateValues" dxfId="34035" priority="8462" stopIfTrue="1"/>
    <cfRule type="duplicateValues" dxfId="34034" priority="8463" stopIfTrue="1"/>
    <cfRule type="duplicateValues" dxfId="34033" priority="8464" stopIfTrue="1"/>
    <cfRule type="duplicateValues" dxfId="34032" priority="8465" stopIfTrue="1"/>
    <cfRule type="duplicateValues" dxfId="34031" priority="8466" stopIfTrue="1"/>
    <cfRule type="duplicateValues" dxfId="34030" priority="8467" stopIfTrue="1"/>
    <cfRule type="duplicateValues" dxfId="34029" priority="8468" stopIfTrue="1"/>
    <cfRule type="duplicateValues" dxfId="34028" priority="8469" stopIfTrue="1"/>
    <cfRule type="duplicateValues" dxfId="34027" priority="8470" stopIfTrue="1"/>
    <cfRule type="duplicateValues" dxfId="34026" priority="8471" stopIfTrue="1"/>
    <cfRule type="duplicateValues" dxfId="34025" priority="8472" stopIfTrue="1"/>
    <cfRule type="duplicateValues" dxfId="34024" priority="8473" stopIfTrue="1"/>
    <cfRule type="duplicateValues" dxfId="34023" priority="8474" stopIfTrue="1"/>
    <cfRule type="duplicateValues" dxfId="34022" priority="8475" stopIfTrue="1"/>
    <cfRule type="duplicateValues" dxfId="34021" priority="8476" stopIfTrue="1"/>
    <cfRule type="duplicateValues" dxfId="34020" priority="8477" stopIfTrue="1"/>
    <cfRule type="duplicateValues" dxfId="34019" priority="8478" stopIfTrue="1"/>
    <cfRule type="duplicateValues" dxfId="34018" priority="8479" stopIfTrue="1"/>
    <cfRule type="duplicateValues" dxfId="34017" priority="8480" stopIfTrue="1"/>
    <cfRule type="duplicateValues" dxfId="34016" priority="8481" stopIfTrue="1"/>
    <cfRule type="duplicateValues" dxfId="34015" priority="8482" stopIfTrue="1"/>
    <cfRule type="duplicateValues" dxfId="34014" priority="8483" stopIfTrue="1"/>
    <cfRule type="duplicateValues" dxfId="34013" priority="8484" stopIfTrue="1"/>
    <cfRule type="duplicateValues" dxfId="34012" priority="8485" stopIfTrue="1"/>
    <cfRule type="duplicateValues" dxfId="34011" priority="8486" stopIfTrue="1"/>
    <cfRule type="duplicateValues" dxfId="34010" priority="8487" stopIfTrue="1"/>
    <cfRule type="duplicateValues" dxfId="34009" priority="8488" stopIfTrue="1"/>
    <cfRule type="duplicateValues" dxfId="34008" priority="8489" stopIfTrue="1"/>
    <cfRule type="duplicateValues" dxfId="34007" priority="8490" stopIfTrue="1"/>
    <cfRule type="duplicateValues" dxfId="34006" priority="8491" stopIfTrue="1"/>
    <cfRule type="duplicateValues" dxfId="34005" priority="8492" stopIfTrue="1"/>
    <cfRule type="duplicateValues" dxfId="34004" priority="8493" stopIfTrue="1"/>
    <cfRule type="duplicateValues" dxfId="34003" priority="8494" stopIfTrue="1"/>
    <cfRule type="duplicateValues" dxfId="34002" priority="8495" stopIfTrue="1"/>
    <cfRule type="duplicateValues" dxfId="34001" priority="8496" stopIfTrue="1"/>
    <cfRule type="duplicateValues" dxfId="34000" priority="8497" stopIfTrue="1"/>
    <cfRule type="duplicateValues" dxfId="33999" priority="8498" stopIfTrue="1"/>
    <cfRule type="duplicateValues" dxfId="33998" priority="8499" stopIfTrue="1"/>
    <cfRule type="duplicateValues" dxfId="33997" priority="8500" stopIfTrue="1"/>
    <cfRule type="duplicateValues" dxfId="33996" priority="8501" stopIfTrue="1"/>
    <cfRule type="duplicateValues" dxfId="33995" priority="8502" stopIfTrue="1"/>
    <cfRule type="duplicateValues" dxfId="33994" priority="8503" stopIfTrue="1"/>
    <cfRule type="duplicateValues" dxfId="33993" priority="8504" stopIfTrue="1"/>
    <cfRule type="duplicateValues" dxfId="33992" priority="8505" stopIfTrue="1"/>
    <cfRule type="duplicateValues" dxfId="33991" priority="8506" stopIfTrue="1"/>
    <cfRule type="duplicateValues" dxfId="33990" priority="8507" stopIfTrue="1"/>
    <cfRule type="duplicateValues" dxfId="33989" priority="8508" stopIfTrue="1"/>
    <cfRule type="duplicateValues" dxfId="33988" priority="8509" stopIfTrue="1"/>
    <cfRule type="duplicateValues" dxfId="33987" priority="8510" stopIfTrue="1"/>
    <cfRule type="duplicateValues" dxfId="33986" priority="8511" stopIfTrue="1"/>
    <cfRule type="duplicateValues" dxfId="33985" priority="8512" stopIfTrue="1"/>
    <cfRule type="duplicateValues" dxfId="33984" priority="8513" stopIfTrue="1"/>
    <cfRule type="duplicateValues" dxfId="33983" priority="8514" stopIfTrue="1"/>
    <cfRule type="duplicateValues" dxfId="33982" priority="8515" stopIfTrue="1"/>
    <cfRule type="duplicateValues" dxfId="33981" priority="8516" stopIfTrue="1"/>
    <cfRule type="duplicateValues" dxfId="33980" priority="8517" stopIfTrue="1"/>
    <cfRule type="duplicateValues" dxfId="33979" priority="8518" stopIfTrue="1"/>
    <cfRule type="duplicateValues" dxfId="33978" priority="8519" stopIfTrue="1"/>
    <cfRule type="duplicateValues" dxfId="33977" priority="8520" stopIfTrue="1"/>
    <cfRule type="duplicateValues" dxfId="33976" priority="8521" stopIfTrue="1"/>
    <cfRule type="duplicateValues" dxfId="33975" priority="8522" stopIfTrue="1"/>
    <cfRule type="duplicateValues" dxfId="33974" priority="8523" stopIfTrue="1"/>
    <cfRule type="duplicateValues" dxfId="33973" priority="8524" stopIfTrue="1"/>
    <cfRule type="duplicateValues" dxfId="33972" priority="8525" stopIfTrue="1"/>
    <cfRule type="duplicateValues" dxfId="33971" priority="8526" stopIfTrue="1"/>
    <cfRule type="duplicateValues" dxfId="33970" priority="8527" stopIfTrue="1"/>
    <cfRule type="duplicateValues" dxfId="33969" priority="8528" stopIfTrue="1"/>
    <cfRule type="duplicateValues" dxfId="33968" priority="8529" stopIfTrue="1"/>
    <cfRule type="duplicateValues" dxfId="33967" priority="8530" stopIfTrue="1"/>
    <cfRule type="duplicateValues" dxfId="33966" priority="8531" stopIfTrue="1"/>
    <cfRule type="duplicateValues" dxfId="33965" priority="8532" stopIfTrue="1"/>
    <cfRule type="duplicateValues" dxfId="33964" priority="8533" stopIfTrue="1"/>
    <cfRule type="duplicateValues" dxfId="33963" priority="8534" stopIfTrue="1"/>
    <cfRule type="duplicateValues" dxfId="33962" priority="8535" stopIfTrue="1"/>
    <cfRule type="duplicateValues" dxfId="33961" priority="8536" stopIfTrue="1"/>
    <cfRule type="duplicateValues" dxfId="33960" priority="8537" stopIfTrue="1"/>
    <cfRule type="duplicateValues" dxfId="33959" priority="8538" stopIfTrue="1"/>
    <cfRule type="duplicateValues" dxfId="33958" priority="8539" stopIfTrue="1"/>
    <cfRule type="duplicateValues" dxfId="33957" priority="8540" stopIfTrue="1"/>
    <cfRule type="duplicateValues" dxfId="33956" priority="8541" stopIfTrue="1"/>
    <cfRule type="duplicateValues" dxfId="33955" priority="8542" stopIfTrue="1"/>
    <cfRule type="duplicateValues" dxfId="33954" priority="8543" stopIfTrue="1"/>
    <cfRule type="duplicateValues" dxfId="33953" priority="8544" stopIfTrue="1"/>
    <cfRule type="duplicateValues" dxfId="33952" priority="8545" stopIfTrue="1"/>
    <cfRule type="duplicateValues" dxfId="33951" priority="8546" stopIfTrue="1"/>
    <cfRule type="duplicateValues" dxfId="33950" priority="8547" stopIfTrue="1"/>
    <cfRule type="duplicateValues" dxfId="33949" priority="8548" stopIfTrue="1"/>
    <cfRule type="duplicateValues" dxfId="33948" priority="8549" stopIfTrue="1"/>
    <cfRule type="duplicateValues" dxfId="33947" priority="8550" stopIfTrue="1"/>
    <cfRule type="duplicateValues" dxfId="33946" priority="8551" stopIfTrue="1"/>
    <cfRule type="duplicateValues" dxfId="33945" priority="8552" stopIfTrue="1"/>
    <cfRule type="duplicateValues" dxfId="33944" priority="8553" stopIfTrue="1"/>
    <cfRule type="duplicateValues" dxfId="33943" priority="8554" stopIfTrue="1"/>
    <cfRule type="duplicateValues" dxfId="33942" priority="8555" stopIfTrue="1"/>
    <cfRule type="duplicateValues" dxfId="33941" priority="8556" stopIfTrue="1"/>
    <cfRule type="duplicateValues" dxfId="33940" priority="8557" stopIfTrue="1"/>
    <cfRule type="duplicateValues" dxfId="33939" priority="8558" stopIfTrue="1"/>
    <cfRule type="duplicateValues" dxfId="33938" priority="8559" stopIfTrue="1"/>
    <cfRule type="duplicateValues" dxfId="33937" priority="8560" stopIfTrue="1"/>
    <cfRule type="duplicateValues" dxfId="33936" priority="8561" stopIfTrue="1"/>
    <cfRule type="duplicateValues" dxfId="33935" priority="8562" stopIfTrue="1"/>
    <cfRule type="duplicateValues" dxfId="33934" priority="8563" stopIfTrue="1"/>
    <cfRule type="duplicateValues" dxfId="33933" priority="8564" stopIfTrue="1"/>
    <cfRule type="duplicateValues" dxfId="33932" priority="8565" stopIfTrue="1"/>
    <cfRule type="duplicateValues" dxfId="33931" priority="8566" stopIfTrue="1"/>
    <cfRule type="duplicateValues" dxfId="33930" priority="8567" stopIfTrue="1"/>
    <cfRule type="duplicateValues" dxfId="33929" priority="8568" stopIfTrue="1"/>
    <cfRule type="duplicateValues" dxfId="33928" priority="8569" stopIfTrue="1"/>
    <cfRule type="duplicateValues" dxfId="33927" priority="8570" stopIfTrue="1"/>
    <cfRule type="duplicateValues" dxfId="33926" priority="8571" stopIfTrue="1"/>
    <cfRule type="duplicateValues" dxfId="33925" priority="8572" stopIfTrue="1"/>
    <cfRule type="duplicateValues" dxfId="33924" priority="8573" stopIfTrue="1"/>
    <cfRule type="duplicateValues" dxfId="33923" priority="8574" stopIfTrue="1"/>
    <cfRule type="duplicateValues" dxfId="33922" priority="8575" stopIfTrue="1"/>
    <cfRule type="duplicateValues" dxfId="33921" priority="8576" stopIfTrue="1"/>
    <cfRule type="duplicateValues" dxfId="33920" priority="8577" stopIfTrue="1"/>
    <cfRule type="duplicateValues" dxfId="33919" priority="8578" stopIfTrue="1"/>
    <cfRule type="duplicateValues" dxfId="33918" priority="8579" stopIfTrue="1"/>
    <cfRule type="duplicateValues" dxfId="33917" priority="8580" stopIfTrue="1"/>
    <cfRule type="duplicateValues" dxfId="33916" priority="8581" stopIfTrue="1"/>
    <cfRule type="duplicateValues" dxfId="33915" priority="8582" stopIfTrue="1"/>
    <cfRule type="duplicateValues" dxfId="33914" priority="8583" stopIfTrue="1"/>
    <cfRule type="duplicateValues" dxfId="33913" priority="8584" stopIfTrue="1"/>
    <cfRule type="duplicateValues" dxfId="33912" priority="8585" stopIfTrue="1"/>
    <cfRule type="duplicateValues" dxfId="33911" priority="8586" stopIfTrue="1"/>
    <cfRule type="duplicateValues" dxfId="33910" priority="8587" stopIfTrue="1"/>
    <cfRule type="duplicateValues" dxfId="33909" priority="8588" stopIfTrue="1"/>
    <cfRule type="duplicateValues" dxfId="33908" priority="8589" stopIfTrue="1"/>
    <cfRule type="duplicateValues" dxfId="33907" priority="8590" stopIfTrue="1"/>
    <cfRule type="duplicateValues" dxfId="33906" priority="8591" stopIfTrue="1"/>
    <cfRule type="duplicateValues" dxfId="33905" priority="8592" stopIfTrue="1"/>
    <cfRule type="duplicateValues" dxfId="33904" priority="8593" stopIfTrue="1"/>
    <cfRule type="duplicateValues" dxfId="33903" priority="8594" stopIfTrue="1"/>
    <cfRule type="duplicateValues" dxfId="33902" priority="8595" stopIfTrue="1"/>
    <cfRule type="duplicateValues" dxfId="33901" priority="8596" stopIfTrue="1"/>
    <cfRule type="duplicateValues" dxfId="33900" priority="8597" stopIfTrue="1"/>
    <cfRule type="duplicateValues" dxfId="33899" priority="8598" stopIfTrue="1"/>
    <cfRule type="duplicateValues" dxfId="33898" priority="8599" stopIfTrue="1"/>
    <cfRule type="duplicateValues" dxfId="33897" priority="8600" stopIfTrue="1"/>
    <cfRule type="duplicateValues" dxfId="33896" priority="8601" stopIfTrue="1"/>
    <cfRule type="duplicateValues" dxfId="33895" priority="8602" stopIfTrue="1"/>
    <cfRule type="duplicateValues" dxfId="33894" priority="8603" stopIfTrue="1"/>
    <cfRule type="duplicateValues" dxfId="33893" priority="8604" stopIfTrue="1"/>
    <cfRule type="duplicateValues" dxfId="33892" priority="8605" stopIfTrue="1"/>
    <cfRule type="duplicateValues" dxfId="33891" priority="8606" stopIfTrue="1"/>
    <cfRule type="duplicateValues" dxfId="33890" priority="8607" stopIfTrue="1"/>
    <cfRule type="duplicateValues" dxfId="33889" priority="8608" stopIfTrue="1"/>
    <cfRule type="duplicateValues" dxfId="33888" priority="8609" stopIfTrue="1"/>
    <cfRule type="duplicateValues" dxfId="33887" priority="8610" stopIfTrue="1"/>
    <cfRule type="duplicateValues" dxfId="33886" priority="8611" stopIfTrue="1"/>
    <cfRule type="duplicateValues" dxfId="33885" priority="8612" stopIfTrue="1"/>
    <cfRule type="duplicateValues" dxfId="33884" priority="8613" stopIfTrue="1"/>
    <cfRule type="duplicateValues" dxfId="33883" priority="8614" stopIfTrue="1"/>
    <cfRule type="duplicateValues" dxfId="33882" priority="8615" stopIfTrue="1"/>
    <cfRule type="duplicateValues" dxfId="33881" priority="8616" stopIfTrue="1"/>
    <cfRule type="duplicateValues" dxfId="33880" priority="8617" stopIfTrue="1"/>
    <cfRule type="duplicateValues" dxfId="33879" priority="8618" stopIfTrue="1"/>
    <cfRule type="duplicateValues" dxfId="33878" priority="8619" stopIfTrue="1"/>
    <cfRule type="duplicateValues" dxfId="33877" priority="8620" stopIfTrue="1"/>
    <cfRule type="duplicateValues" dxfId="33876" priority="8621" stopIfTrue="1"/>
    <cfRule type="duplicateValues" dxfId="33875" priority="8622" stopIfTrue="1"/>
    <cfRule type="duplicateValues" dxfId="33874" priority="8623" stopIfTrue="1"/>
    <cfRule type="duplicateValues" dxfId="33873" priority="8624" stopIfTrue="1"/>
    <cfRule type="duplicateValues" dxfId="33872" priority="8625" stopIfTrue="1"/>
    <cfRule type="duplicateValues" dxfId="33871" priority="8626" stopIfTrue="1"/>
    <cfRule type="duplicateValues" dxfId="33870" priority="8627" stopIfTrue="1"/>
    <cfRule type="duplicateValues" dxfId="33869" priority="8628" stopIfTrue="1"/>
    <cfRule type="duplicateValues" dxfId="33868" priority="8629" stopIfTrue="1"/>
    <cfRule type="duplicateValues" dxfId="33867" priority="8630" stopIfTrue="1"/>
    <cfRule type="duplicateValues" dxfId="33866" priority="8631" stopIfTrue="1"/>
    <cfRule type="duplicateValues" dxfId="33865" priority="8632" stopIfTrue="1"/>
    <cfRule type="duplicateValues" dxfId="33864" priority="8633" stopIfTrue="1"/>
    <cfRule type="duplicateValues" dxfId="33863" priority="8634" stopIfTrue="1"/>
    <cfRule type="duplicateValues" dxfId="33862" priority="8635" stopIfTrue="1"/>
    <cfRule type="duplicateValues" dxfId="33861" priority="8636" stopIfTrue="1"/>
    <cfRule type="duplicateValues" dxfId="33860" priority="8637" stopIfTrue="1"/>
    <cfRule type="duplicateValues" dxfId="33859" priority="8638" stopIfTrue="1"/>
    <cfRule type="duplicateValues" dxfId="33858" priority="8639" stopIfTrue="1"/>
    <cfRule type="duplicateValues" dxfId="33857" priority="8640" stopIfTrue="1"/>
    <cfRule type="duplicateValues" dxfId="33856" priority="8641" stopIfTrue="1"/>
  </conditionalFormatting>
  <conditionalFormatting sqref="J15">
    <cfRule type="duplicateValues" dxfId="33855" priority="8002" stopIfTrue="1"/>
    <cfRule type="duplicateValues" dxfId="33854" priority="8003" stopIfTrue="1"/>
    <cfRule type="duplicateValues" dxfId="33853" priority="8004" stopIfTrue="1"/>
    <cfRule type="duplicateValues" dxfId="33852" priority="8005" stopIfTrue="1"/>
    <cfRule type="duplicateValues" dxfId="33851" priority="8006" stopIfTrue="1"/>
    <cfRule type="duplicateValues" dxfId="33850" priority="8007" stopIfTrue="1"/>
    <cfRule type="duplicateValues" dxfId="33849" priority="8008" stopIfTrue="1"/>
    <cfRule type="duplicateValues" dxfId="33848" priority="8009" stopIfTrue="1"/>
    <cfRule type="duplicateValues" dxfId="33847" priority="8010" stopIfTrue="1"/>
    <cfRule type="duplicateValues" dxfId="33846" priority="8011" stopIfTrue="1"/>
    <cfRule type="duplicateValues" dxfId="33845" priority="8012" stopIfTrue="1"/>
    <cfRule type="duplicateValues" dxfId="33844" priority="8013" stopIfTrue="1"/>
    <cfRule type="duplicateValues" dxfId="33843" priority="8014" stopIfTrue="1"/>
    <cfRule type="duplicateValues" dxfId="33842" priority="8015" stopIfTrue="1"/>
    <cfRule type="duplicateValues" dxfId="33841" priority="8016" stopIfTrue="1"/>
    <cfRule type="duplicateValues" dxfId="33840" priority="8017" stopIfTrue="1"/>
    <cfRule type="duplicateValues" dxfId="33839" priority="8018" stopIfTrue="1"/>
    <cfRule type="duplicateValues" dxfId="33838" priority="8019" stopIfTrue="1"/>
    <cfRule type="duplicateValues" dxfId="33837" priority="8020" stopIfTrue="1"/>
    <cfRule type="duplicateValues" dxfId="33836" priority="8021" stopIfTrue="1"/>
    <cfRule type="duplicateValues" dxfId="33835" priority="8022" stopIfTrue="1"/>
    <cfRule type="duplicateValues" dxfId="33834" priority="8023" stopIfTrue="1"/>
    <cfRule type="duplicateValues" dxfId="33833" priority="8024" stopIfTrue="1"/>
    <cfRule type="duplicateValues" dxfId="33832" priority="8025" stopIfTrue="1"/>
    <cfRule type="duplicateValues" dxfId="33831" priority="8026" stopIfTrue="1"/>
    <cfRule type="duplicateValues" dxfId="33830" priority="8027" stopIfTrue="1"/>
    <cfRule type="duplicateValues" dxfId="33829" priority="8028" stopIfTrue="1"/>
    <cfRule type="duplicateValues" dxfId="33828" priority="8029" stopIfTrue="1"/>
    <cfRule type="duplicateValues" dxfId="33827" priority="8030" stopIfTrue="1"/>
    <cfRule type="duplicateValues" dxfId="33826" priority="8031" stopIfTrue="1"/>
    <cfRule type="duplicateValues" dxfId="33825" priority="8032" stopIfTrue="1"/>
    <cfRule type="duplicateValues" dxfId="33824" priority="8033" stopIfTrue="1"/>
    <cfRule type="duplicateValues" dxfId="33823" priority="8034" stopIfTrue="1"/>
    <cfRule type="duplicateValues" dxfId="33822" priority="8035" stopIfTrue="1"/>
    <cfRule type="duplicateValues" dxfId="33821" priority="8036" stopIfTrue="1"/>
    <cfRule type="duplicateValues" dxfId="33820" priority="8037" stopIfTrue="1"/>
    <cfRule type="duplicateValues" dxfId="33819" priority="8038" stopIfTrue="1"/>
    <cfRule type="duplicateValues" dxfId="33818" priority="8039" stopIfTrue="1"/>
    <cfRule type="duplicateValues" dxfId="33817" priority="8040" stopIfTrue="1"/>
    <cfRule type="duplicateValues" dxfId="33816" priority="8041" stopIfTrue="1"/>
    <cfRule type="duplicateValues" dxfId="33815" priority="8042" stopIfTrue="1"/>
    <cfRule type="duplicateValues" dxfId="33814" priority="8043" stopIfTrue="1"/>
    <cfRule type="duplicateValues" dxfId="33813" priority="8044" stopIfTrue="1"/>
    <cfRule type="duplicateValues" dxfId="33812" priority="8045" stopIfTrue="1"/>
    <cfRule type="duplicateValues" dxfId="33811" priority="8046" stopIfTrue="1"/>
    <cfRule type="duplicateValues" dxfId="33810" priority="8047" stopIfTrue="1"/>
    <cfRule type="duplicateValues" dxfId="33809" priority="8048" stopIfTrue="1"/>
    <cfRule type="duplicateValues" dxfId="33808" priority="8049" stopIfTrue="1"/>
    <cfRule type="duplicateValues" dxfId="33807" priority="8050" stopIfTrue="1"/>
    <cfRule type="duplicateValues" dxfId="33806" priority="8051" stopIfTrue="1"/>
    <cfRule type="duplicateValues" dxfId="33805" priority="8052" stopIfTrue="1"/>
    <cfRule type="duplicateValues" dxfId="33804" priority="8053" stopIfTrue="1"/>
    <cfRule type="duplicateValues" dxfId="33803" priority="8054" stopIfTrue="1"/>
    <cfRule type="duplicateValues" dxfId="33802" priority="8055" stopIfTrue="1"/>
    <cfRule type="duplicateValues" dxfId="33801" priority="8056" stopIfTrue="1"/>
    <cfRule type="duplicateValues" dxfId="33800" priority="8057" stopIfTrue="1"/>
    <cfRule type="duplicateValues" dxfId="33799" priority="8058" stopIfTrue="1"/>
    <cfRule type="duplicateValues" dxfId="33798" priority="8059" stopIfTrue="1"/>
    <cfRule type="duplicateValues" dxfId="33797" priority="8060" stopIfTrue="1"/>
    <cfRule type="duplicateValues" dxfId="33796" priority="8061" stopIfTrue="1"/>
    <cfRule type="duplicateValues" dxfId="33795" priority="8062" stopIfTrue="1"/>
    <cfRule type="duplicateValues" dxfId="33794" priority="8063" stopIfTrue="1"/>
    <cfRule type="duplicateValues" dxfId="33793" priority="8064" stopIfTrue="1"/>
    <cfRule type="duplicateValues" dxfId="33792" priority="8065" stopIfTrue="1"/>
    <cfRule type="duplicateValues" dxfId="33791" priority="8066" stopIfTrue="1"/>
    <cfRule type="duplicateValues" dxfId="33790" priority="8067" stopIfTrue="1"/>
    <cfRule type="duplicateValues" dxfId="33789" priority="8068" stopIfTrue="1"/>
    <cfRule type="duplicateValues" dxfId="33788" priority="8069" stopIfTrue="1"/>
    <cfRule type="duplicateValues" dxfId="33787" priority="8070" stopIfTrue="1"/>
    <cfRule type="duplicateValues" dxfId="33786" priority="8071" stopIfTrue="1"/>
    <cfRule type="duplicateValues" dxfId="33785" priority="8072" stopIfTrue="1"/>
    <cfRule type="duplicateValues" dxfId="33784" priority="8073" stopIfTrue="1"/>
    <cfRule type="duplicateValues" dxfId="33783" priority="8074" stopIfTrue="1"/>
    <cfRule type="duplicateValues" dxfId="33782" priority="8075" stopIfTrue="1"/>
    <cfRule type="duplicateValues" dxfId="33781" priority="8076" stopIfTrue="1"/>
    <cfRule type="duplicateValues" dxfId="33780" priority="8077" stopIfTrue="1"/>
    <cfRule type="duplicateValues" dxfId="33779" priority="8078" stopIfTrue="1"/>
    <cfRule type="duplicateValues" dxfId="33778" priority="8079" stopIfTrue="1"/>
    <cfRule type="duplicateValues" dxfId="33777" priority="8080" stopIfTrue="1"/>
    <cfRule type="duplicateValues" dxfId="33776" priority="8081" stopIfTrue="1"/>
    <cfRule type="duplicateValues" dxfId="33775" priority="8082" stopIfTrue="1"/>
    <cfRule type="duplicateValues" dxfId="33774" priority="8083" stopIfTrue="1"/>
    <cfRule type="duplicateValues" dxfId="33773" priority="8084" stopIfTrue="1"/>
    <cfRule type="duplicateValues" dxfId="33772" priority="8085" stopIfTrue="1"/>
    <cfRule type="duplicateValues" dxfId="33771" priority="8086" stopIfTrue="1"/>
    <cfRule type="duplicateValues" dxfId="33770" priority="8087" stopIfTrue="1"/>
    <cfRule type="duplicateValues" dxfId="33769" priority="8088" stopIfTrue="1"/>
    <cfRule type="duplicateValues" dxfId="33768" priority="8089" stopIfTrue="1"/>
    <cfRule type="duplicateValues" dxfId="33767" priority="8090" stopIfTrue="1"/>
    <cfRule type="duplicateValues" dxfId="33766" priority="8091" stopIfTrue="1"/>
    <cfRule type="duplicateValues" dxfId="33765" priority="8092" stopIfTrue="1"/>
    <cfRule type="duplicateValues" dxfId="33764" priority="8093" stopIfTrue="1"/>
    <cfRule type="duplicateValues" dxfId="33763" priority="8094" stopIfTrue="1"/>
    <cfRule type="duplicateValues" dxfId="33762" priority="8095" stopIfTrue="1"/>
    <cfRule type="duplicateValues" dxfId="33761" priority="8096" stopIfTrue="1"/>
    <cfRule type="duplicateValues" dxfId="33760" priority="8097" stopIfTrue="1"/>
    <cfRule type="duplicateValues" dxfId="33759" priority="8098" stopIfTrue="1"/>
    <cfRule type="duplicateValues" dxfId="33758" priority="8099" stopIfTrue="1"/>
    <cfRule type="duplicateValues" dxfId="33757" priority="8100" stopIfTrue="1"/>
    <cfRule type="duplicateValues" dxfId="33756" priority="8101" stopIfTrue="1"/>
    <cfRule type="duplicateValues" dxfId="33755" priority="8102" stopIfTrue="1"/>
    <cfRule type="duplicateValues" dxfId="33754" priority="8103" stopIfTrue="1"/>
    <cfRule type="duplicateValues" dxfId="33753" priority="8104" stopIfTrue="1"/>
    <cfRule type="duplicateValues" dxfId="33752" priority="8105" stopIfTrue="1"/>
    <cfRule type="duplicateValues" dxfId="33751" priority="8106" stopIfTrue="1"/>
    <cfRule type="duplicateValues" dxfId="33750" priority="8107" stopIfTrue="1"/>
    <cfRule type="duplicateValues" dxfId="33749" priority="8108" stopIfTrue="1"/>
    <cfRule type="duplicateValues" dxfId="33748" priority="8109" stopIfTrue="1"/>
    <cfRule type="duplicateValues" dxfId="33747" priority="8110" stopIfTrue="1"/>
    <cfRule type="duplicateValues" dxfId="33746" priority="8111" stopIfTrue="1"/>
    <cfRule type="duplicateValues" dxfId="33745" priority="8112" stopIfTrue="1"/>
    <cfRule type="duplicateValues" dxfId="33744" priority="8113" stopIfTrue="1"/>
    <cfRule type="duplicateValues" dxfId="33743" priority="8114" stopIfTrue="1"/>
    <cfRule type="duplicateValues" dxfId="33742" priority="8115" stopIfTrue="1"/>
    <cfRule type="duplicateValues" dxfId="33741" priority="8116" stopIfTrue="1"/>
    <cfRule type="duplicateValues" dxfId="33740" priority="8117" stopIfTrue="1"/>
    <cfRule type="duplicateValues" dxfId="33739" priority="8118" stopIfTrue="1"/>
    <cfRule type="duplicateValues" dxfId="33738" priority="8119" stopIfTrue="1"/>
    <cfRule type="duplicateValues" dxfId="33737" priority="8120" stopIfTrue="1"/>
    <cfRule type="duplicateValues" dxfId="33736" priority="8121" stopIfTrue="1"/>
    <cfRule type="duplicateValues" dxfId="33735" priority="8122" stopIfTrue="1"/>
    <cfRule type="duplicateValues" dxfId="33734" priority="8123" stopIfTrue="1"/>
    <cfRule type="duplicateValues" dxfId="33733" priority="8124" stopIfTrue="1"/>
    <cfRule type="duplicateValues" dxfId="33732" priority="8125" stopIfTrue="1"/>
    <cfRule type="duplicateValues" dxfId="33731" priority="8126" stopIfTrue="1"/>
    <cfRule type="duplicateValues" dxfId="33730" priority="8127" stopIfTrue="1"/>
    <cfRule type="duplicateValues" dxfId="33729" priority="8128" stopIfTrue="1"/>
    <cfRule type="duplicateValues" dxfId="33728" priority="8129" stopIfTrue="1"/>
    <cfRule type="duplicateValues" dxfId="33727" priority="8130" stopIfTrue="1"/>
    <cfRule type="duplicateValues" dxfId="33726" priority="8131" stopIfTrue="1"/>
    <cfRule type="duplicateValues" dxfId="33725" priority="8132" stopIfTrue="1"/>
    <cfRule type="duplicateValues" dxfId="33724" priority="8133" stopIfTrue="1"/>
    <cfRule type="duplicateValues" dxfId="33723" priority="8134" stopIfTrue="1"/>
    <cfRule type="duplicateValues" dxfId="33722" priority="8135" stopIfTrue="1"/>
    <cfRule type="duplicateValues" dxfId="33721" priority="8136" stopIfTrue="1"/>
    <cfRule type="duplicateValues" dxfId="33720" priority="8137" stopIfTrue="1"/>
    <cfRule type="duplicateValues" dxfId="33719" priority="8138" stopIfTrue="1"/>
    <cfRule type="duplicateValues" dxfId="33718" priority="8139" stopIfTrue="1"/>
    <cfRule type="duplicateValues" dxfId="33717" priority="8140" stopIfTrue="1"/>
    <cfRule type="duplicateValues" dxfId="33716" priority="8141" stopIfTrue="1"/>
    <cfRule type="duplicateValues" dxfId="33715" priority="8142" stopIfTrue="1"/>
    <cfRule type="duplicateValues" dxfId="33714" priority="8143" stopIfTrue="1"/>
    <cfRule type="duplicateValues" dxfId="33713" priority="8144" stopIfTrue="1"/>
    <cfRule type="duplicateValues" dxfId="33712" priority="8145" stopIfTrue="1"/>
    <cfRule type="duplicateValues" dxfId="33711" priority="8146" stopIfTrue="1"/>
    <cfRule type="duplicateValues" dxfId="33710" priority="8147" stopIfTrue="1"/>
    <cfRule type="duplicateValues" dxfId="33709" priority="8148" stopIfTrue="1"/>
    <cfRule type="duplicateValues" dxfId="33708" priority="8149" stopIfTrue="1"/>
    <cfRule type="duplicateValues" dxfId="33707" priority="8150" stopIfTrue="1"/>
    <cfRule type="duplicateValues" dxfId="33706" priority="8151" stopIfTrue="1"/>
    <cfRule type="duplicateValues" dxfId="33705" priority="8152" stopIfTrue="1"/>
    <cfRule type="duplicateValues" dxfId="33704" priority="8153" stopIfTrue="1"/>
    <cfRule type="duplicateValues" dxfId="33703" priority="8154" stopIfTrue="1"/>
    <cfRule type="duplicateValues" dxfId="33702" priority="8155" stopIfTrue="1"/>
    <cfRule type="duplicateValues" dxfId="33701" priority="8156" stopIfTrue="1"/>
    <cfRule type="duplicateValues" dxfId="33700" priority="8157" stopIfTrue="1"/>
    <cfRule type="duplicateValues" dxfId="33699" priority="8158" stopIfTrue="1"/>
    <cfRule type="duplicateValues" dxfId="33698" priority="8159" stopIfTrue="1"/>
    <cfRule type="duplicateValues" dxfId="33697" priority="8160" stopIfTrue="1"/>
    <cfRule type="duplicateValues" dxfId="33696" priority="8161" stopIfTrue="1"/>
    <cfRule type="duplicateValues" dxfId="33695" priority="8162" stopIfTrue="1"/>
    <cfRule type="duplicateValues" dxfId="33694" priority="8163" stopIfTrue="1"/>
    <cfRule type="duplicateValues" dxfId="33693" priority="8164" stopIfTrue="1"/>
    <cfRule type="duplicateValues" dxfId="33692" priority="8165" stopIfTrue="1"/>
    <cfRule type="duplicateValues" dxfId="33691" priority="8166" stopIfTrue="1"/>
    <cfRule type="duplicateValues" dxfId="33690" priority="8167" stopIfTrue="1"/>
    <cfRule type="duplicateValues" dxfId="33689" priority="8168" stopIfTrue="1"/>
    <cfRule type="duplicateValues" dxfId="33688" priority="8169" stopIfTrue="1"/>
    <cfRule type="duplicateValues" dxfId="33687" priority="8170" stopIfTrue="1"/>
    <cfRule type="duplicateValues" dxfId="33686" priority="8171" stopIfTrue="1"/>
    <cfRule type="duplicateValues" dxfId="33685" priority="8172" stopIfTrue="1"/>
    <cfRule type="duplicateValues" dxfId="33684" priority="8173" stopIfTrue="1"/>
    <cfRule type="duplicateValues" dxfId="33683" priority="8174" stopIfTrue="1"/>
    <cfRule type="duplicateValues" dxfId="33682" priority="8175" stopIfTrue="1"/>
    <cfRule type="duplicateValues" dxfId="33681" priority="8176" stopIfTrue="1"/>
    <cfRule type="duplicateValues" dxfId="33680" priority="8177" stopIfTrue="1"/>
    <cfRule type="duplicateValues" dxfId="33679" priority="8178" stopIfTrue="1"/>
    <cfRule type="duplicateValues" dxfId="33678" priority="8179" stopIfTrue="1"/>
    <cfRule type="duplicateValues" dxfId="33677" priority="8180" stopIfTrue="1"/>
    <cfRule type="duplicateValues" dxfId="33676" priority="8181" stopIfTrue="1"/>
    <cfRule type="duplicateValues" dxfId="33675" priority="8182" stopIfTrue="1"/>
    <cfRule type="duplicateValues" dxfId="33674" priority="8183" stopIfTrue="1"/>
    <cfRule type="duplicateValues" dxfId="33673" priority="8184" stopIfTrue="1"/>
    <cfRule type="duplicateValues" dxfId="33672" priority="8185" stopIfTrue="1"/>
    <cfRule type="duplicateValues" dxfId="33671" priority="8186" stopIfTrue="1"/>
    <cfRule type="duplicateValues" dxfId="33670" priority="8187" stopIfTrue="1"/>
    <cfRule type="duplicateValues" dxfId="33669" priority="8188" stopIfTrue="1"/>
    <cfRule type="duplicateValues" dxfId="33668" priority="8189" stopIfTrue="1"/>
    <cfRule type="duplicateValues" dxfId="33667" priority="8190" stopIfTrue="1"/>
    <cfRule type="duplicateValues" dxfId="33666" priority="8191" stopIfTrue="1"/>
    <cfRule type="duplicateValues" dxfId="33665" priority="8192" stopIfTrue="1"/>
    <cfRule type="duplicateValues" dxfId="33664" priority="8193" stopIfTrue="1"/>
    <cfRule type="duplicateValues" dxfId="33663" priority="8194" stopIfTrue="1"/>
    <cfRule type="duplicateValues" dxfId="33662" priority="8195" stopIfTrue="1"/>
    <cfRule type="duplicateValues" dxfId="33661" priority="8196" stopIfTrue="1"/>
    <cfRule type="duplicateValues" dxfId="33660" priority="8197" stopIfTrue="1"/>
    <cfRule type="duplicateValues" dxfId="33659" priority="8198" stopIfTrue="1"/>
    <cfRule type="duplicateValues" dxfId="33658" priority="8199" stopIfTrue="1"/>
    <cfRule type="duplicateValues" dxfId="33657" priority="8200" stopIfTrue="1"/>
    <cfRule type="duplicateValues" dxfId="33656" priority="8201" stopIfTrue="1"/>
    <cfRule type="duplicateValues" dxfId="33655" priority="8202" stopIfTrue="1"/>
    <cfRule type="duplicateValues" dxfId="33654" priority="8203" stopIfTrue="1"/>
    <cfRule type="duplicateValues" dxfId="33653" priority="8204" stopIfTrue="1"/>
    <cfRule type="duplicateValues" dxfId="33652" priority="8205" stopIfTrue="1"/>
    <cfRule type="duplicateValues" dxfId="33651" priority="8206" stopIfTrue="1"/>
    <cfRule type="duplicateValues" dxfId="33650" priority="8207" stopIfTrue="1"/>
    <cfRule type="duplicateValues" dxfId="33649" priority="8208" stopIfTrue="1"/>
    <cfRule type="duplicateValues" dxfId="33648" priority="8209" stopIfTrue="1"/>
    <cfRule type="duplicateValues" dxfId="33647" priority="8210" stopIfTrue="1"/>
    <cfRule type="duplicateValues" dxfId="33646" priority="8211" stopIfTrue="1"/>
    <cfRule type="duplicateValues" dxfId="33645" priority="8212" stopIfTrue="1"/>
    <cfRule type="duplicateValues" dxfId="33644" priority="8213" stopIfTrue="1"/>
    <cfRule type="duplicateValues" dxfId="33643" priority="8214" stopIfTrue="1"/>
    <cfRule type="duplicateValues" dxfId="33642" priority="8215" stopIfTrue="1"/>
    <cfRule type="duplicateValues" dxfId="33641" priority="8216" stopIfTrue="1"/>
    <cfRule type="duplicateValues" dxfId="33640" priority="8217" stopIfTrue="1"/>
    <cfRule type="duplicateValues" dxfId="33639" priority="8218" stopIfTrue="1"/>
    <cfRule type="duplicateValues" dxfId="33638" priority="8219" stopIfTrue="1"/>
    <cfRule type="duplicateValues" dxfId="33637" priority="8220" stopIfTrue="1"/>
    <cfRule type="duplicateValues" dxfId="33636" priority="8221" stopIfTrue="1"/>
    <cfRule type="duplicateValues" dxfId="33635" priority="8222" stopIfTrue="1"/>
    <cfRule type="duplicateValues" dxfId="33634" priority="8223" stopIfTrue="1"/>
    <cfRule type="duplicateValues" dxfId="33633" priority="8224" stopIfTrue="1"/>
    <cfRule type="duplicateValues" dxfId="33632" priority="8225" stopIfTrue="1"/>
    <cfRule type="duplicateValues" dxfId="33631" priority="8226" stopIfTrue="1"/>
    <cfRule type="duplicateValues" dxfId="33630" priority="8227" stopIfTrue="1"/>
    <cfRule type="duplicateValues" dxfId="33629" priority="8228" stopIfTrue="1"/>
    <cfRule type="duplicateValues" dxfId="33628" priority="8229" stopIfTrue="1"/>
    <cfRule type="duplicateValues" dxfId="33627" priority="8230" stopIfTrue="1"/>
    <cfRule type="duplicateValues" dxfId="33626" priority="8231" stopIfTrue="1"/>
    <cfRule type="duplicateValues" dxfId="33625" priority="8232" stopIfTrue="1"/>
    <cfRule type="duplicateValues" dxfId="33624" priority="8233" stopIfTrue="1"/>
    <cfRule type="duplicateValues" dxfId="33623" priority="8234" stopIfTrue="1"/>
    <cfRule type="duplicateValues" dxfId="33622" priority="8235" stopIfTrue="1"/>
    <cfRule type="duplicateValues" dxfId="33621" priority="8236" stopIfTrue="1"/>
    <cfRule type="duplicateValues" dxfId="33620" priority="8237" stopIfTrue="1"/>
    <cfRule type="duplicateValues" dxfId="33619" priority="8238" stopIfTrue="1"/>
    <cfRule type="duplicateValues" dxfId="33618" priority="8239" stopIfTrue="1"/>
    <cfRule type="duplicateValues" dxfId="33617" priority="8240" stopIfTrue="1"/>
    <cfRule type="duplicateValues" dxfId="33616" priority="8241" stopIfTrue="1"/>
    <cfRule type="duplicateValues" dxfId="33615" priority="8242" stopIfTrue="1"/>
    <cfRule type="duplicateValues" dxfId="33614" priority="8243" stopIfTrue="1"/>
    <cfRule type="duplicateValues" dxfId="33613" priority="8244" stopIfTrue="1"/>
    <cfRule type="duplicateValues" dxfId="33612" priority="8245" stopIfTrue="1"/>
    <cfRule type="duplicateValues" dxfId="33611" priority="8246" stopIfTrue="1"/>
    <cfRule type="duplicateValues" dxfId="33610" priority="8247" stopIfTrue="1"/>
    <cfRule type="duplicateValues" dxfId="33609" priority="8248" stopIfTrue="1"/>
    <cfRule type="duplicateValues" dxfId="33608" priority="8249" stopIfTrue="1"/>
    <cfRule type="duplicateValues" dxfId="33607" priority="8250" stopIfTrue="1"/>
    <cfRule type="duplicateValues" dxfId="33606" priority="8251" stopIfTrue="1"/>
    <cfRule type="duplicateValues" dxfId="33605" priority="8252" stopIfTrue="1"/>
    <cfRule type="duplicateValues" dxfId="33604" priority="8253" stopIfTrue="1"/>
    <cfRule type="duplicateValues" dxfId="33603" priority="8254" stopIfTrue="1"/>
    <cfRule type="duplicateValues" dxfId="33602" priority="8255" stopIfTrue="1"/>
    <cfRule type="duplicateValues" dxfId="33601" priority="8256" stopIfTrue="1"/>
    <cfRule type="duplicateValues" dxfId="33600" priority="8257" stopIfTrue="1"/>
    <cfRule type="duplicateValues" dxfId="33599" priority="8258" stopIfTrue="1"/>
    <cfRule type="duplicateValues" dxfId="33598" priority="8259" stopIfTrue="1"/>
    <cfRule type="duplicateValues" dxfId="33597" priority="8260" stopIfTrue="1"/>
    <cfRule type="duplicateValues" dxfId="33596" priority="8261" stopIfTrue="1"/>
    <cfRule type="duplicateValues" dxfId="33595" priority="8262" stopIfTrue="1"/>
    <cfRule type="duplicateValues" dxfId="33594" priority="8263" stopIfTrue="1"/>
    <cfRule type="duplicateValues" dxfId="33593" priority="8264" stopIfTrue="1"/>
    <cfRule type="duplicateValues" dxfId="33592" priority="8265" stopIfTrue="1"/>
    <cfRule type="duplicateValues" dxfId="33591" priority="8266" stopIfTrue="1"/>
    <cfRule type="duplicateValues" dxfId="33590" priority="8267" stopIfTrue="1"/>
    <cfRule type="duplicateValues" dxfId="33589" priority="8268" stopIfTrue="1"/>
    <cfRule type="duplicateValues" dxfId="33588" priority="8269" stopIfTrue="1"/>
    <cfRule type="duplicateValues" dxfId="33587" priority="8270" stopIfTrue="1"/>
    <cfRule type="duplicateValues" dxfId="33586" priority="8271" stopIfTrue="1"/>
    <cfRule type="duplicateValues" dxfId="33585" priority="8272" stopIfTrue="1"/>
    <cfRule type="duplicateValues" dxfId="33584" priority="8273" stopIfTrue="1"/>
    <cfRule type="duplicateValues" dxfId="33583" priority="8274" stopIfTrue="1"/>
    <cfRule type="duplicateValues" dxfId="33582" priority="8275" stopIfTrue="1"/>
    <cfRule type="duplicateValues" dxfId="33581" priority="8276" stopIfTrue="1"/>
    <cfRule type="duplicateValues" dxfId="33580" priority="8277" stopIfTrue="1"/>
    <cfRule type="duplicateValues" dxfId="33579" priority="8278" stopIfTrue="1"/>
    <cfRule type="duplicateValues" dxfId="33578" priority="8279" stopIfTrue="1"/>
    <cfRule type="duplicateValues" dxfId="33577" priority="8280" stopIfTrue="1"/>
    <cfRule type="duplicateValues" dxfId="33576" priority="8281" stopIfTrue="1"/>
    <cfRule type="duplicateValues" dxfId="33575" priority="8282" stopIfTrue="1"/>
    <cfRule type="duplicateValues" dxfId="33574" priority="8283" stopIfTrue="1"/>
    <cfRule type="duplicateValues" dxfId="33573" priority="8284" stopIfTrue="1"/>
    <cfRule type="duplicateValues" dxfId="33572" priority="8285" stopIfTrue="1"/>
    <cfRule type="duplicateValues" dxfId="33571" priority="8286" stopIfTrue="1"/>
    <cfRule type="duplicateValues" dxfId="33570" priority="8287" stopIfTrue="1"/>
    <cfRule type="duplicateValues" dxfId="33569" priority="8288" stopIfTrue="1"/>
    <cfRule type="duplicateValues" dxfId="33568" priority="8289" stopIfTrue="1"/>
    <cfRule type="duplicateValues" dxfId="33567" priority="8290" stopIfTrue="1"/>
    <cfRule type="duplicateValues" dxfId="33566" priority="8291" stopIfTrue="1"/>
    <cfRule type="duplicateValues" dxfId="33565" priority="8292" stopIfTrue="1"/>
    <cfRule type="duplicateValues" dxfId="33564" priority="8293" stopIfTrue="1"/>
    <cfRule type="duplicateValues" dxfId="33563" priority="8294" stopIfTrue="1"/>
    <cfRule type="duplicateValues" dxfId="33562" priority="8295" stopIfTrue="1"/>
    <cfRule type="duplicateValues" dxfId="33561" priority="8296" stopIfTrue="1"/>
    <cfRule type="duplicateValues" dxfId="33560" priority="8297" stopIfTrue="1"/>
    <cfRule type="duplicateValues" dxfId="33559" priority="8298" stopIfTrue="1"/>
    <cfRule type="duplicateValues" dxfId="33558" priority="8299" stopIfTrue="1"/>
    <cfRule type="duplicateValues" dxfId="33557" priority="8300" stopIfTrue="1"/>
    <cfRule type="duplicateValues" dxfId="33556" priority="8301" stopIfTrue="1"/>
    <cfRule type="duplicateValues" dxfId="33555" priority="8302" stopIfTrue="1"/>
    <cfRule type="duplicateValues" dxfId="33554" priority="8303" stopIfTrue="1"/>
    <cfRule type="duplicateValues" dxfId="33553" priority="8304" stopIfTrue="1"/>
    <cfRule type="duplicateValues" dxfId="33552" priority="8305" stopIfTrue="1"/>
    <cfRule type="duplicateValues" dxfId="33551" priority="8306" stopIfTrue="1"/>
    <cfRule type="duplicateValues" dxfId="33550" priority="8307" stopIfTrue="1"/>
    <cfRule type="duplicateValues" dxfId="33549" priority="8308" stopIfTrue="1"/>
    <cfRule type="duplicateValues" dxfId="33548" priority="8309" stopIfTrue="1"/>
    <cfRule type="duplicateValues" dxfId="33547" priority="8310" stopIfTrue="1"/>
    <cfRule type="duplicateValues" dxfId="33546" priority="8311" stopIfTrue="1"/>
    <cfRule type="duplicateValues" dxfId="33545" priority="8312" stopIfTrue="1"/>
    <cfRule type="duplicateValues" dxfId="33544" priority="8313" stopIfTrue="1"/>
    <cfRule type="duplicateValues" dxfId="33543" priority="8314" stopIfTrue="1"/>
    <cfRule type="duplicateValues" dxfId="33542" priority="8315" stopIfTrue="1"/>
    <cfRule type="duplicateValues" dxfId="33541" priority="8316" stopIfTrue="1"/>
    <cfRule type="duplicateValues" dxfId="33540" priority="8317" stopIfTrue="1"/>
    <cfRule type="duplicateValues" dxfId="33539" priority="8318" stopIfTrue="1"/>
    <cfRule type="duplicateValues" dxfId="33538" priority="8319" stopIfTrue="1"/>
    <cfRule type="duplicateValues" dxfId="33537" priority="8320" stopIfTrue="1"/>
    <cfRule type="duplicateValues" dxfId="33536" priority="8321" stopIfTrue="1"/>
  </conditionalFormatting>
  <conditionalFormatting sqref="H16">
    <cfRule type="duplicateValues" dxfId="33535" priority="7994" stopIfTrue="1"/>
    <cfRule type="duplicateValues" dxfId="33534" priority="7995" stopIfTrue="1"/>
    <cfRule type="duplicateValues" dxfId="33533" priority="7996" stopIfTrue="1"/>
    <cfRule type="duplicateValues" dxfId="33532" priority="7997" stopIfTrue="1"/>
    <cfRule type="duplicateValues" dxfId="33531" priority="7998" stopIfTrue="1"/>
    <cfRule type="duplicateValues" dxfId="33530" priority="7999" stopIfTrue="1"/>
    <cfRule type="duplicateValues" dxfId="33529" priority="8000" stopIfTrue="1"/>
    <cfRule type="duplicateValues" dxfId="33528" priority="8001" stopIfTrue="1"/>
  </conditionalFormatting>
  <conditionalFormatting sqref="I4">
    <cfRule type="duplicateValues" dxfId="33527" priority="6714" stopIfTrue="1"/>
    <cfRule type="duplicateValues" dxfId="33526" priority="6715" stopIfTrue="1"/>
    <cfRule type="duplicateValues" dxfId="33525" priority="6716" stopIfTrue="1"/>
    <cfRule type="duplicateValues" dxfId="33524" priority="6717" stopIfTrue="1"/>
    <cfRule type="duplicateValues" dxfId="33523" priority="6718" stopIfTrue="1"/>
    <cfRule type="duplicateValues" dxfId="33522" priority="6719" stopIfTrue="1"/>
    <cfRule type="duplicateValues" dxfId="33521" priority="6720" stopIfTrue="1"/>
    <cfRule type="duplicateValues" dxfId="33520" priority="6721" stopIfTrue="1"/>
    <cfRule type="duplicateValues" dxfId="33519" priority="6722" stopIfTrue="1"/>
    <cfRule type="duplicateValues" dxfId="33518" priority="6723" stopIfTrue="1"/>
    <cfRule type="duplicateValues" dxfId="33517" priority="6724" stopIfTrue="1"/>
    <cfRule type="duplicateValues" dxfId="33516" priority="6725" stopIfTrue="1"/>
    <cfRule type="duplicateValues" dxfId="33515" priority="6726" stopIfTrue="1"/>
    <cfRule type="duplicateValues" dxfId="33514" priority="6727" stopIfTrue="1"/>
    <cfRule type="duplicateValues" dxfId="33513" priority="6728" stopIfTrue="1"/>
    <cfRule type="duplicateValues" dxfId="33512" priority="6729" stopIfTrue="1"/>
    <cfRule type="duplicateValues" dxfId="33511" priority="6730" stopIfTrue="1"/>
    <cfRule type="duplicateValues" dxfId="33510" priority="6731" stopIfTrue="1"/>
    <cfRule type="duplicateValues" dxfId="33509" priority="6732" stopIfTrue="1"/>
    <cfRule type="duplicateValues" dxfId="33508" priority="6733" stopIfTrue="1"/>
    <cfRule type="duplicateValues" dxfId="33507" priority="6734" stopIfTrue="1"/>
    <cfRule type="duplicateValues" dxfId="33506" priority="6735" stopIfTrue="1"/>
    <cfRule type="duplicateValues" dxfId="33505" priority="6736" stopIfTrue="1"/>
    <cfRule type="duplicateValues" dxfId="33504" priority="6737" stopIfTrue="1"/>
    <cfRule type="duplicateValues" dxfId="33503" priority="6738" stopIfTrue="1"/>
    <cfRule type="duplicateValues" dxfId="33502" priority="6739" stopIfTrue="1"/>
    <cfRule type="duplicateValues" dxfId="33501" priority="6740" stopIfTrue="1"/>
    <cfRule type="duplicateValues" dxfId="33500" priority="6741" stopIfTrue="1"/>
    <cfRule type="duplicateValues" dxfId="33499" priority="6742" stopIfTrue="1"/>
    <cfRule type="duplicateValues" dxfId="33498" priority="6743" stopIfTrue="1"/>
    <cfRule type="duplicateValues" dxfId="33497" priority="6744" stopIfTrue="1"/>
    <cfRule type="duplicateValues" dxfId="33496" priority="6745" stopIfTrue="1"/>
    <cfRule type="duplicateValues" dxfId="33495" priority="6746" stopIfTrue="1"/>
    <cfRule type="duplicateValues" dxfId="33494" priority="6747" stopIfTrue="1"/>
    <cfRule type="duplicateValues" dxfId="33493" priority="6748" stopIfTrue="1"/>
    <cfRule type="duplicateValues" dxfId="33492" priority="6749" stopIfTrue="1"/>
    <cfRule type="duplicateValues" dxfId="33491" priority="6750" stopIfTrue="1"/>
    <cfRule type="duplicateValues" dxfId="33490" priority="6751" stopIfTrue="1"/>
    <cfRule type="duplicateValues" dxfId="33489" priority="6752" stopIfTrue="1"/>
    <cfRule type="duplicateValues" dxfId="33488" priority="6753" stopIfTrue="1"/>
    <cfRule type="duplicateValues" dxfId="33487" priority="6754" stopIfTrue="1"/>
    <cfRule type="duplicateValues" dxfId="33486" priority="6755" stopIfTrue="1"/>
    <cfRule type="duplicateValues" dxfId="33485" priority="6756" stopIfTrue="1"/>
    <cfRule type="duplicateValues" dxfId="33484" priority="6757" stopIfTrue="1"/>
    <cfRule type="duplicateValues" dxfId="33483" priority="6758" stopIfTrue="1"/>
    <cfRule type="duplicateValues" dxfId="33482" priority="6759" stopIfTrue="1"/>
    <cfRule type="duplicateValues" dxfId="33481" priority="6760" stopIfTrue="1"/>
    <cfRule type="duplicateValues" dxfId="33480" priority="6761" stopIfTrue="1"/>
    <cfRule type="duplicateValues" dxfId="33479" priority="6762" stopIfTrue="1"/>
    <cfRule type="duplicateValues" dxfId="33478" priority="6763" stopIfTrue="1"/>
    <cfRule type="duplicateValues" dxfId="33477" priority="6764" stopIfTrue="1"/>
    <cfRule type="duplicateValues" dxfId="33476" priority="6765" stopIfTrue="1"/>
    <cfRule type="duplicateValues" dxfId="33475" priority="6766" stopIfTrue="1"/>
    <cfRule type="duplicateValues" dxfId="33474" priority="6767" stopIfTrue="1"/>
    <cfRule type="duplicateValues" dxfId="33473" priority="6768" stopIfTrue="1"/>
    <cfRule type="duplicateValues" dxfId="33472" priority="6769" stopIfTrue="1"/>
    <cfRule type="duplicateValues" dxfId="33471" priority="6770" stopIfTrue="1"/>
    <cfRule type="duplicateValues" dxfId="33470" priority="6771" stopIfTrue="1"/>
    <cfRule type="duplicateValues" dxfId="33469" priority="6772" stopIfTrue="1"/>
    <cfRule type="duplicateValues" dxfId="33468" priority="6773" stopIfTrue="1"/>
    <cfRule type="duplicateValues" dxfId="33467" priority="6774" stopIfTrue="1"/>
    <cfRule type="duplicateValues" dxfId="33466" priority="6775" stopIfTrue="1"/>
    <cfRule type="duplicateValues" dxfId="33465" priority="6776" stopIfTrue="1"/>
    <cfRule type="duplicateValues" dxfId="33464" priority="6777" stopIfTrue="1"/>
    <cfRule type="duplicateValues" dxfId="33463" priority="6778" stopIfTrue="1"/>
    <cfRule type="duplicateValues" dxfId="33462" priority="6779" stopIfTrue="1"/>
    <cfRule type="duplicateValues" dxfId="33461" priority="6780" stopIfTrue="1"/>
    <cfRule type="duplicateValues" dxfId="33460" priority="6781" stopIfTrue="1"/>
    <cfRule type="duplicateValues" dxfId="33459" priority="6782" stopIfTrue="1"/>
    <cfRule type="duplicateValues" dxfId="33458" priority="6783" stopIfTrue="1"/>
    <cfRule type="duplicateValues" dxfId="33457" priority="6784" stopIfTrue="1"/>
    <cfRule type="duplicateValues" dxfId="33456" priority="6785" stopIfTrue="1"/>
    <cfRule type="duplicateValues" dxfId="33455" priority="6786" stopIfTrue="1"/>
    <cfRule type="duplicateValues" dxfId="33454" priority="6787" stopIfTrue="1"/>
    <cfRule type="duplicateValues" dxfId="33453" priority="6788" stopIfTrue="1"/>
    <cfRule type="duplicateValues" dxfId="33452" priority="6789" stopIfTrue="1"/>
    <cfRule type="duplicateValues" dxfId="33451" priority="6790" stopIfTrue="1"/>
    <cfRule type="duplicateValues" dxfId="33450" priority="6791" stopIfTrue="1"/>
    <cfRule type="duplicateValues" dxfId="33449" priority="6792" stopIfTrue="1"/>
    <cfRule type="duplicateValues" dxfId="33448" priority="6793" stopIfTrue="1"/>
    <cfRule type="duplicateValues" dxfId="33447" priority="6794" stopIfTrue="1"/>
    <cfRule type="duplicateValues" dxfId="33446" priority="6795" stopIfTrue="1"/>
    <cfRule type="duplicateValues" dxfId="33445" priority="6796" stopIfTrue="1"/>
    <cfRule type="duplicateValues" dxfId="33444" priority="6797" stopIfTrue="1"/>
    <cfRule type="duplicateValues" dxfId="33443" priority="6798" stopIfTrue="1"/>
    <cfRule type="duplicateValues" dxfId="33442" priority="6799" stopIfTrue="1"/>
    <cfRule type="duplicateValues" dxfId="33441" priority="6800" stopIfTrue="1"/>
    <cfRule type="duplicateValues" dxfId="33440" priority="6801" stopIfTrue="1"/>
    <cfRule type="duplicateValues" dxfId="33439" priority="6802" stopIfTrue="1"/>
    <cfRule type="duplicateValues" dxfId="33438" priority="6803" stopIfTrue="1"/>
    <cfRule type="duplicateValues" dxfId="33437" priority="6804" stopIfTrue="1"/>
    <cfRule type="duplicateValues" dxfId="33436" priority="6805" stopIfTrue="1"/>
    <cfRule type="duplicateValues" dxfId="33435" priority="6806" stopIfTrue="1"/>
    <cfRule type="duplicateValues" dxfId="33434" priority="6807" stopIfTrue="1"/>
    <cfRule type="duplicateValues" dxfId="33433" priority="6808" stopIfTrue="1"/>
    <cfRule type="duplicateValues" dxfId="33432" priority="6809" stopIfTrue="1"/>
    <cfRule type="duplicateValues" dxfId="33431" priority="6810" stopIfTrue="1"/>
    <cfRule type="duplicateValues" dxfId="33430" priority="6811" stopIfTrue="1"/>
    <cfRule type="duplicateValues" dxfId="33429" priority="6812" stopIfTrue="1"/>
    <cfRule type="duplicateValues" dxfId="33428" priority="6813" stopIfTrue="1"/>
    <cfRule type="duplicateValues" dxfId="33427" priority="6814" stopIfTrue="1"/>
    <cfRule type="duplicateValues" dxfId="33426" priority="6815" stopIfTrue="1"/>
    <cfRule type="duplicateValues" dxfId="33425" priority="6816" stopIfTrue="1"/>
    <cfRule type="duplicateValues" dxfId="33424" priority="6817" stopIfTrue="1"/>
    <cfRule type="duplicateValues" dxfId="33423" priority="6818" stopIfTrue="1"/>
    <cfRule type="duplicateValues" dxfId="33422" priority="6819" stopIfTrue="1"/>
    <cfRule type="duplicateValues" dxfId="33421" priority="6820" stopIfTrue="1"/>
    <cfRule type="duplicateValues" dxfId="33420" priority="6821" stopIfTrue="1"/>
    <cfRule type="duplicateValues" dxfId="33419" priority="6822" stopIfTrue="1"/>
    <cfRule type="duplicateValues" dxfId="33418" priority="6823" stopIfTrue="1"/>
    <cfRule type="duplicateValues" dxfId="33417" priority="6824" stopIfTrue="1"/>
    <cfRule type="duplicateValues" dxfId="33416" priority="6825" stopIfTrue="1"/>
    <cfRule type="duplicateValues" dxfId="33415" priority="6826" stopIfTrue="1"/>
    <cfRule type="duplicateValues" dxfId="33414" priority="6827" stopIfTrue="1"/>
    <cfRule type="duplicateValues" dxfId="33413" priority="6828" stopIfTrue="1"/>
    <cfRule type="duplicateValues" dxfId="33412" priority="6829" stopIfTrue="1"/>
    <cfRule type="duplicateValues" dxfId="33411" priority="6830" stopIfTrue="1"/>
    <cfRule type="duplicateValues" dxfId="33410" priority="6831" stopIfTrue="1"/>
    <cfRule type="duplicateValues" dxfId="33409" priority="6832" stopIfTrue="1"/>
    <cfRule type="duplicateValues" dxfId="33408" priority="6833" stopIfTrue="1"/>
    <cfRule type="duplicateValues" dxfId="33407" priority="6834" stopIfTrue="1"/>
    <cfRule type="duplicateValues" dxfId="33406" priority="6835" stopIfTrue="1"/>
    <cfRule type="duplicateValues" dxfId="33405" priority="6836" stopIfTrue="1"/>
    <cfRule type="duplicateValues" dxfId="33404" priority="6837" stopIfTrue="1"/>
    <cfRule type="duplicateValues" dxfId="33403" priority="6838" stopIfTrue="1"/>
    <cfRule type="duplicateValues" dxfId="33402" priority="6839" stopIfTrue="1"/>
    <cfRule type="duplicateValues" dxfId="33401" priority="6840" stopIfTrue="1"/>
    <cfRule type="duplicateValues" dxfId="33400" priority="6841" stopIfTrue="1"/>
    <cfRule type="duplicateValues" dxfId="33399" priority="6842" stopIfTrue="1"/>
    <cfRule type="duplicateValues" dxfId="33398" priority="6843" stopIfTrue="1"/>
    <cfRule type="duplicateValues" dxfId="33397" priority="6844" stopIfTrue="1"/>
    <cfRule type="duplicateValues" dxfId="33396" priority="6845" stopIfTrue="1"/>
    <cfRule type="duplicateValues" dxfId="33395" priority="6846" stopIfTrue="1"/>
    <cfRule type="duplicateValues" dxfId="33394" priority="6847" stopIfTrue="1"/>
    <cfRule type="duplicateValues" dxfId="33393" priority="6848" stopIfTrue="1"/>
    <cfRule type="duplicateValues" dxfId="33392" priority="6849" stopIfTrue="1"/>
    <cfRule type="duplicateValues" dxfId="33391" priority="6850" stopIfTrue="1"/>
    <cfRule type="duplicateValues" dxfId="33390" priority="6851" stopIfTrue="1"/>
    <cfRule type="duplicateValues" dxfId="33389" priority="6852" stopIfTrue="1"/>
    <cfRule type="duplicateValues" dxfId="33388" priority="6853" stopIfTrue="1"/>
    <cfRule type="duplicateValues" dxfId="33387" priority="6854" stopIfTrue="1"/>
    <cfRule type="duplicateValues" dxfId="33386" priority="6855" stopIfTrue="1"/>
    <cfRule type="duplicateValues" dxfId="33385" priority="6856" stopIfTrue="1"/>
    <cfRule type="duplicateValues" dxfId="33384" priority="6857" stopIfTrue="1"/>
    <cfRule type="duplicateValues" dxfId="33383" priority="6858" stopIfTrue="1"/>
    <cfRule type="duplicateValues" dxfId="33382" priority="6859" stopIfTrue="1"/>
    <cfRule type="duplicateValues" dxfId="33381" priority="6860" stopIfTrue="1"/>
    <cfRule type="duplicateValues" dxfId="33380" priority="6861" stopIfTrue="1"/>
    <cfRule type="duplicateValues" dxfId="33379" priority="6862" stopIfTrue="1"/>
    <cfRule type="duplicateValues" dxfId="33378" priority="6863" stopIfTrue="1"/>
    <cfRule type="duplicateValues" dxfId="33377" priority="6864" stopIfTrue="1"/>
    <cfRule type="duplicateValues" dxfId="33376" priority="6865" stopIfTrue="1"/>
    <cfRule type="duplicateValues" dxfId="33375" priority="6866" stopIfTrue="1"/>
    <cfRule type="duplicateValues" dxfId="33374" priority="6867" stopIfTrue="1"/>
    <cfRule type="duplicateValues" dxfId="33373" priority="6868" stopIfTrue="1"/>
    <cfRule type="duplicateValues" dxfId="33372" priority="6869" stopIfTrue="1"/>
    <cfRule type="duplicateValues" dxfId="33371" priority="6870" stopIfTrue="1"/>
    <cfRule type="duplicateValues" dxfId="33370" priority="6871" stopIfTrue="1"/>
    <cfRule type="duplicateValues" dxfId="33369" priority="6872" stopIfTrue="1"/>
    <cfRule type="duplicateValues" dxfId="33368" priority="6873" stopIfTrue="1"/>
    <cfRule type="duplicateValues" dxfId="33367" priority="6874" stopIfTrue="1"/>
    <cfRule type="duplicateValues" dxfId="33366" priority="6875" stopIfTrue="1"/>
    <cfRule type="duplicateValues" dxfId="33365" priority="6876" stopIfTrue="1"/>
    <cfRule type="duplicateValues" dxfId="33364" priority="6877" stopIfTrue="1"/>
    <cfRule type="duplicateValues" dxfId="33363" priority="6878" stopIfTrue="1"/>
    <cfRule type="duplicateValues" dxfId="33362" priority="6879" stopIfTrue="1"/>
    <cfRule type="duplicateValues" dxfId="33361" priority="6880" stopIfTrue="1"/>
    <cfRule type="duplicateValues" dxfId="33360" priority="6881" stopIfTrue="1"/>
    <cfRule type="duplicateValues" dxfId="33359" priority="6882" stopIfTrue="1"/>
    <cfRule type="duplicateValues" dxfId="33358" priority="6883" stopIfTrue="1"/>
    <cfRule type="duplicateValues" dxfId="33357" priority="6884" stopIfTrue="1"/>
    <cfRule type="duplicateValues" dxfId="33356" priority="6885" stopIfTrue="1"/>
    <cfRule type="duplicateValues" dxfId="33355" priority="6886" stopIfTrue="1"/>
    <cfRule type="duplicateValues" dxfId="33354" priority="6887" stopIfTrue="1"/>
    <cfRule type="duplicateValues" dxfId="33353" priority="6888" stopIfTrue="1"/>
    <cfRule type="duplicateValues" dxfId="33352" priority="6889" stopIfTrue="1"/>
    <cfRule type="duplicateValues" dxfId="33351" priority="6890" stopIfTrue="1"/>
    <cfRule type="duplicateValues" dxfId="33350" priority="6891" stopIfTrue="1"/>
    <cfRule type="duplicateValues" dxfId="33349" priority="6892" stopIfTrue="1"/>
    <cfRule type="duplicateValues" dxfId="33348" priority="6893" stopIfTrue="1"/>
    <cfRule type="duplicateValues" dxfId="33347" priority="6894" stopIfTrue="1"/>
    <cfRule type="duplicateValues" dxfId="33346" priority="6895" stopIfTrue="1"/>
    <cfRule type="duplicateValues" dxfId="33345" priority="6896" stopIfTrue="1"/>
    <cfRule type="duplicateValues" dxfId="33344" priority="6897" stopIfTrue="1"/>
    <cfRule type="duplicateValues" dxfId="33343" priority="6898" stopIfTrue="1"/>
    <cfRule type="duplicateValues" dxfId="33342" priority="6899" stopIfTrue="1"/>
    <cfRule type="duplicateValues" dxfId="33341" priority="6900" stopIfTrue="1"/>
    <cfRule type="duplicateValues" dxfId="33340" priority="6901" stopIfTrue="1"/>
    <cfRule type="duplicateValues" dxfId="33339" priority="6902" stopIfTrue="1"/>
    <cfRule type="duplicateValues" dxfId="33338" priority="6903" stopIfTrue="1"/>
    <cfRule type="duplicateValues" dxfId="33337" priority="6904" stopIfTrue="1"/>
    <cfRule type="duplicateValues" dxfId="33336" priority="6905" stopIfTrue="1"/>
    <cfRule type="duplicateValues" dxfId="33335" priority="6906" stopIfTrue="1"/>
    <cfRule type="duplicateValues" dxfId="33334" priority="6907" stopIfTrue="1"/>
    <cfRule type="duplicateValues" dxfId="33333" priority="6908" stopIfTrue="1"/>
    <cfRule type="duplicateValues" dxfId="33332" priority="6909" stopIfTrue="1"/>
    <cfRule type="duplicateValues" dxfId="33331" priority="6910" stopIfTrue="1"/>
    <cfRule type="duplicateValues" dxfId="33330" priority="6911" stopIfTrue="1"/>
    <cfRule type="duplicateValues" dxfId="33329" priority="6912" stopIfTrue="1"/>
    <cfRule type="duplicateValues" dxfId="33328" priority="6913" stopIfTrue="1"/>
    <cfRule type="duplicateValues" dxfId="33327" priority="6914" stopIfTrue="1"/>
    <cfRule type="duplicateValues" dxfId="33326" priority="6915" stopIfTrue="1"/>
    <cfRule type="duplicateValues" dxfId="33325" priority="6916" stopIfTrue="1"/>
    <cfRule type="duplicateValues" dxfId="33324" priority="6917" stopIfTrue="1"/>
    <cfRule type="duplicateValues" dxfId="33323" priority="6918" stopIfTrue="1"/>
    <cfRule type="duplicateValues" dxfId="33322" priority="6919" stopIfTrue="1"/>
    <cfRule type="duplicateValues" dxfId="33321" priority="6920" stopIfTrue="1"/>
    <cfRule type="duplicateValues" dxfId="33320" priority="6921" stopIfTrue="1"/>
    <cfRule type="duplicateValues" dxfId="33319" priority="6922" stopIfTrue="1"/>
    <cfRule type="duplicateValues" dxfId="33318" priority="6923" stopIfTrue="1"/>
    <cfRule type="duplicateValues" dxfId="33317" priority="6924" stopIfTrue="1"/>
    <cfRule type="duplicateValues" dxfId="33316" priority="6925" stopIfTrue="1"/>
    <cfRule type="duplicateValues" dxfId="33315" priority="6926" stopIfTrue="1"/>
    <cfRule type="duplicateValues" dxfId="33314" priority="6927" stopIfTrue="1"/>
    <cfRule type="duplicateValues" dxfId="33313" priority="6928" stopIfTrue="1"/>
    <cfRule type="duplicateValues" dxfId="33312" priority="6929" stopIfTrue="1"/>
    <cfRule type="duplicateValues" dxfId="33311" priority="6930" stopIfTrue="1"/>
    <cfRule type="duplicateValues" dxfId="33310" priority="6931" stopIfTrue="1"/>
    <cfRule type="duplicateValues" dxfId="33309" priority="6932" stopIfTrue="1"/>
    <cfRule type="duplicateValues" dxfId="33308" priority="6933" stopIfTrue="1"/>
    <cfRule type="duplicateValues" dxfId="33307" priority="6934" stopIfTrue="1"/>
    <cfRule type="duplicateValues" dxfId="33306" priority="6935" stopIfTrue="1"/>
    <cfRule type="duplicateValues" dxfId="33305" priority="6936" stopIfTrue="1"/>
    <cfRule type="duplicateValues" dxfId="33304" priority="6937" stopIfTrue="1"/>
    <cfRule type="duplicateValues" dxfId="33303" priority="6938" stopIfTrue="1"/>
    <cfRule type="duplicateValues" dxfId="33302" priority="6939" stopIfTrue="1"/>
    <cfRule type="duplicateValues" dxfId="33301" priority="6940" stopIfTrue="1"/>
    <cfRule type="duplicateValues" dxfId="33300" priority="6941" stopIfTrue="1"/>
    <cfRule type="duplicateValues" dxfId="33299" priority="6942" stopIfTrue="1"/>
    <cfRule type="duplicateValues" dxfId="33298" priority="6943" stopIfTrue="1"/>
    <cfRule type="duplicateValues" dxfId="33297" priority="6944" stopIfTrue="1"/>
    <cfRule type="duplicateValues" dxfId="33296" priority="6945" stopIfTrue="1"/>
    <cfRule type="duplicateValues" dxfId="33295" priority="6946" stopIfTrue="1"/>
    <cfRule type="duplicateValues" dxfId="33294" priority="6947" stopIfTrue="1"/>
    <cfRule type="duplicateValues" dxfId="33293" priority="6948" stopIfTrue="1"/>
    <cfRule type="duplicateValues" dxfId="33292" priority="6949" stopIfTrue="1"/>
    <cfRule type="duplicateValues" dxfId="33291" priority="6950" stopIfTrue="1"/>
    <cfRule type="duplicateValues" dxfId="33290" priority="6951" stopIfTrue="1"/>
    <cfRule type="duplicateValues" dxfId="33289" priority="6952" stopIfTrue="1"/>
    <cfRule type="duplicateValues" dxfId="33288" priority="6953" stopIfTrue="1"/>
    <cfRule type="duplicateValues" dxfId="33287" priority="6954" stopIfTrue="1"/>
    <cfRule type="duplicateValues" dxfId="33286" priority="6955" stopIfTrue="1"/>
    <cfRule type="duplicateValues" dxfId="33285" priority="6956" stopIfTrue="1"/>
    <cfRule type="duplicateValues" dxfId="33284" priority="6957" stopIfTrue="1"/>
    <cfRule type="duplicateValues" dxfId="33283" priority="6958" stopIfTrue="1"/>
    <cfRule type="duplicateValues" dxfId="33282" priority="6959" stopIfTrue="1"/>
    <cfRule type="duplicateValues" dxfId="33281" priority="6960" stopIfTrue="1"/>
    <cfRule type="duplicateValues" dxfId="33280" priority="6961" stopIfTrue="1"/>
    <cfRule type="duplicateValues" dxfId="33279" priority="6962" stopIfTrue="1"/>
    <cfRule type="duplicateValues" dxfId="33278" priority="6963" stopIfTrue="1"/>
    <cfRule type="duplicateValues" dxfId="33277" priority="6964" stopIfTrue="1"/>
    <cfRule type="duplicateValues" dxfId="33276" priority="6965" stopIfTrue="1"/>
    <cfRule type="duplicateValues" dxfId="33275" priority="6966" stopIfTrue="1"/>
    <cfRule type="duplicateValues" dxfId="33274" priority="6967" stopIfTrue="1"/>
    <cfRule type="duplicateValues" dxfId="33273" priority="6968" stopIfTrue="1"/>
    <cfRule type="duplicateValues" dxfId="33272" priority="6969" stopIfTrue="1"/>
    <cfRule type="duplicateValues" dxfId="33271" priority="6970" stopIfTrue="1"/>
    <cfRule type="duplicateValues" dxfId="33270" priority="6971" stopIfTrue="1"/>
    <cfRule type="duplicateValues" dxfId="33269" priority="6972" stopIfTrue="1"/>
    <cfRule type="duplicateValues" dxfId="33268" priority="6973" stopIfTrue="1"/>
    <cfRule type="duplicateValues" dxfId="33267" priority="6974" stopIfTrue="1"/>
    <cfRule type="duplicateValues" dxfId="33266" priority="6975" stopIfTrue="1"/>
    <cfRule type="duplicateValues" dxfId="33265" priority="6976" stopIfTrue="1"/>
    <cfRule type="duplicateValues" dxfId="33264" priority="6977" stopIfTrue="1"/>
    <cfRule type="duplicateValues" dxfId="33263" priority="6978" stopIfTrue="1"/>
    <cfRule type="duplicateValues" dxfId="33262" priority="6979" stopIfTrue="1"/>
    <cfRule type="duplicateValues" dxfId="33261" priority="6980" stopIfTrue="1"/>
    <cfRule type="duplicateValues" dxfId="33260" priority="6981" stopIfTrue="1"/>
    <cfRule type="duplicateValues" dxfId="33259" priority="6982" stopIfTrue="1"/>
    <cfRule type="duplicateValues" dxfId="33258" priority="6983" stopIfTrue="1"/>
    <cfRule type="duplicateValues" dxfId="33257" priority="6984" stopIfTrue="1"/>
    <cfRule type="duplicateValues" dxfId="33256" priority="6985" stopIfTrue="1"/>
    <cfRule type="duplicateValues" dxfId="33255" priority="6986" stopIfTrue="1"/>
    <cfRule type="duplicateValues" dxfId="33254" priority="6987" stopIfTrue="1"/>
    <cfRule type="duplicateValues" dxfId="33253" priority="6988" stopIfTrue="1"/>
    <cfRule type="duplicateValues" dxfId="33252" priority="6989" stopIfTrue="1"/>
    <cfRule type="duplicateValues" dxfId="33251" priority="6990" stopIfTrue="1"/>
    <cfRule type="duplicateValues" dxfId="33250" priority="6991" stopIfTrue="1"/>
    <cfRule type="duplicateValues" dxfId="33249" priority="6992" stopIfTrue="1"/>
    <cfRule type="duplicateValues" dxfId="33248" priority="6993" stopIfTrue="1"/>
    <cfRule type="duplicateValues" dxfId="33247" priority="6994" stopIfTrue="1"/>
    <cfRule type="duplicateValues" dxfId="33246" priority="6995" stopIfTrue="1"/>
    <cfRule type="duplicateValues" dxfId="33245" priority="6996" stopIfTrue="1"/>
    <cfRule type="duplicateValues" dxfId="33244" priority="6997" stopIfTrue="1"/>
    <cfRule type="duplicateValues" dxfId="33243" priority="6998" stopIfTrue="1"/>
    <cfRule type="duplicateValues" dxfId="33242" priority="6999" stopIfTrue="1"/>
    <cfRule type="duplicateValues" dxfId="33241" priority="7000" stopIfTrue="1"/>
    <cfRule type="duplicateValues" dxfId="33240" priority="7001" stopIfTrue="1"/>
    <cfRule type="duplicateValues" dxfId="33239" priority="7002" stopIfTrue="1"/>
    <cfRule type="duplicateValues" dxfId="33238" priority="7003" stopIfTrue="1"/>
    <cfRule type="duplicateValues" dxfId="33237" priority="7004" stopIfTrue="1"/>
    <cfRule type="duplicateValues" dxfId="33236" priority="7005" stopIfTrue="1"/>
    <cfRule type="duplicateValues" dxfId="33235" priority="7006" stopIfTrue="1"/>
    <cfRule type="duplicateValues" dxfId="33234" priority="7007" stopIfTrue="1"/>
    <cfRule type="duplicateValues" dxfId="33233" priority="7008" stopIfTrue="1"/>
    <cfRule type="duplicateValues" dxfId="33232" priority="7009" stopIfTrue="1"/>
    <cfRule type="duplicateValues" dxfId="33231" priority="7010" stopIfTrue="1"/>
    <cfRule type="duplicateValues" dxfId="33230" priority="7011" stopIfTrue="1"/>
    <cfRule type="duplicateValues" dxfId="33229" priority="7012" stopIfTrue="1"/>
    <cfRule type="duplicateValues" dxfId="33228" priority="7013" stopIfTrue="1"/>
    <cfRule type="duplicateValues" dxfId="33227" priority="7014" stopIfTrue="1"/>
    <cfRule type="duplicateValues" dxfId="33226" priority="7015" stopIfTrue="1"/>
    <cfRule type="duplicateValues" dxfId="33225" priority="7016" stopIfTrue="1"/>
    <cfRule type="duplicateValues" dxfId="33224" priority="7017" stopIfTrue="1"/>
    <cfRule type="duplicateValues" dxfId="33223" priority="7018" stopIfTrue="1"/>
    <cfRule type="duplicateValues" dxfId="33222" priority="7019" stopIfTrue="1"/>
    <cfRule type="duplicateValues" dxfId="33221" priority="7020" stopIfTrue="1"/>
    <cfRule type="duplicateValues" dxfId="33220" priority="7021" stopIfTrue="1"/>
    <cfRule type="duplicateValues" dxfId="33219" priority="7022" stopIfTrue="1"/>
    <cfRule type="duplicateValues" dxfId="33218" priority="7023" stopIfTrue="1"/>
    <cfRule type="duplicateValues" dxfId="33217" priority="7024" stopIfTrue="1"/>
    <cfRule type="duplicateValues" dxfId="33216" priority="7025" stopIfTrue="1"/>
    <cfRule type="duplicateValues" dxfId="33215" priority="7026" stopIfTrue="1"/>
    <cfRule type="duplicateValues" dxfId="33214" priority="7027" stopIfTrue="1"/>
    <cfRule type="duplicateValues" dxfId="33213" priority="7028" stopIfTrue="1"/>
    <cfRule type="duplicateValues" dxfId="33212" priority="7029" stopIfTrue="1"/>
    <cfRule type="duplicateValues" dxfId="33211" priority="7030" stopIfTrue="1"/>
    <cfRule type="duplicateValues" dxfId="33210" priority="7031" stopIfTrue="1"/>
    <cfRule type="duplicateValues" dxfId="33209" priority="7032" stopIfTrue="1"/>
    <cfRule type="duplicateValues" dxfId="33208" priority="7033" stopIfTrue="1"/>
    <cfRule type="duplicateValues" dxfId="33207" priority="7034" stopIfTrue="1"/>
    <cfRule type="duplicateValues" dxfId="33206" priority="7035" stopIfTrue="1"/>
    <cfRule type="duplicateValues" dxfId="33205" priority="7036" stopIfTrue="1"/>
    <cfRule type="duplicateValues" dxfId="33204" priority="7037" stopIfTrue="1"/>
    <cfRule type="duplicateValues" dxfId="33203" priority="7038" stopIfTrue="1"/>
    <cfRule type="duplicateValues" dxfId="33202" priority="7039" stopIfTrue="1"/>
    <cfRule type="duplicateValues" dxfId="33201" priority="7040" stopIfTrue="1"/>
    <cfRule type="duplicateValues" dxfId="33200" priority="7041" stopIfTrue="1"/>
    <cfRule type="duplicateValues" dxfId="33199" priority="7042" stopIfTrue="1"/>
    <cfRule type="duplicateValues" dxfId="33198" priority="7043" stopIfTrue="1"/>
    <cfRule type="duplicateValues" dxfId="33197" priority="7044" stopIfTrue="1"/>
    <cfRule type="duplicateValues" dxfId="33196" priority="7045" stopIfTrue="1"/>
    <cfRule type="duplicateValues" dxfId="33195" priority="7046" stopIfTrue="1"/>
    <cfRule type="duplicateValues" dxfId="33194" priority="7047" stopIfTrue="1"/>
    <cfRule type="duplicateValues" dxfId="33193" priority="7048" stopIfTrue="1"/>
    <cfRule type="duplicateValues" dxfId="33192" priority="7049" stopIfTrue="1"/>
    <cfRule type="duplicateValues" dxfId="33191" priority="7050" stopIfTrue="1"/>
    <cfRule type="duplicateValues" dxfId="33190" priority="7051" stopIfTrue="1"/>
    <cfRule type="duplicateValues" dxfId="33189" priority="7052" stopIfTrue="1"/>
    <cfRule type="duplicateValues" dxfId="33188" priority="7053" stopIfTrue="1"/>
    <cfRule type="duplicateValues" dxfId="33187" priority="7054" stopIfTrue="1"/>
    <cfRule type="duplicateValues" dxfId="33186" priority="7055" stopIfTrue="1"/>
    <cfRule type="duplicateValues" dxfId="33185" priority="7056" stopIfTrue="1"/>
    <cfRule type="duplicateValues" dxfId="33184" priority="7057" stopIfTrue="1"/>
    <cfRule type="duplicateValues" dxfId="33183" priority="7058" stopIfTrue="1"/>
    <cfRule type="duplicateValues" dxfId="33182" priority="7059" stopIfTrue="1"/>
    <cfRule type="duplicateValues" dxfId="33181" priority="7060" stopIfTrue="1"/>
    <cfRule type="duplicateValues" dxfId="33180" priority="7061" stopIfTrue="1"/>
    <cfRule type="duplicateValues" dxfId="33179" priority="7062" stopIfTrue="1"/>
    <cfRule type="duplicateValues" dxfId="33178" priority="7063" stopIfTrue="1"/>
    <cfRule type="duplicateValues" dxfId="33177" priority="7064" stopIfTrue="1"/>
    <cfRule type="duplicateValues" dxfId="33176" priority="7065" stopIfTrue="1"/>
    <cfRule type="duplicateValues" dxfId="33175" priority="7066" stopIfTrue="1"/>
    <cfRule type="duplicateValues" dxfId="33174" priority="7067" stopIfTrue="1"/>
    <cfRule type="duplicateValues" dxfId="33173" priority="7068" stopIfTrue="1"/>
    <cfRule type="duplicateValues" dxfId="33172" priority="7069" stopIfTrue="1"/>
    <cfRule type="duplicateValues" dxfId="33171" priority="7070" stopIfTrue="1"/>
    <cfRule type="duplicateValues" dxfId="33170" priority="7071" stopIfTrue="1"/>
    <cfRule type="duplicateValues" dxfId="33169" priority="7072" stopIfTrue="1"/>
    <cfRule type="duplicateValues" dxfId="33168" priority="7073" stopIfTrue="1"/>
    <cfRule type="duplicateValues" dxfId="33167" priority="7074" stopIfTrue="1"/>
    <cfRule type="duplicateValues" dxfId="33166" priority="7075" stopIfTrue="1"/>
    <cfRule type="duplicateValues" dxfId="33165" priority="7076" stopIfTrue="1"/>
    <cfRule type="duplicateValues" dxfId="33164" priority="7077" stopIfTrue="1"/>
    <cfRule type="duplicateValues" dxfId="33163" priority="7078" stopIfTrue="1"/>
    <cfRule type="duplicateValues" dxfId="33162" priority="7079" stopIfTrue="1"/>
    <cfRule type="duplicateValues" dxfId="33161" priority="7080" stopIfTrue="1"/>
    <cfRule type="duplicateValues" dxfId="33160" priority="7081" stopIfTrue="1"/>
    <cfRule type="duplicateValues" dxfId="33159" priority="7082" stopIfTrue="1"/>
    <cfRule type="duplicateValues" dxfId="33158" priority="7083" stopIfTrue="1"/>
    <cfRule type="duplicateValues" dxfId="33157" priority="7084" stopIfTrue="1"/>
    <cfRule type="duplicateValues" dxfId="33156" priority="7085" stopIfTrue="1"/>
    <cfRule type="duplicateValues" dxfId="33155" priority="7086" stopIfTrue="1"/>
    <cfRule type="duplicateValues" dxfId="33154" priority="7087" stopIfTrue="1"/>
    <cfRule type="duplicateValues" dxfId="33153" priority="7088" stopIfTrue="1"/>
    <cfRule type="duplicateValues" dxfId="33152" priority="7089" stopIfTrue="1"/>
    <cfRule type="duplicateValues" dxfId="33151" priority="7090" stopIfTrue="1"/>
    <cfRule type="duplicateValues" dxfId="33150" priority="7091" stopIfTrue="1"/>
    <cfRule type="duplicateValues" dxfId="33149" priority="7092" stopIfTrue="1"/>
    <cfRule type="duplicateValues" dxfId="33148" priority="7093" stopIfTrue="1"/>
    <cfRule type="duplicateValues" dxfId="33147" priority="7094" stopIfTrue="1"/>
    <cfRule type="duplicateValues" dxfId="33146" priority="7095" stopIfTrue="1"/>
    <cfRule type="duplicateValues" dxfId="33145" priority="7096" stopIfTrue="1"/>
    <cfRule type="duplicateValues" dxfId="33144" priority="7097" stopIfTrue="1"/>
    <cfRule type="duplicateValues" dxfId="33143" priority="7098" stopIfTrue="1"/>
    <cfRule type="duplicateValues" dxfId="33142" priority="7099" stopIfTrue="1"/>
    <cfRule type="duplicateValues" dxfId="33141" priority="7100" stopIfTrue="1"/>
    <cfRule type="duplicateValues" dxfId="33140" priority="7101" stopIfTrue="1"/>
    <cfRule type="duplicateValues" dxfId="33139" priority="7102" stopIfTrue="1"/>
    <cfRule type="duplicateValues" dxfId="33138" priority="7103" stopIfTrue="1"/>
    <cfRule type="duplicateValues" dxfId="33137" priority="7104" stopIfTrue="1"/>
    <cfRule type="duplicateValues" dxfId="33136" priority="7105" stopIfTrue="1"/>
    <cfRule type="duplicateValues" dxfId="33135" priority="7106" stopIfTrue="1"/>
    <cfRule type="duplicateValues" dxfId="33134" priority="7107" stopIfTrue="1"/>
    <cfRule type="duplicateValues" dxfId="33133" priority="7108" stopIfTrue="1"/>
    <cfRule type="duplicateValues" dxfId="33132" priority="7109" stopIfTrue="1"/>
    <cfRule type="duplicateValues" dxfId="33131" priority="7110" stopIfTrue="1"/>
    <cfRule type="duplicateValues" dxfId="33130" priority="7111" stopIfTrue="1"/>
    <cfRule type="duplicateValues" dxfId="33129" priority="7112" stopIfTrue="1"/>
    <cfRule type="duplicateValues" dxfId="33128" priority="7113" stopIfTrue="1"/>
    <cfRule type="duplicateValues" dxfId="33127" priority="7114" stopIfTrue="1"/>
    <cfRule type="duplicateValues" dxfId="33126" priority="7115" stopIfTrue="1"/>
    <cfRule type="duplicateValues" dxfId="33125" priority="7116" stopIfTrue="1"/>
    <cfRule type="duplicateValues" dxfId="33124" priority="7117" stopIfTrue="1"/>
    <cfRule type="duplicateValues" dxfId="33123" priority="7118" stopIfTrue="1"/>
    <cfRule type="duplicateValues" dxfId="33122" priority="7119" stopIfTrue="1"/>
    <cfRule type="duplicateValues" dxfId="33121" priority="7120" stopIfTrue="1"/>
    <cfRule type="duplicateValues" dxfId="33120" priority="7121" stopIfTrue="1"/>
    <cfRule type="duplicateValues" dxfId="33119" priority="7122" stopIfTrue="1"/>
    <cfRule type="duplicateValues" dxfId="33118" priority="7123" stopIfTrue="1"/>
    <cfRule type="duplicateValues" dxfId="33117" priority="7124" stopIfTrue="1"/>
    <cfRule type="duplicateValues" dxfId="33116" priority="7125" stopIfTrue="1"/>
    <cfRule type="duplicateValues" dxfId="33115" priority="7126" stopIfTrue="1"/>
    <cfRule type="duplicateValues" dxfId="33114" priority="7127" stopIfTrue="1"/>
    <cfRule type="duplicateValues" dxfId="33113" priority="7128" stopIfTrue="1"/>
    <cfRule type="duplicateValues" dxfId="33112" priority="7129" stopIfTrue="1"/>
    <cfRule type="duplicateValues" dxfId="33111" priority="7130" stopIfTrue="1"/>
    <cfRule type="duplicateValues" dxfId="33110" priority="7131" stopIfTrue="1"/>
    <cfRule type="duplicateValues" dxfId="33109" priority="7132" stopIfTrue="1"/>
    <cfRule type="duplicateValues" dxfId="33108" priority="7133" stopIfTrue="1"/>
    <cfRule type="duplicateValues" dxfId="33107" priority="7134" stopIfTrue="1"/>
    <cfRule type="duplicateValues" dxfId="33106" priority="7135" stopIfTrue="1"/>
    <cfRule type="duplicateValues" dxfId="33105" priority="7136" stopIfTrue="1"/>
    <cfRule type="duplicateValues" dxfId="33104" priority="7137" stopIfTrue="1"/>
    <cfRule type="duplicateValues" dxfId="33103" priority="7138" stopIfTrue="1"/>
    <cfRule type="duplicateValues" dxfId="33102" priority="7139" stopIfTrue="1"/>
    <cfRule type="duplicateValues" dxfId="33101" priority="7140" stopIfTrue="1"/>
    <cfRule type="duplicateValues" dxfId="33100" priority="7141" stopIfTrue="1"/>
    <cfRule type="duplicateValues" dxfId="33099" priority="7142" stopIfTrue="1"/>
    <cfRule type="duplicateValues" dxfId="33098" priority="7143" stopIfTrue="1"/>
    <cfRule type="duplicateValues" dxfId="33097" priority="7144" stopIfTrue="1"/>
    <cfRule type="duplicateValues" dxfId="33096" priority="7145" stopIfTrue="1"/>
    <cfRule type="duplicateValues" dxfId="33095" priority="7146" stopIfTrue="1"/>
    <cfRule type="duplicateValues" dxfId="33094" priority="7147" stopIfTrue="1"/>
    <cfRule type="duplicateValues" dxfId="33093" priority="7148" stopIfTrue="1"/>
    <cfRule type="duplicateValues" dxfId="33092" priority="7149" stopIfTrue="1"/>
    <cfRule type="duplicateValues" dxfId="33091" priority="7150" stopIfTrue="1"/>
    <cfRule type="duplicateValues" dxfId="33090" priority="7151" stopIfTrue="1"/>
    <cfRule type="duplicateValues" dxfId="33089" priority="7152" stopIfTrue="1"/>
    <cfRule type="duplicateValues" dxfId="33088" priority="7153" stopIfTrue="1"/>
    <cfRule type="duplicateValues" dxfId="33087" priority="7154" stopIfTrue="1"/>
    <cfRule type="duplicateValues" dxfId="33086" priority="7155" stopIfTrue="1"/>
    <cfRule type="duplicateValues" dxfId="33085" priority="7156" stopIfTrue="1"/>
    <cfRule type="duplicateValues" dxfId="33084" priority="7157" stopIfTrue="1"/>
    <cfRule type="duplicateValues" dxfId="33083" priority="7158" stopIfTrue="1"/>
    <cfRule type="duplicateValues" dxfId="33082" priority="7159" stopIfTrue="1"/>
    <cfRule type="duplicateValues" dxfId="33081" priority="7160" stopIfTrue="1"/>
    <cfRule type="duplicateValues" dxfId="33080" priority="7161" stopIfTrue="1"/>
    <cfRule type="duplicateValues" dxfId="33079" priority="7162" stopIfTrue="1"/>
    <cfRule type="duplicateValues" dxfId="33078" priority="7163" stopIfTrue="1"/>
    <cfRule type="duplicateValues" dxfId="33077" priority="7164" stopIfTrue="1"/>
    <cfRule type="duplicateValues" dxfId="33076" priority="7165" stopIfTrue="1"/>
    <cfRule type="duplicateValues" dxfId="33075" priority="7166" stopIfTrue="1"/>
    <cfRule type="duplicateValues" dxfId="33074" priority="7167" stopIfTrue="1"/>
    <cfRule type="duplicateValues" dxfId="33073" priority="7168" stopIfTrue="1"/>
    <cfRule type="duplicateValues" dxfId="33072" priority="7169" stopIfTrue="1"/>
    <cfRule type="duplicateValues" dxfId="33071" priority="7170" stopIfTrue="1"/>
    <cfRule type="duplicateValues" dxfId="33070" priority="7171" stopIfTrue="1"/>
    <cfRule type="duplicateValues" dxfId="33069" priority="7172" stopIfTrue="1"/>
    <cfRule type="duplicateValues" dxfId="33068" priority="7173" stopIfTrue="1"/>
    <cfRule type="duplicateValues" dxfId="33067" priority="7174" stopIfTrue="1"/>
    <cfRule type="duplicateValues" dxfId="33066" priority="7175" stopIfTrue="1"/>
    <cfRule type="duplicateValues" dxfId="33065" priority="7176" stopIfTrue="1"/>
    <cfRule type="duplicateValues" dxfId="33064" priority="7177" stopIfTrue="1"/>
    <cfRule type="duplicateValues" dxfId="33063" priority="7178" stopIfTrue="1"/>
    <cfRule type="duplicateValues" dxfId="33062" priority="7179" stopIfTrue="1"/>
    <cfRule type="duplicateValues" dxfId="33061" priority="7180" stopIfTrue="1"/>
    <cfRule type="duplicateValues" dxfId="33060" priority="7181" stopIfTrue="1"/>
    <cfRule type="duplicateValues" dxfId="33059" priority="7182" stopIfTrue="1"/>
    <cfRule type="duplicateValues" dxfId="33058" priority="7183" stopIfTrue="1"/>
    <cfRule type="duplicateValues" dxfId="33057" priority="7184" stopIfTrue="1"/>
    <cfRule type="duplicateValues" dxfId="33056" priority="7185" stopIfTrue="1"/>
    <cfRule type="duplicateValues" dxfId="33055" priority="7186" stopIfTrue="1"/>
    <cfRule type="duplicateValues" dxfId="33054" priority="7187" stopIfTrue="1"/>
    <cfRule type="duplicateValues" dxfId="33053" priority="7188" stopIfTrue="1"/>
    <cfRule type="duplicateValues" dxfId="33052" priority="7189" stopIfTrue="1"/>
    <cfRule type="duplicateValues" dxfId="33051" priority="7190" stopIfTrue="1"/>
    <cfRule type="duplicateValues" dxfId="33050" priority="7191" stopIfTrue="1"/>
    <cfRule type="duplicateValues" dxfId="33049" priority="7192" stopIfTrue="1"/>
    <cfRule type="duplicateValues" dxfId="33048" priority="7193" stopIfTrue="1"/>
    <cfRule type="duplicateValues" dxfId="33047" priority="7194" stopIfTrue="1"/>
    <cfRule type="duplicateValues" dxfId="33046" priority="7195" stopIfTrue="1"/>
    <cfRule type="duplicateValues" dxfId="33045" priority="7196" stopIfTrue="1"/>
    <cfRule type="duplicateValues" dxfId="33044" priority="7197" stopIfTrue="1"/>
    <cfRule type="duplicateValues" dxfId="33043" priority="7198" stopIfTrue="1"/>
    <cfRule type="duplicateValues" dxfId="33042" priority="7199" stopIfTrue="1"/>
    <cfRule type="duplicateValues" dxfId="33041" priority="7200" stopIfTrue="1"/>
    <cfRule type="duplicateValues" dxfId="33040" priority="7201" stopIfTrue="1"/>
    <cfRule type="duplicateValues" dxfId="33039" priority="7202" stopIfTrue="1"/>
    <cfRule type="duplicateValues" dxfId="33038" priority="7203" stopIfTrue="1"/>
    <cfRule type="duplicateValues" dxfId="33037" priority="7204" stopIfTrue="1"/>
    <cfRule type="duplicateValues" dxfId="33036" priority="7205" stopIfTrue="1"/>
    <cfRule type="duplicateValues" dxfId="33035" priority="7206" stopIfTrue="1"/>
    <cfRule type="duplicateValues" dxfId="33034" priority="7207" stopIfTrue="1"/>
    <cfRule type="duplicateValues" dxfId="33033" priority="7208" stopIfTrue="1"/>
    <cfRule type="duplicateValues" dxfId="33032" priority="7209" stopIfTrue="1"/>
    <cfRule type="duplicateValues" dxfId="33031" priority="7210" stopIfTrue="1"/>
    <cfRule type="duplicateValues" dxfId="33030" priority="7211" stopIfTrue="1"/>
    <cfRule type="duplicateValues" dxfId="33029" priority="7212" stopIfTrue="1"/>
    <cfRule type="duplicateValues" dxfId="33028" priority="7213" stopIfTrue="1"/>
    <cfRule type="duplicateValues" dxfId="33027" priority="7214" stopIfTrue="1"/>
    <cfRule type="duplicateValues" dxfId="33026" priority="7215" stopIfTrue="1"/>
    <cfRule type="duplicateValues" dxfId="33025" priority="7216" stopIfTrue="1"/>
    <cfRule type="duplicateValues" dxfId="33024" priority="7217" stopIfTrue="1"/>
    <cfRule type="duplicateValues" dxfId="33023" priority="7218" stopIfTrue="1"/>
    <cfRule type="duplicateValues" dxfId="33022" priority="7219" stopIfTrue="1"/>
    <cfRule type="duplicateValues" dxfId="33021" priority="7220" stopIfTrue="1"/>
    <cfRule type="duplicateValues" dxfId="33020" priority="7221" stopIfTrue="1"/>
    <cfRule type="duplicateValues" dxfId="33019" priority="7222" stopIfTrue="1"/>
    <cfRule type="duplicateValues" dxfId="33018" priority="7223" stopIfTrue="1"/>
    <cfRule type="duplicateValues" dxfId="33017" priority="7224" stopIfTrue="1"/>
    <cfRule type="duplicateValues" dxfId="33016" priority="7225" stopIfTrue="1"/>
    <cfRule type="duplicateValues" dxfId="33015" priority="7226" stopIfTrue="1"/>
    <cfRule type="duplicateValues" dxfId="33014" priority="7227" stopIfTrue="1"/>
    <cfRule type="duplicateValues" dxfId="33013" priority="7228" stopIfTrue="1"/>
    <cfRule type="duplicateValues" dxfId="33012" priority="7229" stopIfTrue="1"/>
    <cfRule type="duplicateValues" dxfId="33011" priority="7230" stopIfTrue="1"/>
    <cfRule type="duplicateValues" dxfId="33010" priority="7231" stopIfTrue="1"/>
    <cfRule type="duplicateValues" dxfId="33009" priority="7232" stopIfTrue="1"/>
    <cfRule type="duplicateValues" dxfId="33008" priority="7233" stopIfTrue="1"/>
    <cfRule type="duplicateValues" dxfId="33007" priority="7234" stopIfTrue="1"/>
    <cfRule type="duplicateValues" dxfId="33006" priority="7235" stopIfTrue="1"/>
    <cfRule type="duplicateValues" dxfId="33005" priority="7236" stopIfTrue="1"/>
    <cfRule type="duplicateValues" dxfId="33004" priority="7237" stopIfTrue="1"/>
    <cfRule type="duplicateValues" dxfId="33003" priority="7238" stopIfTrue="1"/>
    <cfRule type="duplicateValues" dxfId="33002" priority="7239" stopIfTrue="1"/>
    <cfRule type="duplicateValues" dxfId="33001" priority="7240" stopIfTrue="1"/>
    <cfRule type="duplicateValues" dxfId="33000" priority="7241" stopIfTrue="1"/>
    <cfRule type="duplicateValues" dxfId="32999" priority="7242" stopIfTrue="1"/>
    <cfRule type="duplicateValues" dxfId="32998" priority="7243" stopIfTrue="1"/>
    <cfRule type="duplicateValues" dxfId="32997" priority="7244" stopIfTrue="1"/>
    <cfRule type="duplicateValues" dxfId="32996" priority="7245" stopIfTrue="1"/>
    <cfRule type="duplicateValues" dxfId="32995" priority="7246" stopIfTrue="1"/>
    <cfRule type="duplicateValues" dxfId="32994" priority="7247" stopIfTrue="1"/>
    <cfRule type="duplicateValues" dxfId="32993" priority="7248" stopIfTrue="1"/>
    <cfRule type="duplicateValues" dxfId="32992" priority="7249" stopIfTrue="1"/>
    <cfRule type="duplicateValues" dxfId="32991" priority="7250" stopIfTrue="1"/>
    <cfRule type="duplicateValues" dxfId="32990" priority="7251" stopIfTrue="1"/>
    <cfRule type="duplicateValues" dxfId="32989" priority="7252" stopIfTrue="1"/>
    <cfRule type="duplicateValues" dxfId="32988" priority="7253" stopIfTrue="1"/>
    <cfRule type="duplicateValues" dxfId="32987" priority="7254" stopIfTrue="1"/>
    <cfRule type="duplicateValues" dxfId="32986" priority="7255" stopIfTrue="1"/>
    <cfRule type="duplicateValues" dxfId="32985" priority="7256" stopIfTrue="1"/>
    <cfRule type="duplicateValues" dxfId="32984" priority="7257" stopIfTrue="1"/>
    <cfRule type="duplicateValues" dxfId="32983" priority="7258" stopIfTrue="1"/>
    <cfRule type="duplicateValues" dxfId="32982" priority="7259" stopIfTrue="1"/>
    <cfRule type="duplicateValues" dxfId="32981" priority="7260" stopIfTrue="1"/>
    <cfRule type="duplicateValues" dxfId="32980" priority="7261" stopIfTrue="1"/>
    <cfRule type="duplicateValues" dxfId="32979" priority="7262" stopIfTrue="1"/>
    <cfRule type="duplicateValues" dxfId="32978" priority="7263" stopIfTrue="1"/>
    <cfRule type="duplicateValues" dxfId="32977" priority="7264" stopIfTrue="1"/>
    <cfRule type="duplicateValues" dxfId="32976" priority="7265" stopIfTrue="1"/>
    <cfRule type="duplicateValues" dxfId="32975" priority="7266" stopIfTrue="1"/>
    <cfRule type="duplicateValues" dxfId="32974" priority="7267" stopIfTrue="1"/>
    <cfRule type="duplicateValues" dxfId="32973" priority="7268" stopIfTrue="1"/>
    <cfRule type="duplicateValues" dxfId="32972" priority="7269" stopIfTrue="1"/>
    <cfRule type="duplicateValues" dxfId="32971" priority="7270" stopIfTrue="1"/>
    <cfRule type="duplicateValues" dxfId="32970" priority="7271" stopIfTrue="1"/>
    <cfRule type="duplicateValues" dxfId="32969" priority="7272" stopIfTrue="1"/>
    <cfRule type="duplicateValues" dxfId="32968" priority="7273" stopIfTrue="1"/>
    <cfRule type="duplicateValues" dxfId="32967" priority="7274" stopIfTrue="1"/>
    <cfRule type="duplicateValues" dxfId="32966" priority="7275" stopIfTrue="1"/>
    <cfRule type="duplicateValues" dxfId="32965" priority="7276" stopIfTrue="1"/>
    <cfRule type="duplicateValues" dxfId="32964" priority="7277" stopIfTrue="1"/>
    <cfRule type="duplicateValues" dxfId="32963" priority="7278" stopIfTrue="1"/>
    <cfRule type="duplicateValues" dxfId="32962" priority="7279" stopIfTrue="1"/>
    <cfRule type="duplicateValues" dxfId="32961" priority="7280" stopIfTrue="1"/>
    <cfRule type="duplicateValues" dxfId="32960" priority="7281" stopIfTrue="1"/>
    <cfRule type="duplicateValues" dxfId="32959" priority="7282" stopIfTrue="1"/>
    <cfRule type="duplicateValues" dxfId="32958" priority="7283" stopIfTrue="1"/>
    <cfRule type="duplicateValues" dxfId="32957" priority="7284" stopIfTrue="1"/>
    <cfRule type="duplicateValues" dxfId="32956" priority="7285" stopIfTrue="1"/>
    <cfRule type="duplicateValues" dxfId="32955" priority="7286" stopIfTrue="1"/>
    <cfRule type="duplicateValues" dxfId="32954" priority="7287" stopIfTrue="1"/>
    <cfRule type="duplicateValues" dxfId="32953" priority="7288" stopIfTrue="1"/>
    <cfRule type="duplicateValues" dxfId="32952" priority="7289" stopIfTrue="1"/>
    <cfRule type="duplicateValues" dxfId="32951" priority="7290" stopIfTrue="1"/>
    <cfRule type="duplicateValues" dxfId="32950" priority="7291" stopIfTrue="1"/>
    <cfRule type="duplicateValues" dxfId="32949" priority="7292" stopIfTrue="1"/>
    <cfRule type="duplicateValues" dxfId="32948" priority="7293" stopIfTrue="1"/>
    <cfRule type="duplicateValues" dxfId="32947" priority="7294" stopIfTrue="1"/>
    <cfRule type="duplicateValues" dxfId="32946" priority="7295" stopIfTrue="1"/>
    <cfRule type="duplicateValues" dxfId="32945" priority="7296" stopIfTrue="1"/>
    <cfRule type="duplicateValues" dxfId="32944" priority="7297" stopIfTrue="1"/>
    <cfRule type="duplicateValues" dxfId="32943" priority="7298" stopIfTrue="1"/>
    <cfRule type="duplicateValues" dxfId="32942" priority="7299" stopIfTrue="1"/>
    <cfRule type="duplicateValues" dxfId="32941" priority="7300" stopIfTrue="1"/>
    <cfRule type="duplicateValues" dxfId="32940" priority="7301" stopIfTrue="1"/>
    <cfRule type="duplicateValues" dxfId="32939" priority="7302" stopIfTrue="1"/>
    <cfRule type="duplicateValues" dxfId="32938" priority="7303" stopIfTrue="1"/>
    <cfRule type="duplicateValues" dxfId="32937" priority="7304" stopIfTrue="1"/>
    <cfRule type="duplicateValues" dxfId="32936" priority="7305" stopIfTrue="1"/>
    <cfRule type="duplicateValues" dxfId="32935" priority="7306" stopIfTrue="1"/>
    <cfRule type="duplicateValues" dxfId="32934" priority="7307" stopIfTrue="1"/>
    <cfRule type="duplicateValues" dxfId="32933" priority="7308" stopIfTrue="1"/>
    <cfRule type="duplicateValues" dxfId="32932" priority="7309" stopIfTrue="1"/>
    <cfRule type="duplicateValues" dxfId="32931" priority="7310" stopIfTrue="1"/>
    <cfRule type="duplicateValues" dxfId="32930" priority="7311" stopIfTrue="1"/>
    <cfRule type="duplicateValues" dxfId="32929" priority="7312" stopIfTrue="1"/>
    <cfRule type="duplicateValues" dxfId="32928" priority="7313" stopIfTrue="1"/>
    <cfRule type="duplicateValues" dxfId="32927" priority="7314" stopIfTrue="1"/>
    <cfRule type="duplicateValues" dxfId="32926" priority="7315" stopIfTrue="1"/>
    <cfRule type="duplicateValues" dxfId="32925" priority="7316" stopIfTrue="1"/>
    <cfRule type="duplicateValues" dxfId="32924" priority="7317" stopIfTrue="1"/>
    <cfRule type="duplicateValues" dxfId="32923" priority="7318" stopIfTrue="1"/>
    <cfRule type="duplicateValues" dxfId="32922" priority="7319" stopIfTrue="1"/>
    <cfRule type="duplicateValues" dxfId="32921" priority="7320" stopIfTrue="1"/>
    <cfRule type="duplicateValues" dxfId="32920" priority="7321" stopIfTrue="1"/>
    <cfRule type="duplicateValues" dxfId="32919" priority="7322" stopIfTrue="1"/>
    <cfRule type="duplicateValues" dxfId="32918" priority="7323" stopIfTrue="1"/>
    <cfRule type="duplicateValues" dxfId="32917" priority="7324" stopIfTrue="1"/>
    <cfRule type="duplicateValues" dxfId="32916" priority="7325" stopIfTrue="1"/>
    <cfRule type="duplicateValues" dxfId="32915" priority="7326" stopIfTrue="1"/>
    <cfRule type="duplicateValues" dxfId="32914" priority="7327" stopIfTrue="1"/>
    <cfRule type="duplicateValues" dxfId="32913" priority="7328" stopIfTrue="1"/>
    <cfRule type="duplicateValues" dxfId="32912" priority="7329" stopIfTrue="1"/>
    <cfRule type="duplicateValues" dxfId="32911" priority="7330" stopIfTrue="1"/>
    <cfRule type="duplicateValues" dxfId="32910" priority="7331" stopIfTrue="1"/>
    <cfRule type="duplicateValues" dxfId="32909" priority="7332" stopIfTrue="1"/>
    <cfRule type="duplicateValues" dxfId="32908" priority="7333" stopIfTrue="1"/>
    <cfRule type="duplicateValues" dxfId="32907" priority="7334" stopIfTrue="1"/>
    <cfRule type="duplicateValues" dxfId="32906" priority="7335" stopIfTrue="1"/>
    <cfRule type="duplicateValues" dxfId="32905" priority="7336" stopIfTrue="1"/>
    <cfRule type="duplicateValues" dxfId="32904" priority="7337" stopIfTrue="1"/>
    <cfRule type="duplicateValues" dxfId="32903" priority="7338" stopIfTrue="1"/>
    <cfRule type="duplicateValues" dxfId="32902" priority="7339" stopIfTrue="1"/>
    <cfRule type="duplicateValues" dxfId="32901" priority="7340" stopIfTrue="1"/>
    <cfRule type="duplicateValues" dxfId="32900" priority="7341" stopIfTrue="1"/>
    <cfRule type="duplicateValues" dxfId="32899" priority="7342" stopIfTrue="1"/>
    <cfRule type="duplicateValues" dxfId="32898" priority="7343" stopIfTrue="1"/>
    <cfRule type="duplicateValues" dxfId="32897" priority="7344" stopIfTrue="1"/>
    <cfRule type="duplicateValues" dxfId="32896" priority="7345" stopIfTrue="1"/>
    <cfRule type="duplicateValues" dxfId="32895" priority="7346" stopIfTrue="1"/>
    <cfRule type="duplicateValues" dxfId="32894" priority="7347" stopIfTrue="1"/>
    <cfRule type="duplicateValues" dxfId="32893" priority="7348" stopIfTrue="1"/>
    <cfRule type="duplicateValues" dxfId="32892" priority="7349" stopIfTrue="1"/>
    <cfRule type="duplicateValues" dxfId="32891" priority="7350" stopIfTrue="1"/>
    <cfRule type="duplicateValues" dxfId="32890" priority="7351" stopIfTrue="1"/>
    <cfRule type="duplicateValues" dxfId="32889" priority="7352" stopIfTrue="1"/>
    <cfRule type="duplicateValues" dxfId="32888" priority="7353" stopIfTrue="1"/>
    <cfRule type="duplicateValues" dxfId="32887" priority="7354" stopIfTrue="1"/>
    <cfRule type="duplicateValues" dxfId="32886" priority="7355" stopIfTrue="1"/>
    <cfRule type="duplicateValues" dxfId="32885" priority="7356" stopIfTrue="1"/>
    <cfRule type="duplicateValues" dxfId="32884" priority="7357" stopIfTrue="1"/>
    <cfRule type="duplicateValues" dxfId="32883" priority="7358" stopIfTrue="1"/>
    <cfRule type="duplicateValues" dxfId="32882" priority="7359" stopIfTrue="1"/>
    <cfRule type="duplicateValues" dxfId="32881" priority="7360" stopIfTrue="1"/>
    <cfRule type="duplicateValues" dxfId="32880" priority="7361" stopIfTrue="1"/>
    <cfRule type="duplicateValues" dxfId="32879" priority="7362" stopIfTrue="1"/>
    <cfRule type="duplicateValues" dxfId="32878" priority="7363" stopIfTrue="1"/>
    <cfRule type="duplicateValues" dxfId="32877" priority="7364" stopIfTrue="1"/>
    <cfRule type="duplicateValues" dxfId="32876" priority="7365" stopIfTrue="1"/>
    <cfRule type="duplicateValues" dxfId="32875" priority="7366" stopIfTrue="1"/>
    <cfRule type="duplicateValues" dxfId="32874" priority="7367" stopIfTrue="1"/>
    <cfRule type="duplicateValues" dxfId="32873" priority="7368" stopIfTrue="1"/>
    <cfRule type="duplicateValues" dxfId="32872" priority="7369" stopIfTrue="1"/>
    <cfRule type="duplicateValues" dxfId="32871" priority="7370" stopIfTrue="1"/>
    <cfRule type="duplicateValues" dxfId="32870" priority="7371" stopIfTrue="1"/>
    <cfRule type="duplicateValues" dxfId="32869" priority="7372" stopIfTrue="1"/>
    <cfRule type="duplicateValues" dxfId="32868" priority="7373" stopIfTrue="1"/>
    <cfRule type="duplicateValues" dxfId="32867" priority="7374" stopIfTrue="1"/>
    <cfRule type="duplicateValues" dxfId="32866" priority="7375" stopIfTrue="1"/>
    <cfRule type="duplicateValues" dxfId="32865" priority="7376" stopIfTrue="1"/>
    <cfRule type="duplicateValues" dxfId="32864" priority="7377" stopIfTrue="1"/>
    <cfRule type="duplicateValues" dxfId="32863" priority="7378" stopIfTrue="1"/>
    <cfRule type="duplicateValues" dxfId="32862" priority="7379" stopIfTrue="1"/>
    <cfRule type="duplicateValues" dxfId="32861" priority="7380" stopIfTrue="1"/>
    <cfRule type="duplicateValues" dxfId="32860" priority="7381" stopIfTrue="1"/>
    <cfRule type="duplicateValues" dxfId="32859" priority="7382" stopIfTrue="1"/>
    <cfRule type="duplicateValues" dxfId="32858" priority="7383" stopIfTrue="1"/>
    <cfRule type="duplicateValues" dxfId="32857" priority="7384" stopIfTrue="1"/>
    <cfRule type="duplicateValues" dxfId="32856" priority="7385" stopIfTrue="1"/>
    <cfRule type="duplicateValues" dxfId="32855" priority="7386" stopIfTrue="1"/>
    <cfRule type="duplicateValues" dxfId="32854" priority="7387" stopIfTrue="1"/>
    <cfRule type="duplicateValues" dxfId="32853" priority="7388" stopIfTrue="1"/>
    <cfRule type="duplicateValues" dxfId="32852" priority="7389" stopIfTrue="1"/>
    <cfRule type="duplicateValues" dxfId="32851" priority="7390" stopIfTrue="1"/>
    <cfRule type="duplicateValues" dxfId="32850" priority="7391" stopIfTrue="1"/>
    <cfRule type="duplicateValues" dxfId="32849" priority="7392" stopIfTrue="1"/>
    <cfRule type="duplicateValues" dxfId="32848" priority="7393" stopIfTrue="1"/>
    <cfRule type="duplicateValues" dxfId="32847" priority="7394" stopIfTrue="1"/>
    <cfRule type="duplicateValues" dxfId="32846" priority="7395" stopIfTrue="1"/>
    <cfRule type="duplicateValues" dxfId="32845" priority="7396" stopIfTrue="1"/>
    <cfRule type="duplicateValues" dxfId="32844" priority="7397" stopIfTrue="1"/>
    <cfRule type="duplicateValues" dxfId="32843" priority="7398" stopIfTrue="1"/>
    <cfRule type="duplicateValues" dxfId="32842" priority="7399" stopIfTrue="1"/>
    <cfRule type="duplicateValues" dxfId="32841" priority="7400" stopIfTrue="1"/>
    <cfRule type="duplicateValues" dxfId="32840" priority="7401" stopIfTrue="1"/>
    <cfRule type="duplicateValues" dxfId="32839" priority="7402" stopIfTrue="1"/>
    <cfRule type="duplicateValues" dxfId="32838" priority="7403" stopIfTrue="1"/>
    <cfRule type="duplicateValues" dxfId="32837" priority="7404" stopIfTrue="1"/>
    <cfRule type="duplicateValues" dxfId="32836" priority="7405" stopIfTrue="1"/>
    <cfRule type="duplicateValues" dxfId="32835" priority="7406" stopIfTrue="1"/>
    <cfRule type="duplicateValues" dxfId="32834" priority="7407" stopIfTrue="1"/>
    <cfRule type="duplicateValues" dxfId="32833" priority="7408" stopIfTrue="1"/>
    <cfRule type="duplicateValues" dxfId="32832" priority="7409" stopIfTrue="1"/>
    <cfRule type="duplicateValues" dxfId="32831" priority="7410" stopIfTrue="1"/>
    <cfRule type="duplicateValues" dxfId="32830" priority="7411" stopIfTrue="1"/>
    <cfRule type="duplicateValues" dxfId="32829" priority="7412" stopIfTrue="1"/>
    <cfRule type="duplicateValues" dxfId="32828" priority="7413" stopIfTrue="1"/>
    <cfRule type="duplicateValues" dxfId="32827" priority="7414" stopIfTrue="1"/>
    <cfRule type="duplicateValues" dxfId="32826" priority="7415" stopIfTrue="1"/>
    <cfRule type="duplicateValues" dxfId="32825" priority="7416" stopIfTrue="1"/>
    <cfRule type="duplicateValues" dxfId="32824" priority="7417" stopIfTrue="1"/>
    <cfRule type="duplicateValues" dxfId="32823" priority="7418" stopIfTrue="1"/>
    <cfRule type="duplicateValues" dxfId="32822" priority="7419" stopIfTrue="1"/>
    <cfRule type="duplicateValues" dxfId="32821" priority="7420" stopIfTrue="1"/>
    <cfRule type="duplicateValues" dxfId="32820" priority="7421" stopIfTrue="1"/>
    <cfRule type="duplicateValues" dxfId="32819" priority="7422" stopIfTrue="1"/>
    <cfRule type="duplicateValues" dxfId="32818" priority="7423" stopIfTrue="1"/>
    <cfRule type="duplicateValues" dxfId="32817" priority="7424" stopIfTrue="1"/>
    <cfRule type="duplicateValues" dxfId="32816" priority="7425" stopIfTrue="1"/>
    <cfRule type="duplicateValues" dxfId="32815" priority="7426" stopIfTrue="1"/>
    <cfRule type="duplicateValues" dxfId="32814" priority="7427" stopIfTrue="1"/>
    <cfRule type="duplicateValues" dxfId="32813" priority="7428" stopIfTrue="1"/>
    <cfRule type="duplicateValues" dxfId="32812" priority="7429" stopIfTrue="1"/>
    <cfRule type="duplicateValues" dxfId="32811" priority="7430" stopIfTrue="1"/>
    <cfRule type="duplicateValues" dxfId="32810" priority="7431" stopIfTrue="1"/>
    <cfRule type="duplicateValues" dxfId="32809" priority="7432" stopIfTrue="1"/>
    <cfRule type="duplicateValues" dxfId="32808" priority="7433" stopIfTrue="1"/>
    <cfRule type="duplicateValues" dxfId="32807" priority="7434" stopIfTrue="1"/>
    <cfRule type="duplicateValues" dxfId="32806" priority="7435" stopIfTrue="1"/>
    <cfRule type="duplicateValues" dxfId="32805" priority="7436" stopIfTrue="1"/>
    <cfRule type="duplicateValues" dxfId="32804" priority="7437" stopIfTrue="1"/>
    <cfRule type="duplicateValues" dxfId="32803" priority="7438" stopIfTrue="1"/>
    <cfRule type="duplicateValues" dxfId="32802" priority="7439" stopIfTrue="1"/>
    <cfRule type="duplicateValues" dxfId="32801" priority="7440" stopIfTrue="1"/>
    <cfRule type="duplicateValues" dxfId="32800" priority="7441" stopIfTrue="1"/>
    <cfRule type="duplicateValues" dxfId="32799" priority="7442" stopIfTrue="1"/>
    <cfRule type="duplicateValues" dxfId="32798" priority="7443" stopIfTrue="1"/>
    <cfRule type="duplicateValues" dxfId="32797" priority="7444" stopIfTrue="1"/>
    <cfRule type="duplicateValues" dxfId="32796" priority="7445" stopIfTrue="1"/>
    <cfRule type="duplicateValues" dxfId="32795" priority="7446" stopIfTrue="1"/>
    <cfRule type="duplicateValues" dxfId="32794" priority="7447" stopIfTrue="1"/>
    <cfRule type="duplicateValues" dxfId="32793" priority="7448" stopIfTrue="1"/>
    <cfRule type="duplicateValues" dxfId="32792" priority="7449" stopIfTrue="1"/>
    <cfRule type="duplicateValues" dxfId="32791" priority="7450" stopIfTrue="1"/>
    <cfRule type="duplicateValues" dxfId="32790" priority="7451" stopIfTrue="1"/>
    <cfRule type="duplicateValues" dxfId="32789" priority="7452" stopIfTrue="1"/>
    <cfRule type="duplicateValues" dxfId="32788" priority="7453" stopIfTrue="1"/>
    <cfRule type="duplicateValues" dxfId="32787" priority="7454" stopIfTrue="1"/>
    <cfRule type="duplicateValues" dxfId="32786" priority="7455" stopIfTrue="1"/>
    <cfRule type="duplicateValues" dxfId="32785" priority="7456" stopIfTrue="1"/>
    <cfRule type="duplicateValues" dxfId="32784" priority="7457" stopIfTrue="1"/>
    <cfRule type="duplicateValues" dxfId="32783" priority="7458" stopIfTrue="1"/>
    <cfRule type="duplicateValues" dxfId="32782" priority="7459" stopIfTrue="1"/>
    <cfRule type="duplicateValues" dxfId="32781" priority="7460" stopIfTrue="1"/>
    <cfRule type="duplicateValues" dxfId="32780" priority="7461" stopIfTrue="1"/>
    <cfRule type="duplicateValues" dxfId="32779" priority="7462" stopIfTrue="1"/>
    <cfRule type="duplicateValues" dxfId="32778" priority="7463" stopIfTrue="1"/>
    <cfRule type="duplicateValues" dxfId="32777" priority="7464" stopIfTrue="1"/>
    <cfRule type="duplicateValues" dxfId="32776" priority="7465" stopIfTrue="1"/>
    <cfRule type="duplicateValues" dxfId="32775" priority="7466" stopIfTrue="1"/>
    <cfRule type="duplicateValues" dxfId="32774" priority="7467" stopIfTrue="1"/>
    <cfRule type="duplicateValues" dxfId="32773" priority="7468" stopIfTrue="1"/>
    <cfRule type="duplicateValues" dxfId="32772" priority="7469" stopIfTrue="1"/>
    <cfRule type="duplicateValues" dxfId="32771" priority="7470" stopIfTrue="1"/>
    <cfRule type="duplicateValues" dxfId="32770" priority="7471" stopIfTrue="1"/>
    <cfRule type="duplicateValues" dxfId="32769" priority="7472" stopIfTrue="1"/>
    <cfRule type="duplicateValues" dxfId="32768" priority="7473" stopIfTrue="1"/>
    <cfRule type="duplicateValues" dxfId="32767" priority="7474" stopIfTrue="1"/>
    <cfRule type="duplicateValues" dxfId="32766" priority="7475" stopIfTrue="1"/>
    <cfRule type="duplicateValues" dxfId="32765" priority="7476" stopIfTrue="1"/>
    <cfRule type="duplicateValues" dxfId="32764" priority="7477" stopIfTrue="1"/>
    <cfRule type="duplicateValues" dxfId="32763" priority="7478" stopIfTrue="1"/>
    <cfRule type="duplicateValues" dxfId="32762" priority="7479" stopIfTrue="1"/>
    <cfRule type="duplicateValues" dxfId="32761" priority="7480" stopIfTrue="1"/>
    <cfRule type="duplicateValues" dxfId="32760" priority="7481" stopIfTrue="1"/>
    <cfRule type="duplicateValues" dxfId="32759" priority="7482" stopIfTrue="1"/>
    <cfRule type="duplicateValues" dxfId="32758" priority="7483" stopIfTrue="1"/>
    <cfRule type="duplicateValues" dxfId="32757" priority="7484" stopIfTrue="1"/>
    <cfRule type="duplicateValues" dxfId="32756" priority="7485" stopIfTrue="1"/>
    <cfRule type="duplicateValues" dxfId="32755" priority="7486" stopIfTrue="1"/>
    <cfRule type="duplicateValues" dxfId="32754" priority="7487" stopIfTrue="1"/>
    <cfRule type="duplicateValues" dxfId="32753" priority="7488" stopIfTrue="1"/>
    <cfRule type="duplicateValues" dxfId="32752" priority="7489" stopIfTrue="1"/>
    <cfRule type="duplicateValues" dxfId="32751" priority="7490" stopIfTrue="1"/>
    <cfRule type="duplicateValues" dxfId="32750" priority="7491" stopIfTrue="1"/>
    <cfRule type="duplicateValues" dxfId="32749" priority="7492" stopIfTrue="1"/>
    <cfRule type="duplicateValues" dxfId="32748" priority="7493" stopIfTrue="1"/>
    <cfRule type="duplicateValues" dxfId="32747" priority="7494" stopIfTrue="1"/>
    <cfRule type="duplicateValues" dxfId="32746" priority="7495" stopIfTrue="1"/>
    <cfRule type="duplicateValues" dxfId="32745" priority="7496" stopIfTrue="1"/>
    <cfRule type="duplicateValues" dxfId="32744" priority="7497" stopIfTrue="1"/>
    <cfRule type="duplicateValues" dxfId="32743" priority="7498" stopIfTrue="1"/>
    <cfRule type="duplicateValues" dxfId="32742" priority="7499" stopIfTrue="1"/>
    <cfRule type="duplicateValues" dxfId="32741" priority="7500" stopIfTrue="1"/>
    <cfRule type="duplicateValues" dxfId="32740" priority="7501" stopIfTrue="1"/>
    <cfRule type="duplicateValues" dxfId="32739" priority="7502" stopIfTrue="1"/>
    <cfRule type="duplicateValues" dxfId="32738" priority="7503" stopIfTrue="1"/>
    <cfRule type="duplicateValues" dxfId="32737" priority="7504" stopIfTrue="1"/>
    <cfRule type="duplicateValues" dxfId="32736" priority="7505" stopIfTrue="1"/>
    <cfRule type="duplicateValues" dxfId="32735" priority="7506" stopIfTrue="1"/>
    <cfRule type="duplicateValues" dxfId="32734" priority="7507" stopIfTrue="1"/>
    <cfRule type="duplicateValues" dxfId="32733" priority="7508" stopIfTrue="1"/>
    <cfRule type="duplicateValues" dxfId="32732" priority="7509" stopIfTrue="1"/>
    <cfRule type="duplicateValues" dxfId="32731" priority="7510" stopIfTrue="1"/>
    <cfRule type="duplicateValues" dxfId="32730" priority="7511" stopIfTrue="1"/>
    <cfRule type="duplicateValues" dxfId="32729" priority="7512" stopIfTrue="1"/>
    <cfRule type="duplicateValues" dxfId="32728" priority="7513" stopIfTrue="1"/>
    <cfRule type="duplicateValues" dxfId="32727" priority="7514" stopIfTrue="1"/>
    <cfRule type="duplicateValues" dxfId="32726" priority="7515" stopIfTrue="1"/>
    <cfRule type="duplicateValues" dxfId="32725" priority="7516" stopIfTrue="1"/>
    <cfRule type="duplicateValues" dxfId="32724" priority="7517" stopIfTrue="1"/>
    <cfRule type="duplicateValues" dxfId="32723" priority="7518" stopIfTrue="1"/>
    <cfRule type="duplicateValues" dxfId="32722" priority="7519" stopIfTrue="1"/>
    <cfRule type="duplicateValues" dxfId="32721" priority="7520" stopIfTrue="1"/>
    <cfRule type="duplicateValues" dxfId="32720" priority="7521" stopIfTrue="1"/>
    <cfRule type="duplicateValues" dxfId="32719" priority="7522" stopIfTrue="1"/>
    <cfRule type="duplicateValues" dxfId="32718" priority="7523" stopIfTrue="1"/>
    <cfRule type="duplicateValues" dxfId="32717" priority="7524" stopIfTrue="1"/>
    <cfRule type="duplicateValues" dxfId="32716" priority="7525" stopIfTrue="1"/>
    <cfRule type="duplicateValues" dxfId="32715" priority="7526" stopIfTrue="1"/>
    <cfRule type="duplicateValues" dxfId="32714" priority="7527" stopIfTrue="1"/>
    <cfRule type="duplicateValues" dxfId="32713" priority="7528" stopIfTrue="1"/>
    <cfRule type="duplicateValues" dxfId="32712" priority="7529" stopIfTrue="1"/>
    <cfRule type="duplicateValues" dxfId="32711" priority="7530" stopIfTrue="1"/>
    <cfRule type="duplicateValues" dxfId="32710" priority="7531" stopIfTrue="1"/>
    <cfRule type="duplicateValues" dxfId="32709" priority="7532" stopIfTrue="1"/>
    <cfRule type="duplicateValues" dxfId="32708" priority="7533" stopIfTrue="1"/>
    <cfRule type="duplicateValues" dxfId="32707" priority="7534" stopIfTrue="1"/>
    <cfRule type="duplicateValues" dxfId="32706" priority="7535" stopIfTrue="1"/>
    <cfRule type="duplicateValues" dxfId="32705" priority="7536" stopIfTrue="1"/>
    <cfRule type="duplicateValues" dxfId="32704" priority="7537" stopIfTrue="1"/>
    <cfRule type="duplicateValues" dxfId="32703" priority="7538" stopIfTrue="1"/>
    <cfRule type="duplicateValues" dxfId="32702" priority="7539" stopIfTrue="1"/>
    <cfRule type="duplicateValues" dxfId="32701" priority="7540" stopIfTrue="1"/>
    <cfRule type="duplicateValues" dxfId="32700" priority="7541" stopIfTrue="1"/>
    <cfRule type="duplicateValues" dxfId="32699" priority="7542" stopIfTrue="1"/>
    <cfRule type="duplicateValues" dxfId="32698" priority="7543" stopIfTrue="1"/>
    <cfRule type="duplicateValues" dxfId="32697" priority="7544" stopIfTrue="1"/>
    <cfRule type="duplicateValues" dxfId="32696" priority="7545" stopIfTrue="1"/>
    <cfRule type="duplicateValues" dxfId="32695" priority="7546" stopIfTrue="1"/>
    <cfRule type="duplicateValues" dxfId="32694" priority="7547" stopIfTrue="1"/>
    <cfRule type="duplicateValues" dxfId="32693" priority="7548" stopIfTrue="1"/>
    <cfRule type="duplicateValues" dxfId="32692" priority="7549" stopIfTrue="1"/>
    <cfRule type="duplicateValues" dxfId="32691" priority="7550" stopIfTrue="1"/>
    <cfRule type="duplicateValues" dxfId="32690" priority="7551" stopIfTrue="1"/>
    <cfRule type="duplicateValues" dxfId="32689" priority="7552" stopIfTrue="1"/>
    <cfRule type="duplicateValues" dxfId="32688" priority="7553" stopIfTrue="1"/>
    <cfRule type="duplicateValues" dxfId="32687" priority="7554" stopIfTrue="1"/>
    <cfRule type="duplicateValues" dxfId="32686" priority="7555" stopIfTrue="1"/>
    <cfRule type="duplicateValues" dxfId="32685" priority="7556" stopIfTrue="1"/>
    <cfRule type="duplicateValues" dxfId="32684" priority="7557" stopIfTrue="1"/>
    <cfRule type="duplicateValues" dxfId="32683" priority="7558" stopIfTrue="1"/>
    <cfRule type="duplicateValues" dxfId="32682" priority="7559" stopIfTrue="1"/>
    <cfRule type="duplicateValues" dxfId="32681" priority="7560" stopIfTrue="1"/>
    <cfRule type="duplicateValues" dxfId="32680" priority="7561" stopIfTrue="1"/>
    <cfRule type="duplicateValues" dxfId="32679" priority="7562" stopIfTrue="1"/>
    <cfRule type="duplicateValues" dxfId="32678" priority="7563" stopIfTrue="1"/>
    <cfRule type="duplicateValues" dxfId="32677" priority="7564" stopIfTrue="1"/>
    <cfRule type="duplicateValues" dxfId="32676" priority="7565" stopIfTrue="1"/>
    <cfRule type="duplicateValues" dxfId="32675" priority="7566" stopIfTrue="1"/>
    <cfRule type="duplicateValues" dxfId="32674" priority="7567" stopIfTrue="1"/>
    <cfRule type="duplicateValues" dxfId="32673" priority="7568" stopIfTrue="1"/>
    <cfRule type="duplicateValues" dxfId="32672" priority="7569" stopIfTrue="1"/>
    <cfRule type="duplicateValues" dxfId="32671" priority="7570" stopIfTrue="1"/>
    <cfRule type="duplicateValues" dxfId="32670" priority="7571" stopIfTrue="1"/>
    <cfRule type="duplicateValues" dxfId="32669" priority="7572" stopIfTrue="1"/>
    <cfRule type="duplicateValues" dxfId="32668" priority="7573" stopIfTrue="1"/>
    <cfRule type="duplicateValues" dxfId="32667" priority="7574" stopIfTrue="1"/>
    <cfRule type="duplicateValues" dxfId="32666" priority="7575" stopIfTrue="1"/>
    <cfRule type="duplicateValues" dxfId="32665" priority="7576" stopIfTrue="1"/>
    <cfRule type="duplicateValues" dxfId="32664" priority="7577" stopIfTrue="1"/>
    <cfRule type="duplicateValues" dxfId="32663" priority="7578" stopIfTrue="1"/>
    <cfRule type="duplicateValues" dxfId="32662" priority="7579" stopIfTrue="1"/>
    <cfRule type="duplicateValues" dxfId="32661" priority="7580" stopIfTrue="1"/>
    <cfRule type="duplicateValues" dxfId="32660" priority="7581" stopIfTrue="1"/>
    <cfRule type="duplicateValues" dxfId="32659" priority="7582" stopIfTrue="1"/>
    <cfRule type="duplicateValues" dxfId="32658" priority="7583" stopIfTrue="1"/>
    <cfRule type="duplicateValues" dxfId="32657" priority="7584" stopIfTrue="1"/>
    <cfRule type="duplicateValues" dxfId="32656" priority="7585" stopIfTrue="1"/>
    <cfRule type="duplicateValues" dxfId="32655" priority="7586" stopIfTrue="1"/>
    <cfRule type="duplicateValues" dxfId="32654" priority="7587" stopIfTrue="1"/>
    <cfRule type="duplicateValues" dxfId="32653" priority="7588" stopIfTrue="1"/>
    <cfRule type="duplicateValues" dxfId="32652" priority="7589" stopIfTrue="1"/>
    <cfRule type="duplicateValues" dxfId="32651" priority="7590" stopIfTrue="1"/>
    <cfRule type="duplicateValues" dxfId="32650" priority="7591" stopIfTrue="1"/>
    <cfRule type="duplicateValues" dxfId="32649" priority="7592" stopIfTrue="1"/>
    <cfRule type="duplicateValues" dxfId="32648" priority="7593" stopIfTrue="1"/>
    <cfRule type="duplicateValues" dxfId="32647" priority="7594" stopIfTrue="1"/>
    <cfRule type="duplicateValues" dxfId="32646" priority="7595" stopIfTrue="1"/>
    <cfRule type="duplicateValues" dxfId="32645" priority="7596" stopIfTrue="1"/>
    <cfRule type="duplicateValues" dxfId="32644" priority="7597" stopIfTrue="1"/>
    <cfRule type="duplicateValues" dxfId="32643" priority="7598" stopIfTrue="1"/>
    <cfRule type="duplicateValues" dxfId="32642" priority="7599" stopIfTrue="1"/>
    <cfRule type="duplicateValues" dxfId="32641" priority="7600" stopIfTrue="1"/>
    <cfRule type="duplicateValues" dxfId="32640" priority="7601" stopIfTrue="1"/>
    <cfRule type="duplicateValues" dxfId="32639" priority="7602" stopIfTrue="1"/>
    <cfRule type="duplicateValues" dxfId="32638" priority="7603" stopIfTrue="1"/>
    <cfRule type="duplicateValues" dxfId="32637" priority="7604" stopIfTrue="1"/>
    <cfRule type="duplicateValues" dxfId="32636" priority="7605" stopIfTrue="1"/>
    <cfRule type="duplicateValues" dxfId="32635" priority="7606" stopIfTrue="1"/>
    <cfRule type="duplicateValues" dxfId="32634" priority="7607" stopIfTrue="1"/>
    <cfRule type="duplicateValues" dxfId="32633" priority="7608" stopIfTrue="1"/>
    <cfRule type="duplicateValues" dxfId="32632" priority="7609" stopIfTrue="1"/>
    <cfRule type="duplicateValues" dxfId="32631" priority="7610" stopIfTrue="1"/>
    <cfRule type="duplicateValues" dxfId="32630" priority="7611" stopIfTrue="1"/>
    <cfRule type="duplicateValues" dxfId="32629" priority="7612" stopIfTrue="1"/>
    <cfRule type="duplicateValues" dxfId="32628" priority="7613" stopIfTrue="1"/>
    <cfRule type="duplicateValues" dxfId="32627" priority="7614" stopIfTrue="1"/>
    <cfRule type="duplicateValues" dxfId="32626" priority="7615" stopIfTrue="1"/>
    <cfRule type="duplicateValues" dxfId="32625" priority="7616" stopIfTrue="1"/>
    <cfRule type="duplicateValues" dxfId="32624" priority="7617" stopIfTrue="1"/>
    <cfRule type="duplicateValues" dxfId="32623" priority="7618" stopIfTrue="1"/>
    <cfRule type="duplicateValues" dxfId="32622" priority="7619" stopIfTrue="1"/>
    <cfRule type="duplicateValues" dxfId="32621" priority="7620" stopIfTrue="1"/>
    <cfRule type="duplicateValues" dxfId="32620" priority="7621" stopIfTrue="1"/>
    <cfRule type="duplicateValues" dxfId="32619" priority="7622" stopIfTrue="1"/>
    <cfRule type="duplicateValues" dxfId="32618" priority="7623" stopIfTrue="1"/>
    <cfRule type="duplicateValues" dxfId="32617" priority="7624" stopIfTrue="1"/>
    <cfRule type="duplicateValues" dxfId="32616" priority="7625" stopIfTrue="1"/>
    <cfRule type="duplicateValues" dxfId="32615" priority="7626" stopIfTrue="1"/>
    <cfRule type="duplicateValues" dxfId="32614" priority="7627" stopIfTrue="1"/>
    <cfRule type="duplicateValues" dxfId="32613" priority="7628" stopIfTrue="1"/>
    <cfRule type="duplicateValues" dxfId="32612" priority="7629" stopIfTrue="1"/>
    <cfRule type="duplicateValues" dxfId="32611" priority="7630" stopIfTrue="1"/>
    <cfRule type="duplicateValues" dxfId="32610" priority="7631" stopIfTrue="1"/>
    <cfRule type="duplicateValues" dxfId="32609" priority="7632" stopIfTrue="1"/>
    <cfRule type="duplicateValues" dxfId="32608" priority="7633" stopIfTrue="1"/>
    <cfRule type="duplicateValues" dxfId="32607" priority="7634" stopIfTrue="1"/>
    <cfRule type="duplicateValues" dxfId="32606" priority="7635" stopIfTrue="1"/>
    <cfRule type="duplicateValues" dxfId="32605" priority="7636" stopIfTrue="1"/>
    <cfRule type="duplicateValues" dxfId="32604" priority="7637" stopIfTrue="1"/>
    <cfRule type="duplicateValues" dxfId="32603" priority="7638" stopIfTrue="1"/>
    <cfRule type="duplicateValues" dxfId="32602" priority="7639" stopIfTrue="1"/>
    <cfRule type="duplicateValues" dxfId="32601" priority="7640" stopIfTrue="1"/>
    <cfRule type="duplicateValues" dxfId="32600" priority="7641" stopIfTrue="1"/>
    <cfRule type="duplicateValues" dxfId="32599" priority="7642" stopIfTrue="1"/>
    <cfRule type="duplicateValues" dxfId="32598" priority="7643" stopIfTrue="1"/>
    <cfRule type="duplicateValues" dxfId="32597" priority="7644" stopIfTrue="1"/>
    <cfRule type="duplicateValues" dxfId="32596" priority="7645" stopIfTrue="1"/>
    <cfRule type="duplicateValues" dxfId="32595" priority="7646" stopIfTrue="1"/>
    <cfRule type="duplicateValues" dxfId="32594" priority="7647" stopIfTrue="1"/>
    <cfRule type="duplicateValues" dxfId="32593" priority="7648" stopIfTrue="1"/>
    <cfRule type="duplicateValues" dxfId="32592" priority="7649" stopIfTrue="1"/>
    <cfRule type="duplicateValues" dxfId="32591" priority="7650" stopIfTrue="1"/>
    <cfRule type="duplicateValues" dxfId="32590" priority="7651" stopIfTrue="1"/>
    <cfRule type="duplicateValues" dxfId="32589" priority="7652" stopIfTrue="1"/>
    <cfRule type="duplicateValues" dxfId="32588" priority="7653" stopIfTrue="1"/>
    <cfRule type="duplicateValues" dxfId="32587" priority="7654" stopIfTrue="1"/>
    <cfRule type="duplicateValues" dxfId="32586" priority="7655" stopIfTrue="1"/>
    <cfRule type="duplicateValues" dxfId="32585" priority="7656" stopIfTrue="1"/>
    <cfRule type="duplicateValues" dxfId="32584" priority="7657" stopIfTrue="1"/>
    <cfRule type="duplicateValues" dxfId="32583" priority="7658" stopIfTrue="1"/>
    <cfRule type="duplicateValues" dxfId="32582" priority="7659" stopIfTrue="1"/>
    <cfRule type="duplicateValues" dxfId="32581" priority="7660" stopIfTrue="1"/>
    <cfRule type="duplicateValues" dxfId="32580" priority="7661" stopIfTrue="1"/>
    <cfRule type="duplicateValues" dxfId="32579" priority="7662" stopIfTrue="1"/>
    <cfRule type="duplicateValues" dxfId="32578" priority="7663" stopIfTrue="1"/>
    <cfRule type="duplicateValues" dxfId="32577" priority="7664" stopIfTrue="1"/>
    <cfRule type="duplicateValues" dxfId="32576" priority="7665" stopIfTrue="1"/>
    <cfRule type="duplicateValues" dxfId="32575" priority="7666" stopIfTrue="1"/>
    <cfRule type="duplicateValues" dxfId="32574" priority="7667" stopIfTrue="1"/>
    <cfRule type="duplicateValues" dxfId="32573" priority="7668" stopIfTrue="1"/>
    <cfRule type="duplicateValues" dxfId="32572" priority="7669" stopIfTrue="1"/>
    <cfRule type="duplicateValues" dxfId="32571" priority="7670" stopIfTrue="1"/>
    <cfRule type="duplicateValues" dxfId="32570" priority="7671" stopIfTrue="1"/>
    <cfRule type="duplicateValues" dxfId="32569" priority="7672" stopIfTrue="1"/>
    <cfRule type="duplicateValues" dxfId="32568" priority="7673" stopIfTrue="1"/>
    <cfRule type="duplicateValues" dxfId="32567" priority="7674" stopIfTrue="1"/>
    <cfRule type="duplicateValues" dxfId="32566" priority="7675" stopIfTrue="1"/>
    <cfRule type="duplicateValues" dxfId="32565" priority="7676" stopIfTrue="1"/>
    <cfRule type="duplicateValues" dxfId="32564" priority="7677" stopIfTrue="1"/>
    <cfRule type="duplicateValues" dxfId="32563" priority="7678" stopIfTrue="1"/>
    <cfRule type="duplicateValues" dxfId="32562" priority="7679" stopIfTrue="1"/>
    <cfRule type="duplicateValues" dxfId="32561" priority="7680" stopIfTrue="1"/>
    <cfRule type="duplicateValues" dxfId="32560" priority="7681" stopIfTrue="1"/>
    <cfRule type="duplicateValues" dxfId="32559" priority="7682" stopIfTrue="1"/>
    <cfRule type="duplicateValues" dxfId="32558" priority="7683" stopIfTrue="1"/>
    <cfRule type="duplicateValues" dxfId="32557" priority="7684" stopIfTrue="1"/>
    <cfRule type="duplicateValues" dxfId="32556" priority="7685" stopIfTrue="1"/>
    <cfRule type="duplicateValues" dxfId="32555" priority="7686" stopIfTrue="1"/>
    <cfRule type="duplicateValues" dxfId="32554" priority="7687" stopIfTrue="1"/>
    <cfRule type="duplicateValues" dxfId="32553" priority="7688" stopIfTrue="1"/>
    <cfRule type="duplicateValues" dxfId="32552" priority="7689" stopIfTrue="1"/>
    <cfRule type="duplicateValues" dxfId="32551" priority="7690" stopIfTrue="1"/>
    <cfRule type="duplicateValues" dxfId="32550" priority="7691" stopIfTrue="1"/>
    <cfRule type="duplicateValues" dxfId="32549" priority="7692" stopIfTrue="1"/>
    <cfRule type="duplicateValues" dxfId="32548" priority="7693" stopIfTrue="1"/>
    <cfRule type="duplicateValues" dxfId="32547" priority="7694" stopIfTrue="1"/>
    <cfRule type="duplicateValues" dxfId="32546" priority="7695" stopIfTrue="1"/>
    <cfRule type="duplicateValues" dxfId="32545" priority="7696" stopIfTrue="1"/>
    <cfRule type="duplicateValues" dxfId="32544" priority="7697" stopIfTrue="1"/>
    <cfRule type="duplicateValues" dxfId="32543" priority="7698" stopIfTrue="1"/>
    <cfRule type="duplicateValues" dxfId="32542" priority="7699" stopIfTrue="1"/>
    <cfRule type="duplicateValues" dxfId="32541" priority="7700" stopIfTrue="1"/>
    <cfRule type="duplicateValues" dxfId="32540" priority="7701" stopIfTrue="1"/>
    <cfRule type="duplicateValues" dxfId="32539" priority="7702" stopIfTrue="1"/>
    <cfRule type="duplicateValues" dxfId="32538" priority="7703" stopIfTrue="1"/>
    <cfRule type="duplicateValues" dxfId="32537" priority="7704" stopIfTrue="1"/>
    <cfRule type="duplicateValues" dxfId="32536" priority="7705" stopIfTrue="1"/>
    <cfRule type="duplicateValues" dxfId="32535" priority="7706" stopIfTrue="1"/>
    <cfRule type="duplicateValues" dxfId="32534" priority="7707" stopIfTrue="1"/>
    <cfRule type="duplicateValues" dxfId="32533" priority="7708" stopIfTrue="1"/>
    <cfRule type="duplicateValues" dxfId="32532" priority="7709" stopIfTrue="1"/>
    <cfRule type="duplicateValues" dxfId="32531" priority="7710" stopIfTrue="1"/>
    <cfRule type="duplicateValues" dxfId="32530" priority="7711" stopIfTrue="1"/>
    <cfRule type="duplicateValues" dxfId="32529" priority="7712" stopIfTrue="1"/>
    <cfRule type="duplicateValues" dxfId="32528" priority="7713" stopIfTrue="1"/>
    <cfRule type="duplicateValues" dxfId="32527" priority="7714" stopIfTrue="1"/>
    <cfRule type="duplicateValues" dxfId="32526" priority="7715" stopIfTrue="1"/>
    <cfRule type="duplicateValues" dxfId="32525" priority="7716" stopIfTrue="1"/>
    <cfRule type="duplicateValues" dxfId="32524" priority="7717" stopIfTrue="1"/>
    <cfRule type="duplicateValues" dxfId="32523" priority="7718" stopIfTrue="1"/>
    <cfRule type="duplicateValues" dxfId="32522" priority="7719" stopIfTrue="1"/>
    <cfRule type="duplicateValues" dxfId="32521" priority="7720" stopIfTrue="1"/>
    <cfRule type="duplicateValues" dxfId="32520" priority="7721" stopIfTrue="1"/>
    <cfRule type="duplicateValues" dxfId="32519" priority="7722" stopIfTrue="1"/>
    <cfRule type="duplicateValues" dxfId="32518" priority="7723" stopIfTrue="1"/>
    <cfRule type="duplicateValues" dxfId="32517" priority="7724" stopIfTrue="1"/>
    <cfRule type="duplicateValues" dxfId="32516" priority="7725" stopIfTrue="1"/>
    <cfRule type="duplicateValues" dxfId="32515" priority="7726" stopIfTrue="1"/>
    <cfRule type="duplicateValues" dxfId="32514" priority="7727" stopIfTrue="1"/>
    <cfRule type="duplicateValues" dxfId="32513" priority="7728" stopIfTrue="1"/>
    <cfRule type="duplicateValues" dxfId="32512" priority="7729" stopIfTrue="1"/>
    <cfRule type="duplicateValues" dxfId="32511" priority="7730" stopIfTrue="1"/>
    <cfRule type="duplicateValues" dxfId="32510" priority="7731" stopIfTrue="1"/>
    <cfRule type="duplicateValues" dxfId="32509" priority="7732" stopIfTrue="1"/>
    <cfRule type="duplicateValues" dxfId="32508" priority="7733" stopIfTrue="1"/>
    <cfRule type="duplicateValues" dxfId="32507" priority="7734" stopIfTrue="1"/>
    <cfRule type="duplicateValues" dxfId="32506" priority="7735" stopIfTrue="1"/>
    <cfRule type="duplicateValues" dxfId="32505" priority="7736" stopIfTrue="1"/>
    <cfRule type="duplicateValues" dxfId="32504" priority="7737" stopIfTrue="1"/>
    <cfRule type="duplicateValues" dxfId="32503" priority="7738" stopIfTrue="1"/>
    <cfRule type="duplicateValues" dxfId="32502" priority="7739" stopIfTrue="1"/>
    <cfRule type="duplicateValues" dxfId="32501" priority="7740" stopIfTrue="1"/>
    <cfRule type="duplicateValues" dxfId="32500" priority="7741" stopIfTrue="1"/>
    <cfRule type="duplicateValues" dxfId="32499" priority="7742" stopIfTrue="1"/>
    <cfRule type="duplicateValues" dxfId="32498" priority="7743" stopIfTrue="1"/>
    <cfRule type="duplicateValues" dxfId="32497" priority="7744" stopIfTrue="1"/>
    <cfRule type="duplicateValues" dxfId="32496" priority="7745" stopIfTrue="1"/>
    <cfRule type="duplicateValues" dxfId="32495" priority="7746" stopIfTrue="1"/>
    <cfRule type="duplicateValues" dxfId="32494" priority="7747" stopIfTrue="1"/>
    <cfRule type="duplicateValues" dxfId="32493" priority="7748" stopIfTrue="1"/>
    <cfRule type="duplicateValues" dxfId="32492" priority="7749" stopIfTrue="1"/>
    <cfRule type="duplicateValues" dxfId="32491" priority="7750" stopIfTrue="1"/>
    <cfRule type="duplicateValues" dxfId="32490" priority="7751" stopIfTrue="1"/>
    <cfRule type="duplicateValues" dxfId="32489" priority="7752" stopIfTrue="1"/>
    <cfRule type="duplicateValues" dxfId="32488" priority="7753" stopIfTrue="1"/>
    <cfRule type="duplicateValues" dxfId="32487" priority="7754" stopIfTrue="1"/>
    <cfRule type="duplicateValues" dxfId="32486" priority="7755" stopIfTrue="1"/>
    <cfRule type="duplicateValues" dxfId="32485" priority="7756" stopIfTrue="1"/>
    <cfRule type="duplicateValues" dxfId="32484" priority="7757" stopIfTrue="1"/>
    <cfRule type="duplicateValues" dxfId="32483" priority="7758" stopIfTrue="1"/>
    <cfRule type="duplicateValues" dxfId="32482" priority="7759" stopIfTrue="1"/>
    <cfRule type="duplicateValues" dxfId="32481" priority="7760" stopIfTrue="1"/>
    <cfRule type="duplicateValues" dxfId="32480" priority="7761" stopIfTrue="1"/>
    <cfRule type="duplicateValues" dxfId="32479" priority="7762" stopIfTrue="1"/>
    <cfRule type="duplicateValues" dxfId="32478" priority="7763" stopIfTrue="1"/>
    <cfRule type="duplicateValues" dxfId="32477" priority="7764" stopIfTrue="1"/>
    <cfRule type="duplicateValues" dxfId="32476" priority="7765" stopIfTrue="1"/>
    <cfRule type="duplicateValues" dxfId="32475" priority="7766" stopIfTrue="1"/>
    <cfRule type="duplicateValues" dxfId="32474" priority="7767" stopIfTrue="1"/>
    <cfRule type="duplicateValues" dxfId="32473" priority="7768" stopIfTrue="1"/>
    <cfRule type="duplicateValues" dxfId="32472" priority="7769" stopIfTrue="1"/>
    <cfRule type="duplicateValues" dxfId="32471" priority="7770" stopIfTrue="1"/>
    <cfRule type="duplicateValues" dxfId="32470" priority="7771" stopIfTrue="1"/>
    <cfRule type="duplicateValues" dxfId="32469" priority="7772" stopIfTrue="1"/>
    <cfRule type="duplicateValues" dxfId="32468" priority="7773" stopIfTrue="1"/>
    <cfRule type="duplicateValues" dxfId="32467" priority="7774" stopIfTrue="1"/>
    <cfRule type="duplicateValues" dxfId="32466" priority="7775" stopIfTrue="1"/>
    <cfRule type="duplicateValues" dxfId="32465" priority="7776" stopIfTrue="1"/>
    <cfRule type="duplicateValues" dxfId="32464" priority="7777" stopIfTrue="1"/>
    <cfRule type="duplicateValues" dxfId="32463" priority="7778" stopIfTrue="1"/>
    <cfRule type="duplicateValues" dxfId="32462" priority="7779" stopIfTrue="1"/>
    <cfRule type="duplicateValues" dxfId="32461" priority="7780" stopIfTrue="1"/>
    <cfRule type="duplicateValues" dxfId="32460" priority="7781" stopIfTrue="1"/>
    <cfRule type="duplicateValues" dxfId="32459" priority="7782" stopIfTrue="1"/>
    <cfRule type="duplicateValues" dxfId="32458" priority="7783" stopIfTrue="1"/>
    <cfRule type="duplicateValues" dxfId="32457" priority="7784" stopIfTrue="1"/>
    <cfRule type="duplicateValues" dxfId="32456" priority="7785" stopIfTrue="1"/>
    <cfRule type="duplicateValues" dxfId="32455" priority="7786" stopIfTrue="1"/>
    <cfRule type="duplicateValues" dxfId="32454" priority="7787" stopIfTrue="1"/>
    <cfRule type="duplicateValues" dxfId="32453" priority="7788" stopIfTrue="1"/>
    <cfRule type="duplicateValues" dxfId="32452" priority="7789" stopIfTrue="1"/>
    <cfRule type="duplicateValues" dxfId="32451" priority="7790" stopIfTrue="1"/>
    <cfRule type="duplicateValues" dxfId="32450" priority="7791" stopIfTrue="1"/>
    <cfRule type="duplicateValues" dxfId="32449" priority="7792" stopIfTrue="1"/>
    <cfRule type="duplicateValues" dxfId="32448" priority="7793" stopIfTrue="1"/>
    <cfRule type="duplicateValues" dxfId="32447" priority="7794" stopIfTrue="1"/>
    <cfRule type="duplicateValues" dxfId="32446" priority="7795" stopIfTrue="1"/>
    <cfRule type="duplicateValues" dxfId="32445" priority="7796" stopIfTrue="1"/>
    <cfRule type="duplicateValues" dxfId="32444" priority="7797" stopIfTrue="1"/>
    <cfRule type="duplicateValues" dxfId="32443" priority="7798" stopIfTrue="1"/>
    <cfRule type="duplicateValues" dxfId="32442" priority="7799" stopIfTrue="1"/>
    <cfRule type="duplicateValues" dxfId="32441" priority="7800" stopIfTrue="1"/>
    <cfRule type="duplicateValues" dxfId="32440" priority="7801" stopIfTrue="1"/>
    <cfRule type="duplicateValues" dxfId="32439" priority="7802" stopIfTrue="1"/>
    <cfRule type="duplicateValues" dxfId="32438" priority="7803" stopIfTrue="1"/>
    <cfRule type="duplicateValues" dxfId="32437" priority="7804" stopIfTrue="1"/>
    <cfRule type="duplicateValues" dxfId="32436" priority="7805" stopIfTrue="1"/>
    <cfRule type="duplicateValues" dxfId="32435" priority="7806" stopIfTrue="1"/>
    <cfRule type="duplicateValues" dxfId="32434" priority="7807" stopIfTrue="1"/>
    <cfRule type="duplicateValues" dxfId="32433" priority="7808" stopIfTrue="1"/>
    <cfRule type="duplicateValues" dxfId="32432" priority="7809" stopIfTrue="1"/>
    <cfRule type="duplicateValues" dxfId="32431" priority="7810" stopIfTrue="1"/>
    <cfRule type="duplicateValues" dxfId="32430" priority="7811" stopIfTrue="1"/>
    <cfRule type="duplicateValues" dxfId="32429" priority="7812" stopIfTrue="1"/>
    <cfRule type="duplicateValues" dxfId="32428" priority="7813" stopIfTrue="1"/>
    <cfRule type="duplicateValues" dxfId="32427" priority="7814" stopIfTrue="1"/>
    <cfRule type="duplicateValues" dxfId="32426" priority="7815" stopIfTrue="1"/>
    <cfRule type="duplicateValues" dxfId="32425" priority="7816" stopIfTrue="1"/>
    <cfRule type="duplicateValues" dxfId="32424" priority="7817" stopIfTrue="1"/>
    <cfRule type="duplicateValues" dxfId="32423" priority="7818" stopIfTrue="1"/>
    <cfRule type="duplicateValues" dxfId="32422" priority="7819" stopIfTrue="1"/>
    <cfRule type="duplicateValues" dxfId="32421" priority="7820" stopIfTrue="1"/>
    <cfRule type="duplicateValues" dxfId="32420" priority="7821" stopIfTrue="1"/>
    <cfRule type="duplicateValues" dxfId="32419" priority="7822" stopIfTrue="1"/>
    <cfRule type="duplicateValues" dxfId="32418" priority="7823" stopIfTrue="1"/>
    <cfRule type="duplicateValues" dxfId="32417" priority="7824" stopIfTrue="1"/>
    <cfRule type="duplicateValues" dxfId="32416" priority="7825" stopIfTrue="1"/>
    <cfRule type="duplicateValues" dxfId="32415" priority="7826" stopIfTrue="1"/>
    <cfRule type="duplicateValues" dxfId="32414" priority="7827" stopIfTrue="1"/>
    <cfRule type="duplicateValues" dxfId="32413" priority="7828" stopIfTrue="1"/>
    <cfRule type="duplicateValues" dxfId="32412" priority="7829" stopIfTrue="1"/>
    <cfRule type="duplicateValues" dxfId="32411" priority="7830" stopIfTrue="1"/>
    <cfRule type="duplicateValues" dxfId="32410" priority="7831" stopIfTrue="1"/>
    <cfRule type="duplicateValues" dxfId="32409" priority="7832" stopIfTrue="1"/>
    <cfRule type="duplicateValues" dxfId="32408" priority="7833" stopIfTrue="1"/>
    <cfRule type="duplicateValues" dxfId="32407" priority="7834" stopIfTrue="1"/>
    <cfRule type="duplicateValues" dxfId="32406" priority="7835" stopIfTrue="1"/>
    <cfRule type="duplicateValues" dxfId="32405" priority="7836" stopIfTrue="1"/>
    <cfRule type="duplicateValues" dxfId="32404" priority="7837" stopIfTrue="1"/>
    <cfRule type="duplicateValues" dxfId="32403" priority="7838" stopIfTrue="1"/>
    <cfRule type="duplicateValues" dxfId="32402" priority="7839" stopIfTrue="1"/>
    <cfRule type="duplicateValues" dxfId="32401" priority="7840" stopIfTrue="1"/>
    <cfRule type="duplicateValues" dxfId="32400" priority="7841" stopIfTrue="1"/>
    <cfRule type="duplicateValues" dxfId="32399" priority="7842" stopIfTrue="1"/>
    <cfRule type="duplicateValues" dxfId="32398" priority="7843" stopIfTrue="1"/>
    <cfRule type="duplicateValues" dxfId="32397" priority="7844" stopIfTrue="1"/>
    <cfRule type="duplicateValues" dxfId="32396" priority="7845" stopIfTrue="1"/>
    <cfRule type="duplicateValues" dxfId="32395" priority="7846" stopIfTrue="1"/>
    <cfRule type="duplicateValues" dxfId="32394" priority="7847" stopIfTrue="1"/>
    <cfRule type="duplicateValues" dxfId="32393" priority="7848" stopIfTrue="1"/>
    <cfRule type="duplicateValues" dxfId="32392" priority="7849" stopIfTrue="1"/>
    <cfRule type="duplicateValues" dxfId="32391" priority="7850" stopIfTrue="1"/>
    <cfRule type="duplicateValues" dxfId="32390" priority="7851" stopIfTrue="1"/>
    <cfRule type="duplicateValues" dxfId="32389" priority="7852" stopIfTrue="1"/>
    <cfRule type="duplicateValues" dxfId="32388" priority="7853" stopIfTrue="1"/>
    <cfRule type="duplicateValues" dxfId="32387" priority="7854" stopIfTrue="1"/>
    <cfRule type="duplicateValues" dxfId="32386" priority="7855" stopIfTrue="1"/>
    <cfRule type="duplicateValues" dxfId="32385" priority="7856" stopIfTrue="1"/>
    <cfRule type="duplicateValues" dxfId="32384" priority="7857" stopIfTrue="1"/>
    <cfRule type="duplicateValues" dxfId="32383" priority="7858" stopIfTrue="1"/>
    <cfRule type="duplicateValues" dxfId="32382" priority="7859" stopIfTrue="1"/>
    <cfRule type="duplicateValues" dxfId="32381" priority="7860" stopIfTrue="1"/>
    <cfRule type="duplicateValues" dxfId="32380" priority="7861" stopIfTrue="1"/>
    <cfRule type="duplicateValues" dxfId="32379" priority="7862" stopIfTrue="1"/>
    <cfRule type="duplicateValues" dxfId="32378" priority="7863" stopIfTrue="1"/>
    <cfRule type="duplicateValues" dxfId="32377" priority="7864" stopIfTrue="1"/>
    <cfRule type="duplicateValues" dxfId="32376" priority="7865" stopIfTrue="1"/>
    <cfRule type="duplicateValues" dxfId="32375" priority="7866" stopIfTrue="1"/>
    <cfRule type="duplicateValues" dxfId="32374" priority="7867" stopIfTrue="1"/>
    <cfRule type="duplicateValues" dxfId="32373" priority="7868" stopIfTrue="1"/>
    <cfRule type="duplicateValues" dxfId="32372" priority="7869" stopIfTrue="1"/>
    <cfRule type="duplicateValues" dxfId="32371" priority="7870" stopIfTrue="1"/>
    <cfRule type="duplicateValues" dxfId="32370" priority="7871" stopIfTrue="1"/>
    <cfRule type="duplicateValues" dxfId="32369" priority="7872" stopIfTrue="1"/>
    <cfRule type="duplicateValues" dxfId="32368" priority="7873" stopIfTrue="1"/>
    <cfRule type="duplicateValues" dxfId="32367" priority="7874" stopIfTrue="1"/>
    <cfRule type="duplicateValues" dxfId="32366" priority="7875" stopIfTrue="1"/>
    <cfRule type="duplicateValues" dxfId="32365" priority="7876" stopIfTrue="1"/>
    <cfRule type="duplicateValues" dxfId="32364" priority="7877" stopIfTrue="1"/>
    <cfRule type="duplicateValues" dxfId="32363" priority="7878" stopIfTrue="1"/>
    <cfRule type="duplicateValues" dxfId="32362" priority="7879" stopIfTrue="1"/>
    <cfRule type="duplicateValues" dxfId="32361" priority="7880" stopIfTrue="1"/>
    <cfRule type="duplicateValues" dxfId="32360" priority="7881" stopIfTrue="1"/>
    <cfRule type="duplicateValues" dxfId="32359" priority="7882" stopIfTrue="1"/>
    <cfRule type="duplicateValues" dxfId="32358" priority="7883" stopIfTrue="1"/>
    <cfRule type="duplicateValues" dxfId="32357" priority="7884" stopIfTrue="1"/>
    <cfRule type="duplicateValues" dxfId="32356" priority="7885" stopIfTrue="1"/>
    <cfRule type="duplicateValues" dxfId="32355" priority="7886" stopIfTrue="1"/>
    <cfRule type="duplicateValues" dxfId="32354" priority="7887" stopIfTrue="1"/>
    <cfRule type="duplicateValues" dxfId="32353" priority="7888" stopIfTrue="1"/>
    <cfRule type="duplicateValues" dxfId="32352" priority="7889" stopIfTrue="1"/>
    <cfRule type="duplicateValues" dxfId="32351" priority="7890" stopIfTrue="1"/>
    <cfRule type="duplicateValues" dxfId="32350" priority="7891" stopIfTrue="1"/>
    <cfRule type="duplicateValues" dxfId="32349" priority="7892" stopIfTrue="1"/>
    <cfRule type="duplicateValues" dxfId="32348" priority="7893" stopIfTrue="1"/>
    <cfRule type="duplicateValues" dxfId="32347" priority="7894" stopIfTrue="1"/>
    <cfRule type="duplicateValues" dxfId="32346" priority="7895" stopIfTrue="1"/>
    <cfRule type="duplicateValues" dxfId="32345" priority="7896" stopIfTrue="1"/>
    <cfRule type="duplicateValues" dxfId="32344" priority="7897" stopIfTrue="1"/>
    <cfRule type="duplicateValues" dxfId="32343" priority="7898" stopIfTrue="1"/>
    <cfRule type="duplicateValues" dxfId="32342" priority="7899" stopIfTrue="1"/>
    <cfRule type="duplicateValues" dxfId="32341" priority="7900" stopIfTrue="1"/>
    <cfRule type="duplicateValues" dxfId="32340" priority="7901" stopIfTrue="1"/>
    <cfRule type="duplicateValues" dxfId="32339" priority="7902" stopIfTrue="1"/>
    <cfRule type="duplicateValues" dxfId="32338" priority="7903" stopIfTrue="1"/>
    <cfRule type="duplicateValues" dxfId="32337" priority="7904" stopIfTrue="1"/>
    <cfRule type="duplicateValues" dxfId="32336" priority="7905" stopIfTrue="1"/>
    <cfRule type="duplicateValues" dxfId="32335" priority="7906" stopIfTrue="1"/>
    <cfRule type="duplicateValues" dxfId="32334" priority="7907" stopIfTrue="1"/>
    <cfRule type="duplicateValues" dxfId="32333" priority="7908" stopIfTrue="1"/>
    <cfRule type="duplicateValues" dxfId="32332" priority="7909" stopIfTrue="1"/>
    <cfRule type="duplicateValues" dxfId="32331" priority="7910" stopIfTrue="1"/>
    <cfRule type="duplicateValues" dxfId="32330" priority="7911" stopIfTrue="1"/>
    <cfRule type="duplicateValues" dxfId="32329" priority="7912" stopIfTrue="1"/>
    <cfRule type="duplicateValues" dxfId="32328" priority="7913" stopIfTrue="1"/>
    <cfRule type="duplicateValues" dxfId="32327" priority="7914" stopIfTrue="1"/>
    <cfRule type="duplicateValues" dxfId="32326" priority="7915" stopIfTrue="1"/>
    <cfRule type="duplicateValues" dxfId="32325" priority="7916" stopIfTrue="1"/>
    <cfRule type="duplicateValues" dxfId="32324" priority="7917" stopIfTrue="1"/>
    <cfRule type="duplicateValues" dxfId="32323" priority="7918" stopIfTrue="1"/>
    <cfRule type="duplicateValues" dxfId="32322" priority="7919" stopIfTrue="1"/>
    <cfRule type="duplicateValues" dxfId="32321" priority="7920" stopIfTrue="1"/>
    <cfRule type="duplicateValues" dxfId="32320" priority="7921" stopIfTrue="1"/>
    <cfRule type="duplicateValues" dxfId="32319" priority="7922" stopIfTrue="1"/>
    <cfRule type="duplicateValues" dxfId="32318" priority="7923" stopIfTrue="1"/>
    <cfRule type="duplicateValues" dxfId="32317" priority="7924" stopIfTrue="1"/>
    <cfRule type="duplicateValues" dxfId="32316" priority="7925" stopIfTrue="1"/>
    <cfRule type="duplicateValues" dxfId="32315" priority="7926" stopIfTrue="1"/>
    <cfRule type="duplicateValues" dxfId="32314" priority="7927" stopIfTrue="1"/>
    <cfRule type="duplicateValues" dxfId="32313" priority="7928" stopIfTrue="1"/>
    <cfRule type="duplicateValues" dxfId="32312" priority="7929" stopIfTrue="1"/>
    <cfRule type="duplicateValues" dxfId="32311" priority="7930" stopIfTrue="1"/>
    <cfRule type="duplicateValues" dxfId="32310" priority="7931" stopIfTrue="1"/>
    <cfRule type="duplicateValues" dxfId="32309" priority="7932" stopIfTrue="1"/>
    <cfRule type="duplicateValues" dxfId="32308" priority="7933" stopIfTrue="1"/>
    <cfRule type="duplicateValues" dxfId="32307" priority="7934" stopIfTrue="1"/>
    <cfRule type="duplicateValues" dxfId="32306" priority="7935" stopIfTrue="1"/>
    <cfRule type="duplicateValues" dxfId="32305" priority="7936" stopIfTrue="1"/>
    <cfRule type="duplicateValues" dxfId="32304" priority="7937" stopIfTrue="1"/>
    <cfRule type="duplicateValues" dxfId="32303" priority="7938" stopIfTrue="1"/>
    <cfRule type="duplicateValues" dxfId="32302" priority="7939" stopIfTrue="1"/>
    <cfRule type="duplicateValues" dxfId="32301" priority="7940" stopIfTrue="1"/>
    <cfRule type="duplicateValues" dxfId="32300" priority="7941" stopIfTrue="1"/>
    <cfRule type="duplicateValues" dxfId="32299" priority="7942" stopIfTrue="1"/>
    <cfRule type="duplicateValues" dxfId="32298" priority="7943" stopIfTrue="1"/>
    <cfRule type="duplicateValues" dxfId="32297" priority="7944" stopIfTrue="1"/>
    <cfRule type="duplicateValues" dxfId="32296" priority="7945" stopIfTrue="1"/>
    <cfRule type="duplicateValues" dxfId="32295" priority="7946" stopIfTrue="1"/>
    <cfRule type="duplicateValues" dxfId="32294" priority="7947" stopIfTrue="1"/>
    <cfRule type="duplicateValues" dxfId="32293" priority="7948" stopIfTrue="1"/>
    <cfRule type="duplicateValues" dxfId="32292" priority="7949" stopIfTrue="1"/>
    <cfRule type="duplicateValues" dxfId="32291" priority="7950" stopIfTrue="1"/>
    <cfRule type="duplicateValues" dxfId="32290" priority="7951" stopIfTrue="1"/>
    <cfRule type="duplicateValues" dxfId="32289" priority="7952" stopIfTrue="1"/>
    <cfRule type="duplicateValues" dxfId="32288" priority="7953" stopIfTrue="1"/>
    <cfRule type="duplicateValues" dxfId="32287" priority="7954" stopIfTrue="1"/>
    <cfRule type="duplicateValues" dxfId="32286" priority="7955" stopIfTrue="1"/>
    <cfRule type="duplicateValues" dxfId="32285" priority="7956" stopIfTrue="1"/>
    <cfRule type="duplicateValues" dxfId="32284" priority="7957" stopIfTrue="1"/>
    <cfRule type="duplicateValues" dxfId="32283" priority="7958" stopIfTrue="1"/>
    <cfRule type="duplicateValues" dxfId="32282" priority="7959" stopIfTrue="1"/>
    <cfRule type="duplicateValues" dxfId="32281" priority="7960" stopIfTrue="1"/>
    <cfRule type="duplicateValues" dxfId="32280" priority="7961" stopIfTrue="1"/>
    <cfRule type="duplicateValues" dxfId="32279" priority="7962" stopIfTrue="1"/>
    <cfRule type="duplicateValues" dxfId="32278" priority="7963" stopIfTrue="1"/>
    <cfRule type="duplicateValues" dxfId="32277" priority="7964" stopIfTrue="1"/>
    <cfRule type="duplicateValues" dxfId="32276" priority="7965" stopIfTrue="1"/>
    <cfRule type="duplicateValues" dxfId="32275" priority="7966" stopIfTrue="1"/>
    <cfRule type="duplicateValues" dxfId="32274" priority="7967" stopIfTrue="1"/>
    <cfRule type="duplicateValues" dxfId="32273" priority="7968" stopIfTrue="1"/>
    <cfRule type="duplicateValues" dxfId="32272" priority="7969" stopIfTrue="1"/>
    <cfRule type="duplicateValues" dxfId="32271" priority="7970" stopIfTrue="1"/>
    <cfRule type="duplicateValues" dxfId="32270" priority="7971" stopIfTrue="1"/>
    <cfRule type="duplicateValues" dxfId="32269" priority="7972" stopIfTrue="1"/>
    <cfRule type="duplicateValues" dxfId="32268" priority="7973" stopIfTrue="1"/>
    <cfRule type="duplicateValues" dxfId="32267" priority="7974" stopIfTrue="1"/>
    <cfRule type="duplicateValues" dxfId="32266" priority="7975" stopIfTrue="1"/>
    <cfRule type="duplicateValues" dxfId="32265" priority="7976" stopIfTrue="1"/>
    <cfRule type="duplicateValues" dxfId="32264" priority="7977" stopIfTrue="1"/>
    <cfRule type="duplicateValues" dxfId="32263" priority="7978" stopIfTrue="1"/>
    <cfRule type="duplicateValues" dxfId="32262" priority="7979" stopIfTrue="1"/>
    <cfRule type="duplicateValues" dxfId="32261" priority="7980" stopIfTrue="1"/>
    <cfRule type="duplicateValues" dxfId="32260" priority="7981" stopIfTrue="1"/>
    <cfRule type="duplicateValues" dxfId="32259" priority="7982" stopIfTrue="1"/>
    <cfRule type="duplicateValues" dxfId="32258" priority="7983" stopIfTrue="1"/>
    <cfRule type="duplicateValues" dxfId="32257" priority="7984" stopIfTrue="1"/>
    <cfRule type="duplicateValues" dxfId="32256" priority="7985" stopIfTrue="1"/>
    <cfRule type="duplicateValues" dxfId="32255" priority="7986" stopIfTrue="1"/>
    <cfRule type="duplicateValues" dxfId="32254" priority="7987" stopIfTrue="1"/>
    <cfRule type="duplicateValues" dxfId="32253" priority="7988" stopIfTrue="1"/>
    <cfRule type="duplicateValues" dxfId="32252" priority="7989" stopIfTrue="1"/>
    <cfRule type="duplicateValues" dxfId="32251" priority="7990" stopIfTrue="1"/>
    <cfRule type="duplicateValues" dxfId="32250" priority="7991" stopIfTrue="1"/>
    <cfRule type="duplicateValues" dxfId="32249" priority="7992" stopIfTrue="1"/>
    <cfRule type="duplicateValues" dxfId="32248" priority="7993" stopIfTrue="1"/>
  </conditionalFormatting>
  <conditionalFormatting sqref="J4">
    <cfRule type="duplicateValues" dxfId="32247" priority="6650" stopIfTrue="1"/>
    <cfRule type="duplicateValues" dxfId="32246" priority="6651" stopIfTrue="1"/>
    <cfRule type="duplicateValues" dxfId="32245" priority="6652" stopIfTrue="1"/>
    <cfRule type="duplicateValues" dxfId="32244" priority="6653" stopIfTrue="1"/>
    <cfRule type="duplicateValues" dxfId="32243" priority="6654" stopIfTrue="1"/>
    <cfRule type="duplicateValues" dxfId="32242" priority="6655" stopIfTrue="1"/>
    <cfRule type="duplicateValues" dxfId="32241" priority="6656" stopIfTrue="1"/>
    <cfRule type="duplicateValues" dxfId="32240" priority="6657" stopIfTrue="1"/>
    <cfRule type="duplicateValues" dxfId="32239" priority="6658" stopIfTrue="1"/>
    <cfRule type="duplicateValues" dxfId="32238" priority="6659" stopIfTrue="1"/>
    <cfRule type="duplicateValues" dxfId="32237" priority="6660" stopIfTrue="1"/>
    <cfRule type="duplicateValues" dxfId="32236" priority="6661" stopIfTrue="1"/>
    <cfRule type="duplicateValues" dxfId="32235" priority="6662" stopIfTrue="1"/>
    <cfRule type="duplicateValues" dxfId="32234" priority="6663" stopIfTrue="1"/>
    <cfRule type="duplicateValues" dxfId="32233" priority="6664" stopIfTrue="1"/>
    <cfRule type="duplicateValues" dxfId="32232" priority="6665" stopIfTrue="1"/>
    <cfRule type="duplicateValues" dxfId="32231" priority="6666" stopIfTrue="1"/>
    <cfRule type="duplicateValues" dxfId="32230" priority="6667" stopIfTrue="1"/>
    <cfRule type="duplicateValues" dxfId="32229" priority="6668" stopIfTrue="1"/>
    <cfRule type="duplicateValues" dxfId="32228" priority="6669" stopIfTrue="1"/>
    <cfRule type="duplicateValues" dxfId="32227" priority="6670" stopIfTrue="1"/>
    <cfRule type="duplicateValues" dxfId="32226" priority="6671" stopIfTrue="1"/>
    <cfRule type="duplicateValues" dxfId="32225" priority="6672" stopIfTrue="1"/>
    <cfRule type="duplicateValues" dxfId="32224" priority="6673" stopIfTrue="1"/>
    <cfRule type="duplicateValues" dxfId="32223" priority="6674" stopIfTrue="1"/>
    <cfRule type="duplicateValues" dxfId="32222" priority="6675" stopIfTrue="1"/>
    <cfRule type="duplicateValues" dxfId="32221" priority="6676" stopIfTrue="1"/>
    <cfRule type="duplicateValues" dxfId="32220" priority="6677" stopIfTrue="1"/>
    <cfRule type="duplicateValues" dxfId="32219" priority="6678" stopIfTrue="1"/>
    <cfRule type="duplicateValues" dxfId="32218" priority="6679" stopIfTrue="1"/>
    <cfRule type="duplicateValues" dxfId="32217" priority="6680" stopIfTrue="1"/>
    <cfRule type="duplicateValues" dxfId="32216" priority="6681" stopIfTrue="1"/>
    <cfRule type="duplicateValues" dxfId="32215" priority="6682" stopIfTrue="1"/>
    <cfRule type="duplicateValues" dxfId="32214" priority="6683" stopIfTrue="1"/>
    <cfRule type="duplicateValues" dxfId="32213" priority="6684" stopIfTrue="1"/>
    <cfRule type="duplicateValues" dxfId="32212" priority="6685" stopIfTrue="1"/>
    <cfRule type="duplicateValues" dxfId="32211" priority="6686" stopIfTrue="1"/>
    <cfRule type="duplicateValues" dxfId="32210" priority="6687" stopIfTrue="1"/>
    <cfRule type="duplicateValues" dxfId="32209" priority="6688" stopIfTrue="1"/>
    <cfRule type="duplicateValues" dxfId="32208" priority="6689" stopIfTrue="1"/>
    <cfRule type="duplicateValues" dxfId="32207" priority="6690" stopIfTrue="1"/>
    <cfRule type="duplicateValues" dxfId="32206" priority="6691" stopIfTrue="1"/>
    <cfRule type="duplicateValues" dxfId="32205" priority="6692" stopIfTrue="1"/>
    <cfRule type="duplicateValues" dxfId="32204" priority="6693" stopIfTrue="1"/>
    <cfRule type="duplicateValues" dxfId="32203" priority="6694" stopIfTrue="1"/>
    <cfRule type="duplicateValues" dxfId="32202" priority="6695" stopIfTrue="1"/>
    <cfRule type="duplicateValues" dxfId="32201" priority="6696" stopIfTrue="1"/>
    <cfRule type="duplicateValues" dxfId="32200" priority="6697" stopIfTrue="1"/>
    <cfRule type="duplicateValues" dxfId="32199" priority="6698" stopIfTrue="1"/>
    <cfRule type="duplicateValues" dxfId="32198" priority="6699" stopIfTrue="1"/>
    <cfRule type="duplicateValues" dxfId="32197" priority="6700" stopIfTrue="1"/>
    <cfRule type="duplicateValues" dxfId="32196" priority="6701" stopIfTrue="1"/>
    <cfRule type="duplicateValues" dxfId="32195" priority="6702" stopIfTrue="1"/>
    <cfRule type="duplicateValues" dxfId="32194" priority="6703" stopIfTrue="1"/>
    <cfRule type="duplicateValues" dxfId="32193" priority="6704" stopIfTrue="1"/>
    <cfRule type="duplicateValues" dxfId="32192" priority="6705" stopIfTrue="1"/>
    <cfRule type="duplicateValues" dxfId="32191" priority="6706" stopIfTrue="1"/>
    <cfRule type="duplicateValues" dxfId="32190" priority="6707" stopIfTrue="1"/>
    <cfRule type="duplicateValues" dxfId="32189" priority="6708" stopIfTrue="1"/>
    <cfRule type="duplicateValues" dxfId="32188" priority="6709" stopIfTrue="1"/>
    <cfRule type="duplicateValues" dxfId="32187" priority="6710" stopIfTrue="1"/>
    <cfRule type="duplicateValues" dxfId="32186" priority="6711" stopIfTrue="1"/>
    <cfRule type="duplicateValues" dxfId="32185" priority="6712" stopIfTrue="1"/>
    <cfRule type="duplicateValues" dxfId="32184" priority="6713" stopIfTrue="1"/>
  </conditionalFormatting>
  <conditionalFormatting sqref="K4">
    <cfRule type="duplicateValues" dxfId="32183" priority="6586" stopIfTrue="1"/>
    <cfRule type="duplicateValues" dxfId="32182" priority="6587" stopIfTrue="1"/>
    <cfRule type="duplicateValues" dxfId="32181" priority="6588" stopIfTrue="1"/>
    <cfRule type="duplicateValues" dxfId="32180" priority="6589" stopIfTrue="1"/>
    <cfRule type="duplicateValues" dxfId="32179" priority="6590" stopIfTrue="1"/>
    <cfRule type="duplicateValues" dxfId="32178" priority="6591" stopIfTrue="1"/>
    <cfRule type="duplicateValues" dxfId="32177" priority="6592" stopIfTrue="1"/>
    <cfRule type="duplicateValues" dxfId="32176" priority="6593" stopIfTrue="1"/>
    <cfRule type="duplicateValues" dxfId="32175" priority="6594" stopIfTrue="1"/>
    <cfRule type="duplicateValues" dxfId="32174" priority="6595" stopIfTrue="1"/>
    <cfRule type="duplicateValues" dxfId="32173" priority="6596" stopIfTrue="1"/>
    <cfRule type="duplicateValues" dxfId="32172" priority="6597" stopIfTrue="1"/>
    <cfRule type="duplicateValues" dxfId="32171" priority="6598" stopIfTrue="1"/>
    <cfRule type="duplicateValues" dxfId="32170" priority="6599" stopIfTrue="1"/>
    <cfRule type="duplicateValues" dxfId="32169" priority="6600" stopIfTrue="1"/>
    <cfRule type="duplicateValues" dxfId="32168" priority="6601" stopIfTrue="1"/>
    <cfRule type="duplicateValues" dxfId="32167" priority="6602" stopIfTrue="1"/>
    <cfRule type="duplicateValues" dxfId="32166" priority="6603" stopIfTrue="1"/>
    <cfRule type="duplicateValues" dxfId="32165" priority="6604" stopIfTrue="1"/>
    <cfRule type="duplicateValues" dxfId="32164" priority="6605" stopIfTrue="1"/>
    <cfRule type="duplicateValues" dxfId="32163" priority="6606" stopIfTrue="1"/>
    <cfRule type="duplicateValues" dxfId="32162" priority="6607" stopIfTrue="1"/>
    <cfRule type="duplicateValues" dxfId="32161" priority="6608" stopIfTrue="1"/>
    <cfRule type="duplicateValues" dxfId="32160" priority="6609" stopIfTrue="1"/>
    <cfRule type="duplicateValues" dxfId="32159" priority="6610" stopIfTrue="1"/>
    <cfRule type="duplicateValues" dxfId="32158" priority="6611" stopIfTrue="1"/>
    <cfRule type="duplicateValues" dxfId="32157" priority="6612" stopIfTrue="1"/>
    <cfRule type="duplicateValues" dxfId="32156" priority="6613" stopIfTrue="1"/>
    <cfRule type="duplicateValues" dxfId="32155" priority="6614" stopIfTrue="1"/>
    <cfRule type="duplicateValues" dxfId="32154" priority="6615" stopIfTrue="1"/>
    <cfRule type="duplicateValues" dxfId="32153" priority="6616" stopIfTrue="1"/>
    <cfRule type="duplicateValues" dxfId="32152" priority="6617" stopIfTrue="1"/>
    <cfRule type="duplicateValues" dxfId="32151" priority="6618" stopIfTrue="1"/>
    <cfRule type="duplicateValues" dxfId="32150" priority="6619" stopIfTrue="1"/>
    <cfRule type="duplicateValues" dxfId="32149" priority="6620" stopIfTrue="1"/>
    <cfRule type="duplicateValues" dxfId="32148" priority="6621" stopIfTrue="1"/>
    <cfRule type="duplicateValues" dxfId="32147" priority="6622" stopIfTrue="1"/>
    <cfRule type="duplicateValues" dxfId="32146" priority="6623" stopIfTrue="1"/>
    <cfRule type="duplicateValues" dxfId="32145" priority="6624" stopIfTrue="1"/>
    <cfRule type="duplicateValues" dxfId="32144" priority="6625" stopIfTrue="1"/>
    <cfRule type="duplicateValues" dxfId="32143" priority="6626" stopIfTrue="1"/>
    <cfRule type="duplicateValues" dxfId="32142" priority="6627" stopIfTrue="1"/>
    <cfRule type="duplicateValues" dxfId="32141" priority="6628" stopIfTrue="1"/>
    <cfRule type="duplicateValues" dxfId="32140" priority="6629" stopIfTrue="1"/>
    <cfRule type="duplicateValues" dxfId="32139" priority="6630" stopIfTrue="1"/>
    <cfRule type="duplicateValues" dxfId="32138" priority="6631" stopIfTrue="1"/>
    <cfRule type="duplicateValues" dxfId="32137" priority="6632" stopIfTrue="1"/>
    <cfRule type="duplicateValues" dxfId="32136" priority="6633" stopIfTrue="1"/>
    <cfRule type="duplicateValues" dxfId="32135" priority="6634" stopIfTrue="1"/>
    <cfRule type="duplicateValues" dxfId="32134" priority="6635" stopIfTrue="1"/>
    <cfRule type="duplicateValues" dxfId="32133" priority="6636" stopIfTrue="1"/>
    <cfRule type="duplicateValues" dxfId="32132" priority="6637" stopIfTrue="1"/>
    <cfRule type="duplicateValues" dxfId="32131" priority="6638" stopIfTrue="1"/>
    <cfRule type="duplicateValues" dxfId="32130" priority="6639" stopIfTrue="1"/>
    <cfRule type="duplicateValues" dxfId="32129" priority="6640" stopIfTrue="1"/>
    <cfRule type="duplicateValues" dxfId="32128" priority="6641" stopIfTrue="1"/>
    <cfRule type="duplicateValues" dxfId="32127" priority="6642" stopIfTrue="1"/>
    <cfRule type="duplicateValues" dxfId="32126" priority="6643" stopIfTrue="1"/>
    <cfRule type="duplicateValues" dxfId="32125" priority="6644" stopIfTrue="1"/>
    <cfRule type="duplicateValues" dxfId="32124" priority="6645" stopIfTrue="1"/>
    <cfRule type="duplicateValues" dxfId="32123" priority="6646" stopIfTrue="1"/>
    <cfRule type="duplicateValues" dxfId="32122" priority="6647" stopIfTrue="1"/>
    <cfRule type="duplicateValues" dxfId="32121" priority="6648" stopIfTrue="1"/>
    <cfRule type="duplicateValues" dxfId="32120" priority="6649" stopIfTrue="1"/>
  </conditionalFormatting>
  <conditionalFormatting sqref="J5">
    <cfRule type="duplicateValues" dxfId="32119" priority="6522" stopIfTrue="1"/>
    <cfRule type="duplicateValues" dxfId="32118" priority="6523" stopIfTrue="1"/>
    <cfRule type="duplicateValues" dxfId="32117" priority="6524" stopIfTrue="1"/>
    <cfRule type="duplicateValues" dxfId="32116" priority="6525" stopIfTrue="1"/>
    <cfRule type="duplicateValues" dxfId="32115" priority="6526" stopIfTrue="1"/>
    <cfRule type="duplicateValues" dxfId="32114" priority="6527" stopIfTrue="1"/>
    <cfRule type="duplicateValues" dxfId="32113" priority="6528" stopIfTrue="1"/>
    <cfRule type="duplicateValues" dxfId="32112" priority="6529" stopIfTrue="1"/>
    <cfRule type="duplicateValues" dxfId="32111" priority="6530" stopIfTrue="1"/>
    <cfRule type="duplicateValues" dxfId="32110" priority="6531" stopIfTrue="1"/>
    <cfRule type="duplicateValues" dxfId="32109" priority="6532" stopIfTrue="1"/>
    <cfRule type="duplicateValues" dxfId="32108" priority="6533" stopIfTrue="1"/>
    <cfRule type="duplicateValues" dxfId="32107" priority="6534" stopIfTrue="1"/>
    <cfRule type="duplicateValues" dxfId="32106" priority="6535" stopIfTrue="1"/>
    <cfRule type="duplicateValues" dxfId="32105" priority="6536" stopIfTrue="1"/>
    <cfRule type="duplicateValues" dxfId="32104" priority="6537" stopIfTrue="1"/>
    <cfRule type="duplicateValues" dxfId="32103" priority="6538" stopIfTrue="1"/>
    <cfRule type="duplicateValues" dxfId="32102" priority="6539" stopIfTrue="1"/>
    <cfRule type="duplicateValues" dxfId="32101" priority="6540" stopIfTrue="1"/>
    <cfRule type="duplicateValues" dxfId="32100" priority="6541" stopIfTrue="1"/>
    <cfRule type="duplicateValues" dxfId="32099" priority="6542" stopIfTrue="1"/>
    <cfRule type="duplicateValues" dxfId="32098" priority="6543" stopIfTrue="1"/>
    <cfRule type="duplicateValues" dxfId="32097" priority="6544" stopIfTrue="1"/>
    <cfRule type="duplicateValues" dxfId="32096" priority="6545" stopIfTrue="1"/>
    <cfRule type="duplicateValues" dxfId="32095" priority="6546" stopIfTrue="1"/>
    <cfRule type="duplicateValues" dxfId="32094" priority="6547" stopIfTrue="1"/>
    <cfRule type="duplicateValues" dxfId="32093" priority="6548" stopIfTrue="1"/>
    <cfRule type="duplicateValues" dxfId="32092" priority="6549" stopIfTrue="1"/>
    <cfRule type="duplicateValues" dxfId="32091" priority="6550" stopIfTrue="1"/>
    <cfRule type="duplicateValues" dxfId="32090" priority="6551" stopIfTrue="1"/>
    <cfRule type="duplicateValues" dxfId="32089" priority="6552" stopIfTrue="1"/>
    <cfRule type="duplicateValues" dxfId="32088" priority="6553" stopIfTrue="1"/>
    <cfRule type="duplicateValues" dxfId="32087" priority="6554" stopIfTrue="1"/>
    <cfRule type="duplicateValues" dxfId="32086" priority="6555" stopIfTrue="1"/>
    <cfRule type="duplicateValues" dxfId="32085" priority="6556" stopIfTrue="1"/>
    <cfRule type="duplicateValues" dxfId="32084" priority="6557" stopIfTrue="1"/>
    <cfRule type="duplicateValues" dxfId="32083" priority="6558" stopIfTrue="1"/>
    <cfRule type="duplicateValues" dxfId="32082" priority="6559" stopIfTrue="1"/>
    <cfRule type="duplicateValues" dxfId="32081" priority="6560" stopIfTrue="1"/>
    <cfRule type="duplicateValues" dxfId="32080" priority="6561" stopIfTrue="1"/>
    <cfRule type="duplicateValues" dxfId="32079" priority="6562" stopIfTrue="1"/>
    <cfRule type="duplicateValues" dxfId="32078" priority="6563" stopIfTrue="1"/>
    <cfRule type="duplicateValues" dxfId="32077" priority="6564" stopIfTrue="1"/>
    <cfRule type="duplicateValues" dxfId="32076" priority="6565" stopIfTrue="1"/>
    <cfRule type="duplicateValues" dxfId="32075" priority="6566" stopIfTrue="1"/>
    <cfRule type="duplicateValues" dxfId="32074" priority="6567" stopIfTrue="1"/>
    <cfRule type="duplicateValues" dxfId="32073" priority="6568" stopIfTrue="1"/>
    <cfRule type="duplicateValues" dxfId="32072" priority="6569" stopIfTrue="1"/>
    <cfRule type="duplicateValues" dxfId="32071" priority="6570" stopIfTrue="1"/>
    <cfRule type="duplicateValues" dxfId="32070" priority="6571" stopIfTrue="1"/>
    <cfRule type="duplicateValues" dxfId="32069" priority="6572" stopIfTrue="1"/>
    <cfRule type="duplicateValues" dxfId="32068" priority="6573" stopIfTrue="1"/>
    <cfRule type="duplicateValues" dxfId="32067" priority="6574" stopIfTrue="1"/>
    <cfRule type="duplicateValues" dxfId="32066" priority="6575" stopIfTrue="1"/>
    <cfRule type="duplicateValues" dxfId="32065" priority="6576" stopIfTrue="1"/>
    <cfRule type="duplicateValues" dxfId="32064" priority="6577" stopIfTrue="1"/>
    <cfRule type="duplicateValues" dxfId="32063" priority="6578" stopIfTrue="1"/>
    <cfRule type="duplicateValues" dxfId="32062" priority="6579" stopIfTrue="1"/>
    <cfRule type="duplicateValues" dxfId="32061" priority="6580" stopIfTrue="1"/>
    <cfRule type="duplicateValues" dxfId="32060" priority="6581" stopIfTrue="1"/>
    <cfRule type="duplicateValues" dxfId="32059" priority="6582" stopIfTrue="1"/>
    <cfRule type="duplicateValues" dxfId="32058" priority="6583" stopIfTrue="1"/>
    <cfRule type="duplicateValues" dxfId="32057" priority="6584" stopIfTrue="1"/>
    <cfRule type="duplicateValues" dxfId="32056" priority="6585" stopIfTrue="1"/>
  </conditionalFormatting>
  <conditionalFormatting sqref="K5">
    <cfRule type="duplicateValues" dxfId="32055" priority="6458" stopIfTrue="1"/>
    <cfRule type="duplicateValues" dxfId="32054" priority="6459" stopIfTrue="1"/>
    <cfRule type="duplicateValues" dxfId="32053" priority="6460" stopIfTrue="1"/>
    <cfRule type="duplicateValues" dxfId="32052" priority="6461" stopIfTrue="1"/>
    <cfRule type="duplicateValues" dxfId="32051" priority="6462" stopIfTrue="1"/>
    <cfRule type="duplicateValues" dxfId="32050" priority="6463" stopIfTrue="1"/>
    <cfRule type="duplicateValues" dxfId="32049" priority="6464" stopIfTrue="1"/>
    <cfRule type="duplicateValues" dxfId="32048" priority="6465" stopIfTrue="1"/>
    <cfRule type="duplicateValues" dxfId="32047" priority="6466" stopIfTrue="1"/>
    <cfRule type="duplicateValues" dxfId="32046" priority="6467" stopIfTrue="1"/>
    <cfRule type="duplicateValues" dxfId="32045" priority="6468" stopIfTrue="1"/>
    <cfRule type="duplicateValues" dxfId="32044" priority="6469" stopIfTrue="1"/>
    <cfRule type="duplicateValues" dxfId="32043" priority="6470" stopIfTrue="1"/>
    <cfRule type="duplicateValues" dxfId="32042" priority="6471" stopIfTrue="1"/>
    <cfRule type="duplicateValues" dxfId="32041" priority="6472" stopIfTrue="1"/>
    <cfRule type="duplicateValues" dxfId="32040" priority="6473" stopIfTrue="1"/>
    <cfRule type="duplicateValues" dxfId="32039" priority="6474" stopIfTrue="1"/>
    <cfRule type="duplicateValues" dxfId="32038" priority="6475" stopIfTrue="1"/>
    <cfRule type="duplicateValues" dxfId="32037" priority="6476" stopIfTrue="1"/>
    <cfRule type="duplicateValues" dxfId="32036" priority="6477" stopIfTrue="1"/>
    <cfRule type="duplicateValues" dxfId="32035" priority="6478" stopIfTrue="1"/>
    <cfRule type="duplicateValues" dxfId="32034" priority="6479" stopIfTrue="1"/>
    <cfRule type="duplicateValues" dxfId="32033" priority="6480" stopIfTrue="1"/>
    <cfRule type="duplicateValues" dxfId="32032" priority="6481" stopIfTrue="1"/>
    <cfRule type="duplicateValues" dxfId="32031" priority="6482" stopIfTrue="1"/>
    <cfRule type="duplicateValues" dxfId="32030" priority="6483" stopIfTrue="1"/>
    <cfRule type="duplicateValues" dxfId="32029" priority="6484" stopIfTrue="1"/>
    <cfRule type="duplicateValues" dxfId="32028" priority="6485" stopIfTrue="1"/>
    <cfRule type="duplicateValues" dxfId="32027" priority="6486" stopIfTrue="1"/>
    <cfRule type="duplicateValues" dxfId="32026" priority="6487" stopIfTrue="1"/>
    <cfRule type="duplicateValues" dxfId="32025" priority="6488" stopIfTrue="1"/>
    <cfRule type="duplicateValues" dxfId="32024" priority="6489" stopIfTrue="1"/>
    <cfRule type="duplicateValues" dxfId="32023" priority="6490" stopIfTrue="1"/>
    <cfRule type="duplicateValues" dxfId="32022" priority="6491" stopIfTrue="1"/>
    <cfRule type="duplicateValues" dxfId="32021" priority="6492" stopIfTrue="1"/>
    <cfRule type="duplicateValues" dxfId="32020" priority="6493" stopIfTrue="1"/>
    <cfRule type="duplicateValues" dxfId="32019" priority="6494" stopIfTrue="1"/>
    <cfRule type="duplicateValues" dxfId="32018" priority="6495" stopIfTrue="1"/>
    <cfRule type="duplicateValues" dxfId="32017" priority="6496" stopIfTrue="1"/>
    <cfRule type="duplicateValues" dxfId="32016" priority="6497" stopIfTrue="1"/>
    <cfRule type="duplicateValues" dxfId="32015" priority="6498" stopIfTrue="1"/>
    <cfRule type="duplicateValues" dxfId="32014" priority="6499" stopIfTrue="1"/>
    <cfRule type="duplicateValues" dxfId="32013" priority="6500" stopIfTrue="1"/>
    <cfRule type="duplicateValues" dxfId="32012" priority="6501" stopIfTrue="1"/>
    <cfRule type="duplicateValues" dxfId="32011" priority="6502" stopIfTrue="1"/>
    <cfRule type="duplicateValues" dxfId="32010" priority="6503" stopIfTrue="1"/>
    <cfRule type="duplicateValues" dxfId="32009" priority="6504" stopIfTrue="1"/>
    <cfRule type="duplicateValues" dxfId="32008" priority="6505" stopIfTrue="1"/>
    <cfRule type="duplicateValues" dxfId="32007" priority="6506" stopIfTrue="1"/>
    <cfRule type="duplicateValues" dxfId="32006" priority="6507" stopIfTrue="1"/>
    <cfRule type="duplicateValues" dxfId="32005" priority="6508" stopIfTrue="1"/>
    <cfRule type="duplicateValues" dxfId="32004" priority="6509" stopIfTrue="1"/>
    <cfRule type="duplicateValues" dxfId="32003" priority="6510" stopIfTrue="1"/>
    <cfRule type="duplicateValues" dxfId="32002" priority="6511" stopIfTrue="1"/>
    <cfRule type="duplicateValues" dxfId="32001" priority="6512" stopIfTrue="1"/>
    <cfRule type="duplicateValues" dxfId="32000" priority="6513" stopIfTrue="1"/>
    <cfRule type="duplicateValues" dxfId="31999" priority="6514" stopIfTrue="1"/>
    <cfRule type="duplicateValues" dxfId="31998" priority="6515" stopIfTrue="1"/>
    <cfRule type="duplicateValues" dxfId="31997" priority="6516" stopIfTrue="1"/>
    <cfRule type="duplicateValues" dxfId="31996" priority="6517" stopIfTrue="1"/>
    <cfRule type="duplicateValues" dxfId="31995" priority="6518" stopIfTrue="1"/>
    <cfRule type="duplicateValues" dxfId="31994" priority="6519" stopIfTrue="1"/>
    <cfRule type="duplicateValues" dxfId="31993" priority="6520" stopIfTrue="1"/>
    <cfRule type="duplicateValues" dxfId="31992" priority="6521" stopIfTrue="1"/>
  </conditionalFormatting>
  <conditionalFormatting sqref="K6">
    <cfRule type="duplicateValues" dxfId="31991" priority="6426" stopIfTrue="1"/>
    <cfRule type="duplicateValues" dxfId="31990" priority="6427" stopIfTrue="1"/>
    <cfRule type="duplicateValues" dxfId="31989" priority="6428" stopIfTrue="1"/>
    <cfRule type="duplicateValues" dxfId="31988" priority="6429" stopIfTrue="1"/>
    <cfRule type="duplicateValues" dxfId="31987" priority="6430" stopIfTrue="1"/>
    <cfRule type="duplicateValues" dxfId="31986" priority="6431" stopIfTrue="1"/>
    <cfRule type="duplicateValues" dxfId="31985" priority="6432" stopIfTrue="1"/>
    <cfRule type="duplicateValues" dxfId="31984" priority="6433" stopIfTrue="1"/>
    <cfRule type="duplicateValues" dxfId="31983" priority="6434" stopIfTrue="1"/>
    <cfRule type="duplicateValues" dxfId="31982" priority="6435" stopIfTrue="1"/>
    <cfRule type="duplicateValues" dxfId="31981" priority="6436" stopIfTrue="1"/>
    <cfRule type="duplicateValues" dxfId="31980" priority="6437" stopIfTrue="1"/>
    <cfRule type="duplicateValues" dxfId="31979" priority="6438" stopIfTrue="1"/>
    <cfRule type="duplicateValues" dxfId="31978" priority="6439" stopIfTrue="1"/>
    <cfRule type="duplicateValues" dxfId="31977" priority="6440" stopIfTrue="1"/>
    <cfRule type="duplicateValues" dxfId="31976" priority="6441" stopIfTrue="1"/>
    <cfRule type="duplicateValues" dxfId="31975" priority="6442" stopIfTrue="1"/>
    <cfRule type="duplicateValues" dxfId="31974" priority="6443" stopIfTrue="1"/>
    <cfRule type="duplicateValues" dxfId="31973" priority="6444" stopIfTrue="1"/>
    <cfRule type="duplicateValues" dxfId="31972" priority="6445" stopIfTrue="1"/>
    <cfRule type="duplicateValues" dxfId="31971" priority="6446" stopIfTrue="1"/>
    <cfRule type="duplicateValues" dxfId="31970" priority="6447" stopIfTrue="1"/>
    <cfRule type="duplicateValues" dxfId="31969" priority="6448" stopIfTrue="1"/>
    <cfRule type="duplicateValues" dxfId="31968" priority="6449" stopIfTrue="1"/>
    <cfRule type="duplicateValues" dxfId="31967" priority="6450" stopIfTrue="1"/>
    <cfRule type="duplicateValues" dxfId="31966" priority="6451" stopIfTrue="1"/>
    <cfRule type="duplicateValues" dxfId="31965" priority="6452" stopIfTrue="1"/>
    <cfRule type="duplicateValues" dxfId="31964" priority="6453" stopIfTrue="1"/>
    <cfRule type="duplicateValues" dxfId="31963" priority="6454" stopIfTrue="1"/>
    <cfRule type="duplicateValues" dxfId="31962" priority="6455" stopIfTrue="1"/>
    <cfRule type="duplicateValues" dxfId="31961" priority="6456" stopIfTrue="1"/>
    <cfRule type="duplicateValues" dxfId="31960" priority="6457" stopIfTrue="1"/>
  </conditionalFormatting>
  <conditionalFormatting sqref="K7">
    <cfRule type="duplicateValues" dxfId="31959" priority="6394" stopIfTrue="1"/>
    <cfRule type="duplicateValues" dxfId="31958" priority="6395" stopIfTrue="1"/>
    <cfRule type="duplicateValues" dxfId="31957" priority="6396" stopIfTrue="1"/>
    <cfRule type="duplicateValues" dxfId="31956" priority="6397" stopIfTrue="1"/>
    <cfRule type="duplicateValues" dxfId="31955" priority="6398" stopIfTrue="1"/>
    <cfRule type="duplicateValues" dxfId="31954" priority="6399" stopIfTrue="1"/>
    <cfRule type="duplicateValues" dxfId="31953" priority="6400" stopIfTrue="1"/>
    <cfRule type="duplicateValues" dxfId="31952" priority="6401" stopIfTrue="1"/>
    <cfRule type="duplicateValues" dxfId="31951" priority="6402" stopIfTrue="1"/>
    <cfRule type="duplicateValues" dxfId="31950" priority="6403" stopIfTrue="1"/>
    <cfRule type="duplicateValues" dxfId="31949" priority="6404" stopIfTrue="1"/>
    <cfRule type="duplicateValues" dxfId="31948" priority="6405" stopIfTrue="1"/>
    <cfRule type="duplicateValues" dxfId="31947" priority="6406" stopIfTrue="1"/>
    <cfRule type="duplicateValues" dxfId="31946" priority="6407" stopIfTrue="1"/>
    <cfRule type="duplicateValues" dxfId="31945" priority="6408" stopIfTrue="1"/>
    <cfRule type="duplicateValues" dxfId="31944" priority="6409" stopIfTrue="1"/>
    <cfRule type="duplicateValues" dxfId="31943" priority="6410" stopIfTrue="1"/>
    <cfRule type="duplicateValues" dxfId="31942" priority="6411" stopIfTrue="1"/>
    <cfRule type="duplicateValues" dxfId="31941" priority="6412" stopIfTrue="1"/>
    <cfRule type="duplicateValues" dxfId="31940" priority="6413" stopIfTrue="1"/>
    <cfRule type="duplicateValues" dxfId="31939" priority="6414" stopIfTrue="1"/>
    <cfRule type="duplicateValues" dxfId="31938" priority="6415" stopIfTrue="1"/>
    <cfRule type="duplicateValues" dxfId="31937" priority="6416" stopIfTrue="1"/>
    <cfRule type="duplicateValues" dxfId="31936" priority="6417" stopIfTrue="1"/>
    <cfRule type="duplicateValues" dxfId="31935" priority="6418" stopIfTrue="1"/>
    <cfRule type="duplicateValues" dxfId="31934" priority="6419" stopIfTrue="1"/>
    <cfRule type="duplicateValues" dxfId="31933" priority="6420" stopIfTrue="1"/>
    <cfRule type="duplicateValues" dxfId="31932" priority="6421" stopIfTrue="1"/>
    <cfRule type="duplicateValues" dxfId="31931" priority="6422" stopIfTrue="1"/>
    <cfRule type="duplicateValues" dxfId="31930" priority="6423" stopIfTrue="1"/>
    <cfRule type="duplicateValues" dxfId="31929" priority="6424" stopIfTrue="1"/>
    <cfRule type="duplicateValues" dxfId="31928" priority="6425" stopIfTrue="1"/>
  </conditionalFormatting>
  <conditionalFormatting sqref="I8">
    <cfRule type="duplicateValues" dxfId="31927" priority="5114" stopIfTrue="1"/>
    <cfRule type="duplicateValues" dxfId="31926" priority="5115" stopIfTrue="1"/>
    <cfRule type="duplicateValues" dxfId="31925" priority="5116" stopIfTrue="1"/>
    <cfRule type="duplicateValues" dxfId="31924" priority="5117" stopIfTrue="1"/>
    <cfRule type="duplicateValues" dxfId="31923" priority="5118" stopIfTrue="1"/>
    <cfRule type="duplicateValues" dxfId="31922" priority="5119" stopIfTrue="1"/>
    <cfRule type="duplicateValues" dxfId="31921" priority="5120" stopIfTrue="1"/>
    <cfRule type="duplicateValues" dxfId="31920" priority="5121" stopIfTrue="1"/>
    <cfRule type="duplicateValues" dxfId="31919" priority="5122" stopIfTrue="1"/>
    <cfRule type="duplicateValues" dxfId="31918" priority="5123" stopIfTrue="1"/>
    <cfRule type="duplicateValues" dxfId="31917" priority="5124" stopIfTrue="1"/>
    <cfRule type="duplicateValues" dxfId="31916" priority="5125" stopIfTrue="1"/>
    <cfRule type="duplicateValues" dxfId="31915" priority="5126" stopIfTrue="1"/>
    <cfRule type="duplicateValues" dxfId="31914" priority="5127" stopIfTrue="1"/>
    <cfRule type="duplicateValues" dxfId="31913" priority="5128" stopIfTrue="1"/>
    <cfRule type="duplicateValues" dxfId="31912" priority="5129" stopIfTrue="1"/>
    <cfRule type="duplicateValues" dxfId="31911" priority="5130" stopIfTrue="1"/>
    <cfRule type="duplicateValues" dxfId="31910" priority="5131" stopIfTrue="1"/>
    <cfRule type="duplicateValues" dxfId="31909" priority="5132" stopIfTrue="1"/>
    <cfRule type="duplicateValues" dxfId="31908" priority="5133" stopIfTrue="1"/>
    <cfRule type="duplicateValues" dxfId="31907" priority="5134" stopIfTrue="1"/>
    <cfRule type="duplicateValues" dxfId="31906" priority="5135" stopIfTrue="1"/>
    <cfRule type="duplicateValues" dxfId="31905" priority="5136" stopIfTrue="1"/>
    <cfRule type="duplicateValues" dxfId="31904" priority="5137" stopIfTrue="1"/>
    <cfRule type="duplicateValues" dxfId="31903" priority="5138" stopIfTrue="1"/>
    <cfRule type="duplicateValues" dxfId="31902" priority="5139" stopIfTrue="1"/>
    <cfRule type="duplicateValues" dxfId="31901" priority="5140" stopIfTrue="1"/>
    <cfRule type="duplicateValues" dxfId="31900" priority="5141" stopIfTrue="1"/>
    <cfRule type="duplicateValues" dxfId="31899" priority="5142" stopIfTrue="1"/>
    <cfRule type="duplicateValues" dxfId="31898" priority="5143" stopIfTrue="1"/>
    <cfRule type="duplicateValues" dxfId="31897" priority="5144" stopIfTrue="1"/>
    <cfRule type="duplicateValues" dxfId="31896" priority="5145" stopIfTrue="1"/>
    <cfRule type="duplicateValues" dxfId="31895" priority="5146" stopIfTrue="1"/>
    <cfRule type="duplicateValues" dxfId="31894" priority="5147" stopIfTrue="1"/>
    <cfRule type="duplicateValues" dxfId="31893" priority="5148" stopIfTrue="1"/>
    <cfRule type="duplicateValues" dxfId="31892" priority="5149" stopIfTrue="1"/>
    <cfRule type="duplicateValues" dxfId="31891" priority="5150" stopIfTrue="1"/>
    <cfRule type="duplicateValues" dxfId="31890" priority="5151" stopIfTrue="1"/>
    <cfRule type="duplicateValues" dxfId="31889" priority="5152" stopIfTrue="1"/>
    <cfRule type="duplicateValues" dxfId="31888" priority="5153" stopIfTrue="1"/>
    <cfRule type="duplicateValues" dxfId="31887" priority="5154" stopIfTrue="1"/>
    <cfRule type="duplicateValues" dxfId="31886" priority="5155" stopIfTrue="1"/>
    <cfRule type="duplicateValues" dxfId="31885" priority="5156" stopIfTrue="1"/>
    <cfRule type="duplicateValues" dxfId="31884" priority="5157" stopIfTrue="1"/>
    <cfRule type="duplicateValues" dxfId="31883" priority="5158" stopIfTrue="1"/>
    <cfRule type="duplicateValues" dxfId="31882" priority="5159" stopIfTrue="1"/>
    <cfRule type="duplicateValues" dxfId="31881" priority="5160" stopIfTrue="1"/>
    <cfRule type="duplicateValues" dxfId="31880" priority="5161" stopIfTrue="1"/>
    <cfRule type="duplicateValues" dxfId="31879" priority="5162" stopIfTrue="1"/>
    <cfRule type="duplicateValues" dxfId="31878" priority="5163" stopIfTrue="1"/>
    <cfRule type="duplicateValues" dxfId="31877" priority="5164" stopIfTrue="1"/>
    <cfRule type="duplicateValues" dxfId="31876" priority="5165" stopIfTrue="1"/>
    <cfRule type="duplicateValues" dxfId="31875" priority="5166" stopIfTrue="1"/>
    <cfRule type="duplicateValues" dxfId="31874" priority="5167" stopIfTrue="1"/>
    <cfRule type="duplicateValues" dxfId="31873" priority="5168" stopIfTrue="1"/>
    <cfRule type="duplicateValues" dxfId="31872" priority="5169" stopIfTrue="1"/>
    <cfRule type="duplicateValues" dxfId="31871" priority="5170" stopIfTrue="1"/>
    <cfRule type="duplicateValues" dxfId="31870" priority="5171" stopIfTrue="1"/>
    <cfRule type="duplicateValues" dxfId="31869" priority="5172" stopIfTrue="1"/>
    <cfRule type="duplicateValues" dxfId="31868" priority="5173" stopIfTrue="1"/>
    <cfRule type="duplicateValues" dxfId="31867" priority="5174" stopIfTrue="1"/>
    <cfRule type="duplicateValues" dxfId="31866" priority="5175" stopIfTrue="1"/>
    <cfRule type="duplicateValues" dxfId="31865" priority="5176" stopIfTrue="1"/>
    <cfRule type="duplicateValues" dxfId="31864" priority="5177" stopIfTrue="1"/>
    <cfRule type="duplicateValues" dxfId="31863" priority="5178" stopIfTrue="1"/>
    <cfRule type="duplicateValues" dxfId="31862" priority="5179" stopIfTrue="1"/>
    <cfRule type="duplicateValues" dxfId="31861" priority="5180" stopIfTrue="1"/>
    <cfRule type="duplicateValues" dxfId="31860" priority="5181" stopIfTrue="1"/>
    <cfRule type="duplicateValues" dxfId="31859" priority="5182" stopIfTrue="1"/>
    <cfRule type="duplicateValues" dxfId="31858" priority="5183" stopIfTrue="1"/>
    <cfRule type="duplicateValues" dxfId="31857" priority="5184" stopIfTrue="1"/>
    <cfRule type="duplicateValues" dxfId="31856" priority="5185" stopIfTrue="1"/>
    <cfRule type="duplicateValues" dxfId="31855" priority="5186" stopIfTrue="1"/>
    <cfRule type="duplicateValues" dxfId="31854" priority="5187" stopIfTrue="1"/>
    <cfRule type="duplicateValues" dxfId="31853" priority="5188" stopIfTrue="1"/>
    <cfRule type="duplicateValues" dxfId="31852" priority="5189" stopIfTrue="1"/>
    <cfRule type="duplicateValues" dxfId="31851" priority="5190" stopIfTrue="1"/>
    <cfRule type="duplicateValues" dxfId="31850" priority="5191" stopIfTrue="1"/>
    <cfRule type="duplicateValues" dxfId="31849" priority="5192" stopIfTrue="1"/>
    <cfRule type="duplicateValues" dxfId="31848" priority="5193" stopIfTrue="1"/>
    <cfRule type="duplicateValues" dxfId="31847" priority="5194" stopIfTrue="1"/>
    <cfRule type="duplicateValues" dxfId="31846" priority="5195" stopIfTrue="1"/>
    <cfRule type="duplicateValues" dxfId="31845" priority="5196" stopIfTrue="1"/>
    <cfRule type="duplicateValues" dxfId="31844" priority="5197" stopIfTrue="1"/>
    <cfRule type="duplicateValues" dxfId="31843" priority="5198" stopIfTrue="1"/>
    <cfRule type="duplicateValues" dxfId="31842" priority="5199" stopIfTrue="1"/>
    <cfRule type="duplicateValues" dxfId="31841" priority="5200" stopIfTrue="1"/>
    <cfRule type="duplicateValues" dxfId="31840" priority="5201" stopIfTrue="1"/>
    <cfRule type="duplicateValues" dxfId="31839" priority="5202" stopIfTrue="1"/>
    <cfRule type="duplicateValues" dxfId="31838" priority="5203" stopIfTrue="1"/>
    <cfRule type="duplicateValues" dxfId="31837" priority="5204" stopIfTrue="1"/>
    <cfRule type="duplicateValues" dxfId="31836" priority="5205" stopIfTrue="1"/>
    <cfRule type="duplicateValues" dxfId="31835" priority="5206" stopIfTrue="1"/>
    <cfRule type="duplicateValues" dxfId="31834" priority="5207" stopIfTrue="1"/>
    <cfRule type="duplicateValues" dxfId="31833" priority="5208" stopIfTrue="1"/>
    <cfRule type="duplicateValues" dxfId="31832" priority="5209" stopIfTrue="1"/>
    <cfRule type="duplicateValues" dxfId="31831" priority="5210" stopIfTrue="1"/>
    <cfRule type="duplicateValues" dxfId="31830" priority="5211" stopIfTrue="1"/>
    <cfRule type="duplicateValues" dxfId="31829" priority="5212" stopIfTrue="1"/>
    <cfRule type="duplicateValues" dxfId="31828" priority="5213" stopIfTrue="1"/>
    <cfRule type="duplicateValues" dxfId="31827" priority="5214" stopIfTrue="1"/>
    <cfRule type="duplicateValues" dxfId="31826" priority="5215" stopIfTrue="1"/>
    <cfRule type="duplicateValues" dxfId="31825" priority="5216" stopIfTrue="1"/>
    <cfRule type="duplicateValues" dxfId="31824" priority="5217" stopIfTrue="1"/>
    <cfRule type="duplicateValues" dxfId="31823" priority="5218" stopIfTrue="1"/>
    <cfRule type="duplicateValues" dxfId="31822" priority="5219" stopIfTrue="1"/>
    <cfRule type="duplicateValues" dxfId="31821" priority="5220" stopIfTrue="1"/>
    <cfRule type="duplicateValues" dxfId="31820" priority="5221" stopIfTrue="1"/>
    <cfRule type="duplicateValues" dxfId="31819" priority="5222" stopIfTrue="1"/>
    <cfRule type="duplicateValues" dxfId="31818" priority="5223" stopIfTrue="1"/>
    <cfRule type="duplicateValues" dxfId="31817" priority="5224" stopIfTrue="1"/>
    <cfRule type="duplicateValues" dxfId="31816" priority="5225" stopIfTrue="1"/>
    <cfRule type="duplicateValues" dxfId="31815" priority="5226" stopIfTrue="1"/>
    <cfRule type="duplicateValues" dxfId="31814" priority="5227" stopIfTrue="1"/>
    <cfRule type="duplicateValues" dxfId="31813" priority="5228" stopIfTrue="1"/>
    <cfRule type="duplicateValues" dxfId="31812" priority="5229" stopIfTrue="1"/>
    <cfRule type="duplicateValues" dxfId="31811" priority="5230" stopIfTrue="1"/>
    <cfRule type="duplicateValues" dxfId="31810" priority="5231" stopIfTrue="1"/>
    <cfRule type="duplicateValues" dxfId="31809" priority="5232" stopIfTrue="1"/>
    <cfRule type="duplicateValues" dxfId="31808" priority="5233" stopIfTrue="1"/>
    <cfRule type="duplicateValues" dxfId="31807" priority="5234" stopIfTrue="1"/>
    <cfRule type="duplicateValues" dxfId="31806" priority="5235" stopIfTrue="1"/>
    <cfRule type="duplicateValues" dxfId="31805" priority="5236" stopIfTrue="1"/>
    <cfRule type="duplicateValues" dxfId="31804" priority="5237" stopIfTrue="1"/>
    <cfRule type="duplicateValues" dxfId="31803" priority="5238" stopIfTrue="1"/>
    <cfRule type="duplicateValues" dxfId="31802" priority="5239" stopIfTrue="1"/>
    <cfRule type="duplicateValues" dxfId="31801" priority="5240" stopIfTrue="1"/>
    <cfRule type="duplicateValues" dxfId="31800" priority="5241" stopIfTrue="1"/>
    <cfRule type="duplicateValues" dxfId="31799" priority="5242" stopIfTrue="1"/>
    <cfRule type="duplicateValues" dxfId="31798" priority="5243" stopIfTrue="1"/>
    <cfRule type="duplicateValues" dxfId="31797" priority="5244" stopIfTrue="1"/>
    <cfRule type="duplicateValues" dxfId="31796" priority="5245" stopIfTrue="1"/>
    <cfRule type="duplicateValues" dxfId="31795" priority="5246" stopIfTrue="1"/>
    <cfRule type="duplicateValues" dxfId="31794" priority="5247" stopIfTrue="1"/>
    <cfRule type="duplicateValues" dxfId="31793" priority="5248" stopIfTrue="1"/>
    <cfRule type="duplicateValues" dxfId="31792" priority="5249" stopIfTrue="1"/>
    <cfRule type="duplicateValues" dxfId="31791" priority="5250" stopIfTrue="1"/>
    <cfRule type="duplicateValues" dxfId="31790" priority="5251" stopIfTrue="1"/>
    <cfRule type="duplicateValues" dxfId="31789" priority="5252" stopIfTrue="1"/>
    <cfRule type="duplicateValues" dxfId="31788" priority="5253" stopIfTrue="1"/>
    <cfRule type="duplicateValues" dxfId="31787" priority="5254" stopIfTrue="1"/>
    <cfRule type="duplicateValues" dxfId="31786" priority="5255" stopIfTrue="1"/>
    <cfRule type="duplicateValues" dxfId="31785" priority="5256" stopIfTrue="1"/>
    <cfRule type="duplicateValues" dxfId="31784" priority="5257" stopIfTrue="1"/>
    <cfRule type="duplicateValues" dxfId="31783" priority="5258" stopIfTrue="1"/>
    <cfRule type="duplicateValues" dxfId="31782" priority="5259" stopIfTrue="1"/>
    <cfRule type="duplicateValues" dxfId="31781" priority="5260" stopIfTrue="1"/>
    <cfRule type="duplicateValues" dxfId="31780" priority="5261" stopIfTrue="1"/>
    <cfRule type="duplicateValues" dxfId="31779" priority="5262" stopIfTrue="1"/>
    <cfRule type="duplicateValues" dxfId="31778" priority="5263" stopIfTrue="1"/>
    <cfRule type="duplicateValues" dxfId="31777" priority="5264" stopIfTrue="1"/>
    <cfRule type="duplicateValues" dxfId="31776" priority="5265" stopIfTrue="1"/>
    <cfRule type="duplicateValues" dxfId="31775" priority="5266" stopIfTrue="1"/>
    <cfRule type="duplicateValues" dxfId="31774" priority="5267" stopIfTrue="1"/>
    <cfRule type="duplicateValues" dxfId="31773" priority="5268" stopIfTrue="1"/>
    <cfRule type="duplicateValues" dxfId="31772" priority="5269" stopIfTrue="1"/>
    <cfRule type="duplicateValues" dxfId="31771" priority="5270" stopIfTrue="1"/>
    <cfRule type="duplicateValues" dxfId="31770" priority="5271" stopIfTrue="1"/>
    <cfRule type="duplicateValues" dxfId="31769" priority="5272" stopIfTrue="1"/>
    <cfRule type="duplicateValues" dxfId="31768" priority="5273" stopIfTrue="1"/>
    <cfRule type="duplicateValues" dxfId="31767" priority="5274" stopIfTrue="1"/>
    <cfRule type="duplicateValues" dxfId="31766" priority="5275" stopIfTrue="1"/>
    <cfRule type="duplicateValues" dxfId="31765" priority="5276" stopIfTrue="1"/>
    <cfRule type="duplicateValues" dxfId="31764" priority="5277" stopIfTrue="1"/>
    <cfRule type="duplicateValues" dxfId="31763" priority="5278" stopIfTrue="1"/>
    <cfRule type="duplicateValues" dxfId="31762" priority="5279" stopIfTrue="1"/>
    <cfRule type="duplicateValues" dxfId="31761" priority="5280" stopIfTrue="1"/>
    <cfRule type="duplicateValues" dxfId="31760" priority="5281" stopIfTrue="1"/>
    <cfRule type="duplicateValues" dxfId="31759" priority="5282" stopIfTrue="1"/>
    <cfRule type="duplicateValues" dxfId="31758" priority="5283" stopIfTrue="1"/>
    <cfRule type="duplicateValues" dxfId="31757" priority="5284" stopIfTrue="1"/>
    <cfRule type="duplicateValues" dxfId="31756" priority="5285" stopIfTrue="1"/>
    <cfRule type="duplicateValues" dxfId="31755" priority="5286" stopIfTrue="1"/>
    <cfRule type="duplicateValues" dxfId="31754" priority="5287" stopIfTrue="1"/>
    <cfRule type="duplicateValues" dxfId="31753" priority="5288" stopIfTrue="1"/>
    <cfRule type="duplicateValues" dxfId="31752" priority="5289" stopIfTrue="1"/>
    <cfRule type="duplicateValues" dxfId="31751" priority="5290" stopIfTrue="1"/>
    <cfRule type="duplicateValues" dxfId="31750" priority="5291" stopIfTrue="1"/>
    <cfRule type="duplicateValues" dxfId="31749" priority="5292" stopIfTrue="1"/>
    <cfRule type="duplicateValues" dxfId="31748" priority="5293" stopIfTrue="1"/>
    <cfRule type="duplicateValues" dxfId="31747" priority="5294" stopIfTrue="1"/>
    <cfRule type="duplicateValues" dxfId="31746" priority="5295" stopIfTrue="1"/>
    <cfRule type="duplicateValues" dxfId="31745" priority="5296" stopIfTrue="1"/>
    <cfRule type="duplicateValues" dxfId="31744" priority="5297" stopIfTrue="1"/>
    <cfRule type="duplicateValues" dxfId="31743" priority="5298" stopIfTrue="1"/>
    <cfRule type="duplicateValues" dxfId="31742" priority="5299" stopIfTrue="1"/>
    <cfRule type="duplicateValues" dxfId="31741" priority="5300" stopIfTrue="1"/>
    <cfRule type="duplicateValues" dxfId="31740" priority="5301" stopIfTrue="1"/>
    <cfRule type="duplicateValues" dxfId="31739" priority="5302" stopIfTrue="1"/>
    <cfRule type="duplicateValues" dxfId="31738" priority="5303" stopIfTrue="1"/>
    <cfRule type="duplicateValues" dxfId="31737" priority="5304" stopIfTrue="1"/>
    <cfRule type="duplicateValues" dxfId="31736" priority="5305" stopIfTrue="1"/>
    <cfRule type="duplicateValues" dxfId="31735" priority="5306" stopIfTrue="1"/>
    <cfRule type="duplicateValues" dxfId="31734" priority="5307" stopIfTrue="1"/>
    <cfRule type="duplicateValues" dxfId="31733" priority="5308" stopIfTrue="1"/>
    <cfRule type="duplicateValues" dxfId="31732" priority="5309" stopIfTrue="1"/>
    <cfRule type="duplicateValues" dxfId="31731" priority="5310" stopIfTrue="1"/>
    <cfRule type="duplicateValues" dxfId="31730" priority="5311" stopIfTrue="1"/>
    <cfRule type="duplicateValues" dxfId="31729" priority="5312" stopIfTrue="1"/>
    <cfRule type="duplicateValues" dxfId="31728" priority="5313" stopIfTrue="1"/>
    <cfRule type="duplicateValues" dxfId="31727" priority="5314" stopIfTrue="1"/>
    <cfRule type="duplicateValues" dxfId="31726" priority="5315" stopIfTrue="1"/>
    <cfRule type="duplicateValues" dxfId="31725" priority="5316" stopIfTrue="1"/>
    <cfRule type="duplicateValues" dxfId="31724" priority="5317" stopIfTrue="1"/>
    <cfRule type="duplicateValues" dxfId="31723" priority="5318" stopIfTrue="1"/>
    <cfRule type="duplicateValues" dxfId="31722" priority="5319" stopIfTrue="1"/>
    <cfRule type="duplicateValues" dxfId="31721" priority="5320" stopIfTrue="1"/>
    <cfRule type="duplicateValues" dxfId="31720" priority="5321" stopIfTrue="1"/>
    <cfRule type="duplicateValues" dxfId="31719" priority="5322" stopIfTrue="1"/>
    <cfRule type="duplicateValues" dxfId="31718" priority="5323" stopIfTrue="1"/>
    <cfRule type="duplicateValues" dxfId="31717" priority="5324" stopIfTrue="1"/>
    <cfRule type="duplicateValues" dxfId="31716" priority="5325" stopIfTrue="1"/>
    <cfRule type="duplicateValues" dxfId="31715" priority="5326" stopIfTrue="1"/>
    <cfRule type="duplicateValues" dxfId="31714" priority="5327" stopIfTrue="1"/>
    <cfRule type="duplicateValues" dxfId="31713" priority="5328" stopIfTrue="1"/>
    <cfRule type="duplicateValues" dxfId="31712" priority="5329" stopIfTrue="1"/>
    <cfRule type="duplicateValues" dxfId="31711" priority="5330" stopIfTrue="1"/>
    <cfRule type="duplicateValues" dxfId="31710" priority="5331" stopIfTrue="1"/>
    <cfRule type="duplicateValues" dxfId="31709" priority="5332" stopIfTrue="1"/>
    <cfRule type="duplicateValues" dxfId="31708" priority="5333" stopIfTrue="1"/>
    <cfRule type="duplicateValues" dxfId="31707" priority="5334" stopIfTrue="1"/>
    <cfRule type="duplicateValues" dxfId="31706" priority="5335" stopIfTrue="1"/>
    <cfRule type="duplicateValues" dxfId="31705" priority="5336" stopIfTrue="1"/>
    <cfRule type="duplicateValues" dxfId="31704" priority="5337" stopIfTrue="1"/>
    <cfRule type="duplicateValues" dxfId="31703" priority="5338" stopIfTrue="1"/>
    <cfRule type="duplicateValues" dxfId="31702" priority="5339" stopIfTrue="1"/>
    <cfRule type="duplicateValues" dxfId="31701" priority="5340" stopIfTrue="1"/>
    <cfRule type="duplicateValues" dxfId="31700" priority="5341" stopIfTrue="1"/>
    <cfRule type="duplicateValues" dxfId="31699" priority="5342" stopIfTrue="1"/>
    <cfRule type="duplicateValues" dxfId="31698" priority="5343" stopIfTrue="1"/>
    <cfRule type="duplicateValues" dxfId="31697" priority="5344" stopIfTrue="1"/>
    <cfRule type="duplicateValues" dxfId="31696" priority="5345" stopIfTrue="1"/>
    <cfRule type="duplicateValues" dxfId="31695" priority="5346" stopIfTrue="1"/>
    <cfRule type="duplicateValues" dxfId="31694" priority="5347" stopIfTrue="1"/>
    <cfRule type="duplicateValues" dxfId="31693" priority="5348" stopIfTrue="1"/>
    <cfRule type="duplicateValues" dxfId="31692" priority="5349" stopIfTrue="1"/>
    <cfRule type="duplicateValues" dxfId="31691" priority="5350" stopIfTrue="1"/>
    <cfRule type="duplicateValues" dxfId="31690" priority="5351" stopIfTrue="1"/>
    <cfRule type="duplicateValues" dxfId="31689" priority="5352" stopIfTrue="1"/>
    <cfRule type="duplicateValues" dxfId="31688" priority="5353" stopIfTrue="1"/>
    <cfRule type="duplicateValues" dxfId="31687" priority="5354" stopIfTrue="1"/>
    <cfRule type="duplicateValues" dxfId="31686" priority="5355" stopIfTrue="1"/>
    <cfRule type="duplicateValues" dxfId="31685" priority="5356" stopIfTrue="1"/>
    <cfRule type="duplicateValues" dxfId="31684" priority="5357" stopIfTrue="1"/>
    <cfRule type="duplicateValues" dxfId="31683" priority="5358" stopIfTrue="1"/>
    <cfRule type="duplicateValues" dxfId="31682" priority="5359" stopIfTrue="1"/>
    <cfRule type="duplicateValues" dxfId="31681" priority="5360" stopIfTrue="1"/>
    <cfRule type="duplicateValues" dxfId="31680" priority="5361" stopIfTrue="1"/>
    <cfRule type="duplicateValues" dxfId="31679" priority="5362" stopIfTrue="1"/>
    <cfRule type="duplicateValues" dxfId="31678" priority="5363" stopIfTrue="1"/>
    <cfRule type="duplicateValues" dxfId="31677" priority="5364" stopIfTrue="1"/>
    <cfRule type="duplicateValues" dxfId="31676" priority="5365" stopIfTrue="1"/>
    <cfRule type="duplicateValues" dxfId="31675" priority="5366" stopIfTrue="1"/>
    <cfRule type="duplicateValues" dxfId="31674" priority="5367" stopIfTrue="1"/>
    <cfRule type="duplicateValues" dxfId="31673" priority="5368" stopIfTrue="1"/>
    <cfRule type="duplicateValues" dxfId="31672" priority="5369" stopIfTrue="1"/>
    <cfRule type="duplicateValues" dxfId="31671" priority="5370" stopIfTrue="1"/>
    <cfRule type="duplicateValues" dxfId="31670" priority="5371" stopIfTrue="1"/>
    <cfRule type="duplicateValues" dxfId="31669" priority="5372" stopIfTrue="1"/>
    <cfRule type="duplicateValues" dxfId="31668" priority="5373" stopIfTrue="1"/>
    <cfRule type="duplicateValues" dxfId="31667" priority="5374" stopIfTrue="1"/>
    <cfRule type="duplicateValues" dxfId="31666" priority="5375" stopIfTrue="1"/>
    <cfRule type="duplicateValues" dxfId="31665" priority="5376" stopIfTrue="1"/>
    <cfRule type="duplicateValues" dxfId="31664" priority="5377" stopIfTrue="1"/>
    <cfRule type="duplicateValues" dxfId="31663" priority="5378" stopIfTrue="1"/>
    <cfRule type="duplicateValues" dxfId="31662" priority="5379" stopIfTrue="1"/>
    <cfRule type="duplicateValues" dxfId="31661" priority="5380" stopIfTrue="1"/>
    <cfRule type="duplicateValues" dxfId="31660" priority="5381" stopIfTrue="1"/>
    <cfRule type="duplicateValues" dxfId="31659" priority="5382" stopIfTrue="1"/>
    <cfRule type="duplicateValues" dxfId="31658" priority="5383" stopIfTrue="1"/>
    <cfRule type="duplicateValues" dxfId="31657" priority="5384" stopIfTrue="1"/>
    <cfRule type="duplicateValues" dxfId="31656" priority="5385" stopIfTrue="1"/>
    <cfRule type="duplicateValues" dxfId="31655" priority="5386" stopIfTrue="1"/>
    <cfRule type="duplicateValues" dxfId="31654" priority="5387" stopIfTrue="1"/>
    <cfRule type="duplicateValues" dxfId="31653" priority="5388" stopIfTrue="1"/>
    <cfRule type="duplicateValues" dxfId="31652" priority="5389" stopIfTrue="1"/>
    <cfRule type="duplicateValues" dxfId="31651" priority="5390" stopIfTrue="1"/>
    <cfRule type="duplicateValues" dxfId="31650" priority="5391" stopIfTrue="1"/>
    <cfRule type="duplicateValues" dxfId="31649" priority="5392" stopIfTrue="1"/>
    <cfRule type="duplicateValues" dxfId="31648" priority="5393" stopIfTrue="1"/>
    <cfRule type="duplicateValues" dxfId="31647" priority="5394" stopIfTrue="1"/>
    <cfRule type="duplicateValues" dxfId="31646" priority="5395" stopIfTrue="1"/>
    <cfRule type="duplicateValues" dxfId="31645" priority="5396" stopIfTrue="1"/>
    <cfRule type="duplicateValues" dxfId="31644" priority="5397" stopIfTrue="1"/>
    <cfRule type="duplicateValues" dxfId="31643" priority="5398" stopIfTrue="1"/>
    <cfRule type="duplicateValues" dxfId="31642" priority="5399" stopIfTrue="1"/>
    <cfRule type="duplicateValues" dxfId="31641" priority="5400" stopIfTrue="1"/>
    <cfRule type="duplicateValues" dxfId="31640" priority="5401" stopIfTrue="1"/>
    <cfRule type="duplicateValues" dxfId="31639" priority="5402" stopIfTrue="1"/>
    <cfRule type="duplicateValues" dxfId="31638" priority="5403" stopIfTrue="1"/>
    <cfRule type="duplicateValues" dxfId="31637" priority="5404" stopIfTrue="1"/>
    <cfRule type="duplicateValues" dxfId="31636" priority="5405" stopIfTrue="1"/>
    <cfRule type="duplicateValues" dxfId="31635" priority="5406" stopIfTrue="1"/>
    <cfRule type="duplicateValues" dxfId="31634" priority="5407" stopIfTrue="1"/>
    <cfRule type="duplicateValues" dxfId="31633" priority="5408" stopIfTrue="1"/>
    <cfRule type="duplicateValues" dxfId="31632" priority="5409" stopIfTrue="1"/>
    <cfRule type="duplicateValues" dxfId="31631" priority="5410" stopIfTrue="1"/>
    <cfRule type="duplicateValues" dxfId="31630" priority="5411" stopIfTrue="1"/>
    <cfRule type="duplicateValues" dxfId="31629" priority="5412" stopIfTrue="1"/>
    <cfRule type="duplicateValues" dxfId="31628" priority="5413" stopIfTrue="1"/>
    <cfRule type="duplicateValues" dxfId="31627" priority="5414" stopIfTrue="1"/>
    <cfRule type="duplicateValues" dxfId="31626" priority="5415" stopIfTrue="1"/>
    <cfRule type="duplicateValues" dxfId="31625" priority="5416" stopIfTrue="1"/>
    <cfRule type="duplicateValues" dxfId="31624" priority="5417" stopIfTrue="1"/>
    <cfRule type="duplicateValues" dxfId="31623" priority="5418" stopIfTrue="1"/>
    <cfRule type="duplicateValues" dxfId="31622" priority="5419" stopIfTrue="1"/>
    <cfRule type="duplicateValues" dxfId="31621" priority="5420" stopIfTrue="1"/>
    <cfRule type="duplicateValues" dxfId="31620" priority="5421" stopIfTrue="1"/>
    <cfRule type="duplicateValues" dxfId="31619" priority="5422" stopIfTrue="1"/>
    <cfRule type="duplicateValues" dxfId="31618" priority="5423" stopIfTrue="1"/>
    <cfRule type="duplicateValues" dxfId="31617" priority="5424" stopIfTrue="1"/>
    <cfRule type="duplicateValues" dxfId="31616" priority="5425" stopIfTrue="1"/>
    <cfRule type="duplicateValues" dxfId="31615" priority="5426" stopIfTrue="1"/>
    <cfRule type="duplicateValues" dxfId="31614" priority="5427" stopIfTrue="1"/>
    <cfRule type="duplicateValues" dxfId="31613" priority="5428" stopIfTrue="1"/>
    <cfRule type="duplicateValues" dxfId="31612" priority="5429" stopIfTrue="1"/>
    <cfRule type="duplicateValues" dxfId="31611" priority="5430" stopIfTrue="1"/>
    <cfRule type="duplicateValues" dxfId="31610" priority="5431" stopIfTrue="1"/>
    <cfRule type="duplicateValues" dxfId="31609" priority="5432" stopIfTrue="1"/>
    <cfRule type="duplicateValues" dxfId="31608" priority="5433" stopIfTrue="1"/>
    <cfRule type="duplicateValues" dxfId="31607" priority="5434" stopIfTrue="1"/>
    <cfRule type="duplicateValues" dxfId="31606" priority="5435" stopIfTrue="1"/>
    <cfRule type="duplicateValues" dxfId="31605" priority="5436" stopIfTrue="1"/>
    <cfRule type="duplicateValues" dxfId="31604" priority="5437" stopIfTrue="1"/>
    <cfRule type="duplicateValues" dxfId="31603" priority="5438" stopIfTrue="1"/>
    <cfRule type="duplicateValues" dxfId="31602" priority="5439" stopIfTrue="1"/>
    <cfRule type="duplicateValues" dxfId="31601" priority="5440" stopIfTrue="1"/>
    <cfRule type="duplicateValues" dxfId="31600" priority="5441" stopIfTrue="1"/>
    <cfRule type="duplicateValues" dxfId="31599" priority="5442" stopIfTrue="1"/>
    <cfRule type="duplicateValues" dxfId="31598" priority="5443" stopIfTrue="1"/>
    <cfRule type="duplicateValues" dxfId="31597" priority="5444" stopIfTrue="1"/>
    <cfRule type="duplicateValues" dxfId="31596" priority="5445" stopIfTrue="1"/>
    <cfRule type="duplicateValues" dxfId="31595" priority="5446" stopIfTrue="1"/>
    <cfRule type="duplicateValues" dxfId="31594" priority="5447" stopIfTrue="1"/>
    <cfRule type="duplicateValues" dxfId="31593" priority="5448" stopIfTrue="1"/>
    <cfRule type="duplicateValues" dxfId="31592" priority="5449" stopIfTrue="1"/>
    <cfRule type="duplicateValues" dxfId="31591" priority="5450" stopIfTrue="1"/>
    <cfRule type="duplicateValues" dxfId="31590" priority="5451" stopIfTrue="1"/>
    <cfRule type="duplicateValues" dxfId="31589" priority="5452" stopIfTrue="1"/>
    <cfRule type="duplicateValues" dxfId="31588" priority="5453" stopIfTrue="1"/>
    <cfRule type="duplicateValues" dxfId="31587" priority="5454" stopIfTrue="1"/>
    <cfRule type="duplicateValues" dxfId="31586" priority="5455" stopIfTrue="1"/>
    <cfRule type="duplicateValues" dxfId="31585" priority="5456" stopIfTrue="1"/>
    <cfRule type="duplicateValues" dxfId="31584" priority="5457" stopIfTrue="1"/>
    <cfRule type="duplicateValues" dxfId="31583" priority="5458" stopIfTrue="1"/>
    <cfRule type="duplicateValues" dxfId="31582" priority="5459" stopIfTrue="1"/>
    <cfRule type="duplicateValues" dxfId="31581" priority="5460" stopIfTrue="1"/>
    <cfRule type="duplicateValues" dxfId="31580" priority="5461" stopIfTrue="1"/>
    <cfRule type="duplicateValues" dxfId="31579" priority="5462" stopIfTrue="1"/>
    <cfRule type="duplicateValues" dxfId="31578" priority="5463" stopIfTrue="1"/>
    <cfRule type="duplicateValues" dxfId="31577" priority="5464" stopIfTrue="1"/>
    <cfRule type="duplicateValues" dxfId="31576" priority="5465" stopIfTrue="1"/>
    <cfRule type="duplicateValues" dxfId="31575" priority="5466" stopIfTrue="1"/>
    <cfRule type="duplicateValues" dxfId="31574" priority="5467" stopIfTrue="1"/>
    <cfRule type="duplicateValues" dxfId="31573" priority="5468" stopIfTrue="1"/>
    <cfRule type="duplicateValues" dxfId="31572" priority="5469" stopIfTrue="1"/>
    <cfRule type="duplicateValues" dxfId="31571" priority="5470" stopIfTrue="1"/>
    <cfRule type="duplicateValues" dxfId="31570" priority="5471" stopIfTrue="1"/>
    <cfRule type="duplicateValues" dxfId="31569" priority="5472" stopIfTrue="1"/>
    <cfRule type="duplicateValues" dxfId="31568" priority="5473" stopIfTrue="1"/>
    <cfRule type="duplicateValues" dxfId="31567" priority="5474" stopIfTrue="1"/>
    <cfRule type="duplicateValues" dxfId="31566" priority="5475" stopIfTrue="1"/>
    <cfRule type="duplicateValues" dxfId="31565" priority="5476" stopIfTrue="1"/>
    <cfRule type="duplicateValues" dxfId="31564" priority="5477" stopIfTrue="1"/>
    <cfRule type="duplicateValues" dxfId="31563" priority="5478" stopIfTrue="1"/>
    <cfRule type="duplicateValues" dxfId="31562" priority="5479" stopIfTrue="1"/>
    <cfRule type="duplicateValues" dxfId="31561" priority="5480" stopIfTrue="1"/>
    <cfRule type="duplicateValues" dxfId="31560" priority="5481" stopIfTrue="1"/>
    <cfRule type="duplicateValues" dxfId="31559" priority="5482" stopIfTrue="1"/>
    <cfRule type="duplicateValues" dxfId="31558" priority="5483" stopIfTrue="1"/>
    <cfRule type="duplicateValues" dxfId="31557" priority="5484" stopIfTrue="1"/>
    <cfRule type="duplicateValues" dxfId="31556" priority="5485" stopIfTrue="1"/>
    <cfRule type="duplicateValues" dxfId="31555" priority="5486" stopIfTrue="1"/>
    <cfRule type="duplicateValues" dxfId="31554" priority="5487" stopIfTrue="1"/>
    <cfRule type="duplicateValues" dxfId="31553" priority="5488" stopIfTrue="1"/>
    <cfRule type="duplicateValues" dxfId="31552" priority="5489" stopIfTrue="1"/>
    <cfRule type="duplicateValues" dxfId="31551" priority="5490" stopIfTrue="1"/>
    <cfRule type="duplicateValues" dxfId="31550" priority="5491" stopIfTrue="1"/>
    <cfRule type="duplicateValues" dxfId="31549" priority="5492" stopIfTrue="1"/>
    <cfRule type="duplicateValues" dxfId="31548" priority="5493" stopIfTrue="1"/>
    <cfRule type="duplicateValues" dxfId="31547" priority="5494" stopIfTrue="1"/>
    <cfRule type="duplicateValues" dxfId="31546" priority="5495" stopIfTrue="1"/>
    <cfRule type="duplicateValues" dxfId="31545" priority="5496" stopIfTrue="1"/>
    <cfRule type="duplicateValues" dxfId="31544" priority="5497" stopIfTrue="1"/>
    <cfRule type="duplicateValues" dxfId="31543" priority="5498" stopIfTrue="1"/>
    <cfRule type="duplicateValues" dxfId="31542" priority="5499" stopIfTrue="1"/>
    <cfRule type="duplicateValues" dxfId="31541" priority="5500" stopIfTrue="1"/>
    <cfRule type="duplicateValues" dxfId="31540" priority="5501" stopIfTrue="1"/>
    <cfRule type="duplicateValues" dxfId="31539" priority="5502" stopIfTrue="1"/>
    <cfRule type="duplicateValues" dxfId="31538" priority="5503" stopIfTrue="1"/>
    <cfRule type="duplicateValues" dxfId="31537" priority="5504" stopIfTrue="1"/>
    <cfRule type="duplicateValues" dxfId="31536" priority="5505" stopIfTrue="1"/>
    <cfRule type="duplicateValues" dxfId="31535" priority="5506" stopIfTrue="1"/>
    <cfRule type="duplicateValues" dxfId="31534" priority="5507" stopIfTrue="1"/>
    <cfRule type="duplicateValues" dxfId="31533" priority="5508" stopIfTrue="1"/>
    <cfRule type="duplicateValues" dxfId="31532" priority="5509" stopIfTrue="1"/>
    <cfRule type="duplicateValues" dxfId="31531" priority="5510" stopIfTrue="1"/>
    <cfRule type="duplicateValues" dxfId="31530" priority="5511" stopIfTrue="1"/>
    <cfRule type="duplicateValues" dxfId="31529" priority="5512" stopIfTrue="1"/>
    <cfRule type="duplicateValues" dxfId="31528" priority="5513" stopIfTrue="1"/>
    <cfRule type="duplicateValues" dxfId="31527" priority="5514" stopIfTrue="1"/>
    <cfRule type="duplicateValues" dxfId="31526" priority="5515" stopIfTrue="1"/>
    <cfRule type="duplicateValues" dxfId="31525" priority="5516" stopIfTrue="1"/>
    <cfRule type="duplicateValues" dxfId="31524" priority="5517" stopIfTrue="1"/>
    <cfRule type="duplicateValues" dxfId="31523" priority="5518" stopIfTrue="1"/>
    <cfRule type="duplicateValues" dxfId="31522" priority="5519" stopIfTrue="1"/>
    <cfRule type="duplicateValues" dxfId="31521" priority="5520" stopIfTrue="1"/>
    <cfRule type="duplicateValues" dxfId="31520" priority="5521" stopIfTrue="1"/>
    <cfRule type="duplicateValues" dxfId="31519" priority="5522" stopIfTrue="1"/>
    <cfRule type="duplicateValues" dxfId="31518" priority="5523" stopIfTrue="1"/>
    <cfRule type="duplicateValues" dxfId="31517" priority="5524" stopIfTrue="1"/>
    <cfRule type="duplicateValues" dxfId="31516" priority="5525" stopIfTrue="1"/>
    <cfRule type="duplicateValues" dxfId="31515" priority="5526" stopIfTrue="1"/>
    <cfRule type="duplicateValues" dxfId="31514" priority="5527" stopIfTrue="1"/>
    <cfRule type="duplicateValues" dxfId="31513" priority="5528" stopIfTrue="1"/>
    <cfRule type="duplicateValues" dxfId="31512" priority="5529" stopIfTrue="1"/>
    <cfRule type="duplicateValues" dxfId="31511" priority="5530" stopIfTrue="1"/>
    <cfRule type="duplicateValues" dxfId="31510" priority="5531" stopIfTrue="1"/>
    <cfRule type="duplicateValues" dxfId="31509" priority="5532" stopIfTrue="1"/>
    <cfRule type="duplicateValues" dxfId="31508" priority="5533" stopIfTrue="1"/>
    <cfRule type="duplicateValues" dxfId="31507" priority="5534" stopIfTrue="1"/>
    <cfRule type="duplicateValues" dxfId="31506" priority="5535" stopIfTrue="1"/>
    <cfRule type="duplicateValues" dxfId="31505" priority="5536" stopIfTrue="1"/>
    <cfRule type="duplicateValues" dxfId="31504" priority="5537" stopIfTrue="1"/>
    <cfRule type="duplicateValues" dxfId="31503" priority="5538" stopIfTrue="1"/>
    <cfRule type="duplicateValues" dxfId="31502" priority="5539" stopIfTrue="1"/>
    <cfRule type="duplicateValues" dxfId="31501" priority="5540" stopIfTrue="1"/>
    <cfRule type="duplicateValues" dxfId="31500" priority="5541" stopIfTrue="1"/>
    <cfRule type="duplicateValues" dxfId="31499" priority="5542" stopIfTrue="1"/>
    <cfRule type="duplicateValues" dxfId="31498" priority="5543" stopIfTrue="1"/>
    <cfRule type="duplicateValues" dxfId="31497" priority="5544" stopIfTrue="1"/>
    <cfRule type="duplicateValues" dxfId="31496" priority="5545" stopIfTrue="1"/>
    <cfRule type="duplicateValues" dxfId="31495" priority="5546" stopIfTrue="1"/>
    <cfRule type="duplicateValues" dxfId="31494" priority="5547" stopIfTrue="1"/>
    <cfRule type="duplicateValues" dxfId="31493" priority="5548" stopIfTrue="1"/>
    <cfRule type="duplicateValues" dxfId="31492" priority="5549" stopIfTrue="1"/>
    <cfRule type="duplicateValues" dxfId="31491" priority="5550" stopIfTrue="1"/>
    <cfRule type="duplicateValues" dxfId="31490" priority="5551" stopIfTrue="1"/>
    <cfRule type="duplicateValues" dxfId="31489" priority="5552" stopIfTrue="1"/>
    <cfRule type="duplicateValues" dxfId="31488" priority="5553" stopIfTrue="1"/>
    <cfRule type="duplicateValues" dxfId="31487" priority="5554" stopIfTrue="1"/>
    <cfRule type="duplicateValues" dxfId="31486" priority="5555" stopIfTrue="1"/>
    <cfRule type="duplicateValues" dxfId="31485" priority="5556" stopIfTrue="1"/>
    <cfRule type="duplicateValues" dxfId="31484" priority="5557" stopIfTrue="1"/>
    <cfRule type="duplicateValues" dxfId="31483" priority="5558" stopIfTrue="1"/>
    <cfRule type="duplicateValues" dxfId="31482" priority="5559" stopIfTrue="1"/>
    <cfRule type="duplicateValues" dxfId="31481" priority="5560" stopIfTrue="1"/>
    <cfRule type="duplicateValues" dxfId="31480" priority="5561" stopIfTrue="1"/>
    <cfRule type="duplicateValues" dxfId="31479" priority="5562" stopIfTrue="1"/>
    <cfRule type="duplicateValues" dxfId="31478" priority="5563" stopIfTrue="1"/>
    <cfRule type="duplicateValues" dxfId="31477" priority="5564" stopIfTrue="1"/>
    <cfRule type="duplicateValues" dxfId="31476" priority="5565" stopIfTrue="1"/>
    <cfRule type="duplicateValues" dxfId="31475" priority="5566" stopIfTrue="1"/>
    <cfRule type="duplicateValues" dxfId="31474" priority="5567" stopIfTrue="1"/>
    <cfRule type="duplicateValues" dxfId="31473" priority="5568" stopIfTrue="1"/>
    <cfRule type="duplicateValues" dxfId="31472" priority="5569" stopIfTrue="1"/>
    <cfRule type="duplicateValues" dxfId="31471" priority="5570" stopIfTrue="1"/>
    <cfRule type="duplicateValues" dxfId="31470" priority="5571" stopIfTrue="1"/>
    <cfRule type="duplicateValues" dxfId="31469" priority="5572" stopIfTrue="1"/>
    <cfRule type="duplicateValues" dxfId="31468" priority="5573" stopIfTrue="1"/>
    <cfRule type="duplicateValues" dxfId="31467" priority="5574" stopIfTrue="1"/>
    <cfRule type="duplicateValues" dxfId="31466" priority="5575" stopIfTrue="1"/>
    <cfRule type="duplicateValues" dxfId="31465" priority="5576" stopIfTrue="1"/>
    <cfRule type="duplicateValues" dxfId="31464" priority="5577" stopIfTrue="1"/>
    <cfRule type="duplicateValues" dxfId="31463" priority="5578" stopIfTrue="1"/>
    <cfRule type="duplicateValues" dxfId="31462" priority="5579" stopIfTrue="1"/>
    <cfRule type="duplicateValues" dxfId="31461" priority="5580" stopIfTrue="1"/>
    <cfRule type="duplicateValues" dxfId="31460" priority="5581" stopIfTrue="1"/>
    <cfRule type="duplicateValues" dxfId="31459" priority="5582" stopIfTrue="1"/>
    <cfRule type="duplicateValues" dxfId="31458" priority="5583" stopIfTrue="1"/>
    <cfRule type="duplicateValues" dxfId="31457" priority="5584" stopIfTrue="1"/>
    <cfRule type="duplicateValues" dxfId="31456" priority="5585" stopIfTrue="1"/>
    <cfRule type="duplicateValues" dxfId="31455" priority="5586" stopIfTrue="1"/>
    <cfRule type="duplicateValues" dxfId="31454" priority="5587" stopIfTrue="1"/>
    <cfRule type="duplicateValues" dxfId="31453" priority="5588" stopIfTrue="1"/>
    <cfRule type="duplicateValues" dxfId="31452" priority="5589" stopIfTrue="1"/>
    <cfRule type="duplicateValues" dxfId="31451" priority="5590" stopIfTrue="1"/>
    <cfRule type="duplicateValues" dxfId="31450" priority="5591" stopIfTrue="1"/>
    <cfRule type="duplicateValues" dxfId="31449" priority="5592" stopIfTrue="1"/>
    <cfRule type="duplicateValues" dxfId="31448" priority="5593" stopIfTrue="1"/>
    <cfRule type="duplicateValues" dxfId="31447" priority="5594" stopIfTrue="1"/>
    <cfRule type="duplicateValues" dxfId="31446" priority="5595" stopIfTrue="1"/>
    <cfRule type="duplicateValues" dxfId="31445" priority="5596" stopIfTrue="1"/>
    <cfRule type="duplicateValues" dxfId="31444" priority="5597" stopIfTrue="1"/>
    <cfRule type="duplicateValues" dxfId="31443" priority="5598" stopIfTrue="1"/>
    <cfRule type="duplicateValues" dxfId="31442" priority="5599" stopIfTrue="1"/>
    <cfRule type="duplicateValues" dxfId="31441" priority="5600" stopIfTrue="1"/>
    <cfRule type="duplicateValues" dxfId="31440" priority="5601" stopIfTrue="1"/>
    <cfRule type="duplicateValues" dxfId="31439" priority="5602" stopIfTrue="1"/>
    <cfRule type="duplicateValues" dxfId="31438" priority="5603" stopIfTrue="1"/>
    <cfRule type="duplicateValues" dxfId="31437" priority="5604" stopIfTrue="1"/>
    <cfRule type="duplicateValues" dxfId="31436" priority="5605" stopIfTrue="1"/>
    <cfRule type="duplicateValues" dxfId="31435" priority="5606" stopIfTrue="1"/>
    <cfRule type="duplicateValues" dxfId="31434" priority="5607" stopIfTrue="1"/>
    <cfRule type="duplicateValues" dxfId="31433" priority="5608" stopIfTrue="1"/>
    <cfRule type="duplicateValues" dxfId="31432" priority="5609" stopIfTrue="1"/>
    <cfRule type="duplicateValues" dxfId="31431" priority="5610" stopIfTrue="1"/>
    <cfRule type="duplicateValues" dxfId="31430" priority="5611" stopIfTrue="1"/>
    <cfRule type="duplicateValues" dxfId="31429" priority="5612" stopIfTrue="1"/>
    <cfRule type="duplicateValues" dxfId="31428" priority="5613" stopIfTrue="1"/>
    <cfRule type="duplicateValues" dxfId="31427" priority="5614" stopIfTrue="1"/>
    <cfRule type="duplicateValues" dxfId="31426" priority="5615" stopIfTrue="1"/>
    <cfRule type="duplicateValues" dxfId="31425" priority="5616" stopIfTrue="1"/>
    <cfRule type="duplicateValues" dxfId="31424" priority="5617" stopIfTrue="1"/>
    <cfRule type="duplicateValues" dxfId="31423" priority="5618" stopIfTrue="1"/>
    <cfRule type="duplicateValues" dxfId="31422" priority="5619" stopIfTrue="1"/>
    <cfRule type="duplicateValues" dxfId="31421" priority="5620" stopIfTrue="1"/>
    <cfRule type="duplicateValues" dxfId="31420" priority="5621" stopIfTrue="1"/>
    <cfRule type="duplicateValues" dxfId="31419" priority="5622" stopIfTrue="1"/>
    <cfRule type="duplicateValues" dxfId="31418" priority="5623" stopIfTrue="1"/>
    <cfRule type="duplicateValues" dxfId="31417" priority="5624" stopIfTrue="1"/>
    <cfRule type="duplicateValues" dxfId="31416" priority="5625" stopIfTrue="1"/>
    <cfRule type="duplicateValues" dxfId="31415" priority="5626" stopIfTrue="1"/>
    <cfRule type="duplicateValues" dxfId="31414" priority="5627" stopIfTrue="1"/>
    <cfRule type="duplicateValues" dxfId="31413" priority="5628" stopIfTrue="1"/>
    <cfRule type="duplicateValues" dxfId="31412" priority="5629" stopIfTrue="1"/>
    <cfRule type="duplicateValues" dxfId="31411" priority="5630" stopIfTrue="1"/>
    <cfRule type="duplicateValues" dxfId="31410" priority="5631" stopIfTrue="1"/>
    <cfRule type="duplicateValues" dxfId="31409" priority="5632" stopIfTrue="1"/>
    <cfRule type="duplicateValues" dxfId="31408" priority="5633" stopIfTrue="1"/>
    <cfRule type="duplicateValues" dxfId="31407" priority="5634" stopIfTrue="1"/>
    <cfRule type="duplicateValues" dxfId="31406" priority="5635" stopIfTrue="1"/>
    <cfRule type="duplicateValues" dxfId="31405" priority="5636" stopIfTrue="1"/>
    <cfRule type="duplicateValues" dxfId="31404" priority="5637" stopIfTrue="1"/>
    <cfRule type="duplicateValues" dxfId="31403" priority="5638" stopIfTrue="1"/>
    <cfRule type="duplicateValues" dxfId="31402" priority="5639" stopIfTrue="1"/>
    <cfRule type="duplicateValues" dxfId="31401" priority="5640" stopIfTrue="1"/>
    <cfRule type="duplicateValues" dxfId="31400" priority="5641" stopIfTrue="1"/>
    <cfRule type="duplicateValues" dxfId="31399" priority="5642" stopIfTrue="1"/>
    <cfRule type="duplicateValues" dxfId="31398" priority="5643" stopIfTrue="1"/>
    <cfRule type="duplicateValues" dxfId="31397" priority="5644" stopIfTrue="1"/>
    <cfRule type="duplicateValues" dxfId="31396" priority="5645" stopIfTrue="1"/>
    <cfRule type="duplicateValues" dxfId="31395" priority="5646" stopIfTrue="1"/>
    <cfRule type="duplicateValues" dxfId="31394" priority="5647" stopIfTrue="1"/>
    <cfRule type="duplicateValues" dxfId="31393" priority="5648" stopIfTrue="1"/>
    <cfRule type="duplicateValues" dxfId="31392" priority="5649" stopIfTrue="1"/>
    <cfRule type="duplicateValues" dxfId="31391" priority="5650" stopIfTrue="1"/>
    <cfRule type="duplicateValues" dxfId="31390" priority="5651" stopIfTrue="1"/>
    <cfRule type="duplicateValues" dxfId="31389" priority="5652" stopIfTrue="1"/>
    <cfRule type="duplicateValues" dxfId="31388" priority="5653" stopIfTrue="1"/>
    <cfRule type="duplicateValues" dxfId="31387" priority="5654" stopIfTrue="1"/>
    <cfRule type="duplicateValues" dxfId="31386" priority="5655" stopIfTrue="1"/>
    <cfRule type="duplicateValues" dxfId="31385" priority="5656" stopIfTrue="1"/>
    <cfRule type="duplicateValues" dxfId="31384" priority="5657" stopIfTrue="1"/>
    <cfRule type="duplicateValues" dxfId="31383" priority="5658" stopIfTrue="1"/>
    <cfRule type="duplicateValues" dxfId="31382" priority="5659" stopIfTrue="1"/>
    <cfRule type="duplicateValues" dxfId="31381" priority="5660" stopIfTrue="1"/>
    <cfRule type="duplicateValues" dxfId="31380" priority="5661" stopIfTrue="1"/>
    <cfRule type="duplicateValues" dxfId="31379" priority="5662" stopIfTrue="1"/>
    <cfRule type="duplicateValues" dxfId="31378" priority="5663" stopIfTrue="1"/>
    <cfRule type="duplicateValues" dxfId="31377" priority="5664" stopIfTrue="1"/>
    <cfRule type="duplicateValues" dxfId="31376" priority="5665" stopIfTrue="1"/>
    <cfRule type="duplicateValues" dxfId="31375" priority="5666" stopIfTrue="1"/>
    <cfRule type="duplicateValues" dxfId="31374" priority="5667" stopIfTrue="1"/>
    <cfRule type="duplicateValues" dxfId="31373" priority="5668" stopIfTrue="1"/>
    <cfRule type="duplicateValues" dxfId="31372" priority="5669" stopIfTrue="1"/>
    <cfRule type="duplicateValues" dxfId="31371" priority="5670" stopIfTrue="1"/>
    <cfRule type="duplicateValues" dxfId="31370" priority="5671" stopIfTrue="1"/>
    <cfRule type="duplicateValues" dxfId="31369" priority="5672" stopIfTrue="1"/>
    <cfRule type="duplicateValues" dxfId="31368" priority="5673" stopIfTrue="1"/>
    <cfRule type="duplicateValues" dxfId="31367" priority="5674" stopIfTrue="1"/>
    <cfRule type="duplicateValues" dxfId="31366" priority="5675" stopIfTrue="1"/>
    <cfRule type="duplicateValues" dxfId="31365" priority="5676" stopIfTrue="1"/>
    <cfRule type="duplicateValues" dxfId="31364" priority="5677" stopIfTrue="1"/>
    <cfRule type="duplicateValues" dxfId="31363" priority="5678" stopIfTrue="1"/>
    <cfRule type="duplicateValues" dxfId="31362" priority="5679" stopIfTrue="1"/>
    <cfRule type="duplicateValues" dxfId="31361" priority="5680" stopIfTrue="1"/>
    <cfRule type="duplicateValues" dxfId="31360" priority="5681" stopIfTrue="1"/>
    <cfRule type="duplicateValues" dxfId="31359" priority="5682" stopIfTrue="1"/>
    <cfRule type="duplicateValues" dxfId="31358" priority="5683" stopIfTrue="1"/>
    <cfRule type="duplicateValues" dxfId="31357" priority="5684" stopIfTrue="1"/>
    <cfRule type="duplicateValues" dxfId="31356" priority="5685" stopIfTrue="1"/>
    <cfRule type="duplicateValues" dxfId="31355" priority="5686" stopIfTrue="1"/>
    <cfRule type="duplicateValues" dxfId="31354" priority="5687" stopIfTrue="1"/>
    <cfRule type="duplicateValues" dxfId="31353" priority="5688" stopIfTrue="1"/>
    <cfRule type="duplicateValues" dxfId="31352" priority="5689" stopIfTrue="1"/>
    <cfRule type="duplicateValues" dxfId="31351" priority="5690" stopIfTrue="1"/>
    <cfRule type="duplicateValues" dxfId="31350" priority="5691" stopIfTrue="1"/>
    <cfRule type="duplicateValues" dxfId="31349" priority="5692" stopIfTrue="1"/>
    <cfRule type="duplicateValues" dxfId="31348" priority="5693" stopIfTrue="1"/>
    <cfRule type="duplicateValues" dxfId="31347" priority="5694" stopIfTrue="1"/>
    <cfRule type="duplicateValues" dxfId="31346" priority="5695" stopIfTrue="1"/>
    <cfRule type="duplicateValues" dxfId="31345" priority="5696" stopIfTrue="1"/>
    <cfRule type="duplicateValues" dxfId="31344" priority="5697" stopIfTrue="1"/>
    <cfRule type="duplicateValues" dxfId="31343" priority="5698" stopIfTrue="1"/>
    <cfRule type="duplicateValues" dxfId="31342" priority="5699" stopIfTrue="1"/>
    <cfRule type="duplicateValues" dxfId="31341" priority="5700" stopIfTrue="1"/>
    <cfRule type="duplicateValues" dxfId="31340" priority="5701" stopIfTrue="1"/>
    <cfRule type="duplicateValues" dxfId="31339" priority="5702" stopIfTrue="1"/>
    <cfRule type="duplicateValues" dxfId="31338" priority="5703" stopIfTrue="1"/>
    <cfRule type="duplicateValues" dxfId="31337" priority="5704" stopIfTrue="1"/>
    <cfRule type="duplicateValues" dxfId="31336" priority="5705" stopIfTrue="1"/>
    <cfRule type="duplicateValues" dxfId="31335" priority="5706" stopIfTrue="1"/>
    <cfRule type="duplicateValues" dxfId="31334" priority="5707" stopIfTrue="1"/>
    <cfRule type="duplicateValues" dxfId="31333" priority="5708" stopIfTrue="1"/>
    <cfRule type="duplicateValues" dxfId="31332" priority="5709" stopIfTrue="1"/>
    <cfRule type="duplicateValues" dxfId="31331" priority="5710" stopIfTrue="1"/>
    <cfRule type="duplicateValues" dxfId="31330" priority="5711" stopIfTrue="1"/>
    <cfRule type="duplicateValues" dxfId="31329" priority="5712" stopIfTrue="1"/>
    <cfRule type="duplicateValues" dxfId="31328" priority="5713" stopIfTrue="1"/>
    <cfRule type="duplicateValues" dxfId="31327" priority="5714" stopIfTrue="1"/>
    <cfRule type="duplicateValues" dxfId="31326" priority="5715" stopIfTrue="1"/>
    <cfRule type="duplicateValues" dxfId="31325" priority="5716" stopIfTrue="1"/>
    <cfRule type="duplicateValues" dxfId="31324" priority="5717" stopIfTrue="1"/>
    <cfRule type="duplicateValues" dxfId="31323" priority="5718" stopIfTrue="1"/>
    <cfRule type="duplicateValues" dxfId="31322" priority="5719" stopIfTrue="1"/>
    <cfRule type="duplicateValues" dxfId="31321" priority="5720" stopIfTrue="1"/>
    <cfRule type="duplicateValues" dxfId="31320" priority="5721" stopIfTrue="1"/>
    <cfRule type="duplicateValues" dxfId="31319" priority="5722" stopIfTrue="1"/>
    <cfRule type="duplicateValues" dxfId="31318" priority="5723" stopIfTrue="1"/>
    <cfRule type="duplicateValues" dxfId="31317" priority="5724" stopIfTrue="1"/>
    <cfRule type="duplicateValues" dxfId="31316" priority="5725" stopIfTrue="1"/>
    <cfRule type="duplicateValues" dxfId="31315" priority="5726" stopIfTrue="1"/>
    <cfRule type="duplicateValues" dxfId="31314" priority="5727" stopIfTrue="1"/>
    <cfRule type="duplicateValues" dxfId="31313" priority="5728" stopIfTrue="1"/>
    <cfRule type="duplicateValues" dxfId="31312" priority="5729" stopIfTrue="1"/>
    <cfRule type="duplicateValues" dxfId="31311" priority="5730" stopIfTrue="1"/>
    <cfRule type="duplicateValues" dxfId="31310" priority="5731" stopIfTrue="1"/>
    <cfRule type="duplicateValues" dxfId="31309" priority="5732" stopIfTrue="1"/>
    <cfRule type="duplicateValues" dxfId="31308" priority="5733" stopIfTrue="1"/>
    <cfRule type="duplicateValues" dxfId="31307" priority="5734" stopIfTrue="1"/>
    <cfRule type="duplicateValues" dxfId="31306" priority="5735" stopIfTrue="1"/>
    <cfRule type="duplicateValues" dxfId="31305" priority="5736" stopIfTrue="1"/>
    <cfRule type="duplicateValues" dxfId="31304" priority="5737" stopIfTrue="1"/>
    <cfRule type="duplicateValues" dxfId="31303" priority="5738" stopIfTrue="1"/>
    <cfRule type="duplicateValues" dxfId="31302" priority="5739" stopIfTrue="1"/>
    <cfRule type="duplicateValues" dxfId="31301" priority="5740" stopIfTrue="1"/>
    <cfRule type="duplicateValues" dxfId="31300" priority="5741" stopIfTrue="1"/>
    <cfRule type="duplicateValues" dxfId="31299" priority="5742" stopIfTrue="1"/>
    <cfRule type="duplicateValues" dxfId="31298" priority="5743" stopIfTrue="1"/>
    <cfRule type="duplicateValues" dxfId="31297" priority="5744" stopIfTrue="1"/>
    <cfRule type="duplicateValues" dxfId="31296" priority="5745" stopIfTrue="1"/>
    <cfRule type="duplicateValues" dxfId="31295" priority="5746" stopIfTrue="1"/>
    <cfRule type="duplicateValues" dxfId="31294" priority="5747" stopIfTrue="1"/>
    <cfRule type="duplicateValues" dxfId="31293" priority="5748" stopIfTrue="1"/>
    <cfRule type="duplicateValues" dxfId="31292" priority="5749" stopIfTrue="1"/>
    <cfRule type="duplicateValues" dxfId="31291" priority="5750" stopIfTrue="1"/>
    <cfRule type="duplicateValues" dxfId="31290" priority="5751" stopIfTrue="1"/>
    <cfRule type="duplicateValues" dxfId="31289" priority="5752" stopIfTrue="1"/>
    <cfRule type="duplicateValues" dxfId="31288" priority="5753" stopIfTrue="1"/>
    <cfRule type="duplicateValues" dxfId="31287" priority="5754" stopIfTrue="1"/>
    <cfRule type="duplicateValues" dxfId="31286" priority="5755" stopIfTrue="1"/>
    <cfRule type="duplicateValues" dxfId="31285" priority="5756" stopIfTrue="1"/>
    <cfRule type="duplicateValues" dxfId="31284" priority="5757" stopIfTrue="1"/>
    <cfRule type="duplicateValues" dxfId="31283" priority="5758" stopIfTrue="1"/>
    <cfRule type="duplicateValues" dxfId="31282" priority="5759" stopIfTrue="1"/>
    <cfRule type="duplicateValues" dxfId="31281" priority="5760" stopIfTrue="1"/>
    <cfRule type="duplicateValues" dxfId="31280" priority="5761" stopIfTrue="1"/>
    <cfRule type="duplicateValues" dxfId="31279" priority="5762" stopIfTrue="1"/>
    <cfRule type="duplicateValues" dxfId="31278" priority="5763" stopIfTrue="1"/>
    <cfRule type="duplicateValues" dxfId="31277" priority="5764" stopIfTrue="1"/>
    <cfRule type="duplicateValues" dxfId="31276" priority="5765" stopIfTrue="1"/>
    <cfRule type="duplicateValues" dxfId="31275" priority="5766" stopIfTrue="1"/>
    <cfRule type="duplicateValues" dxfId="31274" priority="5767" stopIfTrue="1"/>
    <cfRule type="duplicateValues" dxfId="31273" priority="5768" stopIfTrue="1"/>
    <cfRule type="duplicateValues" dxfId="31272" priority="5769" stopIfTrue="1"/>
    <cfRule type="duplicateValues" dxfId="31271" priority="5770" stopIfTrue="1"/>
    <cfRule type="duplicateValues" dxfId="31270" priority="5771" stopIfTrue="1"/>
    <cfRule type="duplicateValues" dxfId="31269" priority="5772" stopIfTrue="1"/>
    <cfRule type="duplicateValues" dxfId="31268" priority="5773" stopIfTrue="1"/>
    <cfRule type="duplicateValues" dxfId="31267" priority="5774" stopIfTrue="1"/>
    <cfRule type="duplicateValues" dxfId="31266" priority="5775" stopIfTrue="1"/>
    <cfRule type="duplicateValues" dxfId="31265" priority="5776" stopIfTrue="1"/>
    <cfRule type="duplicateValues" dxfId="31264" priority="5777" stopIfTrue="1"/>
    <cfRule type="duplicateValues" dxfId="31263" priority="5778" stopIfTrue="1"/>
    <cfRule type="duplicateValues" dxfId="31262" priority="5779" stopIfTrue="1"/>
    <cfRule type="duplicateValues" dxfId="31261" priority="5780" stopIfTrue="1"/>
    <cfRule type="duplicateValues" dxfId="31260" priority="5781" stopIfTrue="1"/>
    <cfRule type="duplicateValues" dxfId="31259" priority="5782" stopIfTrue="1"/>
    <cfRule type="duplicateValues" dxfId="31258" priority="5783" stopIfTrue="1"/>
    <cfRule type="duplicateValues" dxfId="31257" priority="5784" stopIfTrue="1"/>
    <cfRule type="duplicateValues" dxfId="31256" priority="5785" stopIfTrue="1"/>
    <cfRule type="duplicateValues" dxfId="31255" priority="5786" stopIfTrue="1"/>
    <cfRule type="duplicateValues" dxfId="31254" priority="5787" stopIfTrue="1"/>
    <cfRule type="duplicateValues" dxfId="31253" priority="5788" stopIfTrue="1"/>
    <cfRule type="duplicateValues" dxfId="31252" priority="5789" stopIfTrue="1"/>
    <cfRule type="duplicateValues" dxfId="31251" priority="5790" stopIfTrue="1"/>
    <cfRule type="duplicateValues" dxfId="31250" priority="5791" stopIfTrue="1"/>
    <cfRule type="duplicateValues" dxfId="31249" priority="5792" stopIfTrue="1"/>
    <cfRule type="duplicateValues" dxfId="31248" priority="5793" stopIfTrue="1"/>
    <cfRule type="duplicateValues" dxfId="31247" priority="5794" stopIfTrue="1"/>
    <cfRule type="duplicateValues" dxfId="31246" priority="5795" stopIfTrue="1"/>
    <cfRule type="duplicateValues" dxfId="31245" priority="5796" stopIfTrue="1"/>
    <cfRule type="duplicateValues" dxfId="31244" priority="5797" stopIfTrue="1"/>
    <cfRule type="duplicateValues" dxfId="31243" priority="5798" stopIfTrue="1"/>
    <cfRule type="duplicateValues" dxfId="31242" priority="5799" stopIfTrue="1"/>
    <cfRule type="duplicateValues" dxfId="31241" priority="5800" stopIfTrue="1"/>
    <cfRule type="duplicateValues" dxfId="31240" priority="5801" stopIfTrue="1"/>
    <cfRule type="duplicateValues" dxfId="31239" priority="5802" stopIfTrue="1"/>
    <cfRule type="duplicateValues" dxfId="31238" priority="5803" stopIfTrue="1"/>
    <cfRule type="duplicateValues" dxfId="31237" priority="5804" stopIfTrue="1"/>
    <cfRule type="duplicateValues" dxfId="31236" priority="5805" stopIfTrue="1"/>
    <cfRule type="duplicateValues" dxfId="31235" priority="5806" stopIfTrue="1"/>
    <cfRule type="duplicateValues" dxfId="31234" priority="5807" stopIfTrue="1"/>
    <cfRule type="duplicateValues" dxfId="31233" priority="5808" stopIfTrue="1"/>
    <cfRule type="duplicateValues" dxfId="31232" priority="5809" stopIfTrue="1"/>
    <cfRule type="duplicateValues" dxfId="31231" priority="5810" stopIfTrue="1"/>
    <cfRule type="duplicateValues" dxfId="31230" priority="5811" stopIfTrue="1"/>
    <cfRule type="duplicateValues" dxfId="31229" priority="5812" stopIfTrue="1"/>
    <cfRule type="duplicateValues" dxfId="31228" priority="5813" stopIfTrue="1"/>
    <cfRule type="duplicateValues" dxfId="31227" priority="5814" stopIfTrue="1"/>
    <cfRule type="duplicateValues" dxfId="31226" priority="5815" stopIfTrue="1"/>
    <cfRule type="duplicateValues" dxfId="31225" priority="5816" stopIfTrue="1"/>
    <cfRule type="duplicateValues" dxfId="31224" priority="5817" stopIfTrue="1"/>
    <cfRule type="duplicateValues" dxfId="31223" priority="5818" stopIfTrue="1"/>
    <cfRule type="duplicateValues" dxfId="31222" priority="5819" stopIfTrue="1"/>
    <cfRule type="duplicateValues" dxfId="31221" priority="5820" stopIfTrue="1"/>
    <cfRule type="duplicateValues" dxfId="31220" priority="5821" stopIfTrue="1"/>
    <cfRule type="duplicateValues" dxfId="31219" priority="5822" stopIfTrue="1"/>
    <cfRule type="duplicateValues" dxfId="31218" priority="5823" stopIfTrue="1"/>
    <cfRule type="duplicateValues" dxfId="31217" priority="5824" stopIfTrue="1"/>
    <cfRule type="duplicateValues" dxfId="31216" priority="5825" stopIfTrue="1"/>
    <cfRule type="duplicateValues" dxfId="31215" priority="5826" stopIfTrue="1"/>
    <cfRule type="duplicateValues" dxfId="31214" priority="5827" stopIfTrue="1"/>
    <cfRule type="duplicateValues" dxfId="31213" priority="5828" stopIfTrue="1"/>
    <cfRule type="duplicateValues" dxfId="31212" priority="5829" stopIfTrue="1"/>
    <cfRule type="duplicateValues" dxfId="31211" priority="5830" stopIfTrue="1"/>
    <cfRule type="duplicateValues" dxfId="31210" priority="5831" stopIfTrue="1"/>
    <cfRule type="duplicateValues" dxfId="31209" priority="5832" stopIfTrue="1"/>
    <cfRule type="duplicateValues" dxfId="31208" priority="5833" stopIfTrue="1"/>
    <cfRule type="duplicateValues" dxfId="31207" priority="5834" stopIfTrue="1"/>
    <cfRule type="duplicateValues" dxfId="31206" priority="5835" stopIfTrue="1"/>
    <cfRule type="duplicateValues" dxfId="31205" priority="5836" stopIfTrue="1"/>
    <cfRule type="duplicateValues" dxfId="31204" priority="5837" stopIfTrue="1"/>
    <cfRule type="duplicateValues" dxfId="31203" priority="5838" stopIfTrue="1"/>
    <cfRule type="duplicateValues" dxfId="31202" priority="5839" stopIfTrue="1"/>
    <cfRule type="duplicateValues" dxfId="31201" priority="5840" stopIfTrue="1"/>
    <cfRule type="duplicateValues" dxfId="31200" priority="5841" stopIfTrue="1"/>
    <cfRule type="duplicateValues" dxfId="31199" priority="5842" stopIfTrue="1"/>
    <cfRule type="duplicateValues" dxfId="31198" priority="5843" stopIfTrue="1"/>
    <cfRule type="duplicateValues" dxfId="31197" priority="5844" stopIfTrue="1"/>
    <cfRule type="duplicateValues" dxfId="31196" priority="5845" stopIfTrue="1"/>
    <cfRule type="duplicateValues" dxfId="31195" priority="5846" stopIfTrue="1"/>
    <cfRule type="duplicateValues" dxfId="31194" priority="5847" stopIfTrue="1"/>
    <cfRule type="duplicateValues" dxfId="31193" priority="5848" stopIfTrue="1"/>
    <cfRule type="duplicateValues" dxfId="31192" priority="5849" stopIfTrue="1"/>
    <cfRule type="duplicateValues" dxfId="31191" priority="5850" stopIfTrue="1"/>
    <cfRule type="duplicateValues" dxfId="31190" priority="5851" stopIfTrue="1"/>
    <cfRule type="duplicateValues" dxfId="31189" priority="5852" stopIfTrue="1"/>
    <cfRule type="duplicateValues" dxfId="31188" priority="5853" stopIfTrue="1"/>
    <cfRule type="duplicateValues" dxfId="31187" priority="5854" stopIfTrue="1"/>
    <cfRule type="duplicateValues" dxfId="31186" priority="5855" stopIfTrue="1"/>
    <cfRule type="duplicateValues" dxfId="31185" priority="5856" stopIfTrue="1"/>
    <cfRule type="duplicateValues" dxfId="31184" priority="5857" stopIfTrue="1"/>
    <cfRule type="duplicateValues" dxfId="31183" priority="5858" stopIfTrue="1"/>
    <cfRule type="duplicateValues" dxfId="31182" priority="5859" stopIfTrue="1"/>
    <cfRule type="duplicateValues" dxfId="31181" priority="5860" stopIfTrue="1"/>
    <cfRule type="duplicateValues" dxfId="31180" priority="5861" stopIfTrue="1"/>
    <cfRule type="duplicateValues" dxfId="31179" priority="5862" stopIfTrue="1"/>
    <cfRule type="duplicateValues" dxfId="31178" priority="5863" stopIfTrue="1"/>
    <cfRule type="duplicateValues" dxfId="31177" priority="5864" stopIfTrue="1"/>
    <cfRule type="duplicateValues" dxfId="31176" priority="5865" stopIfTrue="1"/>
    <cfRule type="duplicateValues" dxfId="31175" priority="5866" stopIfTrue="1"/>
    <cfRule type="duplicateValues" dxfId="31174" priority="5867" stopIfTrue="1"/>
    <cfRule type="duplicateValues" dxfId="31173" priority="5868" stopIfTrue="1"/>
    <cfRule type="duplicateValues" dxfId="31172" priority="5869" stopIfTrue="1"/>
    <cfRule type="duplicateValues" dxfId="31171" priority="5870" stopIfTrue="1"/>
    <cfRule type="duplicateValues" dxfId="31170" priority="5871" stopIfTrue="1"/>
    <cfRule type="duplicateValues" dxfId="31169" priority="5872" stopIfTrue="1"/>
    <cfRule type="duplicateValues" dxfId="31168" priority="5873" stopIfTrue="1"/>
    <cfRule type="duplicateValues" dxfId="31167" priority="5874" stopIfTrue="1"/>
    <cfRule type="duplicateValues" dxfId="31166" priority="5875" stopIfTrue="1"/>
    <cfRule type="duplicateValues" dxfId="31165" priority="5876" stopIfTrue="1"/>
    <cfRule type="duplicateValues" dxfId="31164" priority="5877" stopIfTrue="1"/>
    <cfRule type="duplicateValues" dxfId="31163" priority="5878" stopIfTrue="1"/>
    <cfRule type="duplicateValues" dxfId="31162" priority="5879" stopIfTrue="1"/>
    <cfRule type="duplicateValues" dxfId="31161" priority="5880" stopIfTrue="1"/>
    <cfRule type="duplicateValues" dxfId="31160" priority="5881" stopIfTrue="1"/>
    <cfRule type="duplicateValues" dxfId="31159" priority="5882" stopIfTrue="1"/>
    <cfRule type="duplicateValues" dxfId="31158" priority="5883" stopIfTrue="1"/>
    <cfRule type="duplicateValues" dxfId="31157" priority="5884" stopIfTrue="1"/>
    <cfRule type="duplicateValues" dxfId="31156" priority="5885" stopIfTrue="1"/>
    <cfRule type="duplicateValues" dxfId="31155" priority="5886" stopIfTrue="1"/>
    <cfRule type="duplicateValues" dxfId="31154" priority="5887" stopIfTrue="1"/>
    <cfRule type="duplicateValues" dxfId="31153" priority="5888" stopIfTrue="1"/>
    <cfRule type="duplicateValues" dxfId="31152" priority="5889" stopIfTrue="1"/>
    <cfRule type="duplicateValues" dxfId="31151" priority="5890" stopIfTrue="1"/>
    <cfRule type="duplicateValues" dxfId="31150" priority="5891" stopIfTrue="1"/>
    <cfRule type="duplicateValues" dxfId="31149" priority="5892" stopIfTrue="1"/>
    <cfRule type="duplicateValues" dxfId="31148" priority="5893" stopIfTrue="1"/>
    <cfRule type="duplicateValues" dxfId="31147" priority="5894" stopIfTrue="1"/>
    <cfRule type="duplicateValues" dxfId="31146" priority="5895" stopIfTrue="1"/>
    <cfRule type="duplicateValues" dxfId="31145" priority="5896" stopIfTrue="1"/>
    <cfRule type="duplicateValues" dxfId="31144" priority="5897" stopIfTrue="1"/>
    <cfRule type="duplicateValues" dxfId="31143" priority="5898" stopIfTrue="1"/>
    <cfRule type="duplicateValues" dxfId="31142" priority="5899" stopIfTrue="1"/>
    <cfRule type="duplicateValues" dxfId="31141" priority="5900" stopIfTrue="1"/>
    <cfRule type="duplicateValues" dxfId="31140" priority="5901" stopIfTrue="1"/>
    <cfRule type="duplicateValues" dxfId="31139" priority="5902" stopIfTrue="1"/>
    <cfRule type="duplicateValues" dxfId="31138" priority="5903" stopIfTrue="1"/>
    <cfRule type="duplicateValues" dxfId="31137" priority="5904" stopIfTrue="1"/>
    <cfRule type="duplicateValues" dxfId="31136" priority="5905" stopIfTrue="1"/>
    <cfRule type="duplicateValues" dxfId="31135" priority="5906" stopIfTrue="1"/>
    <cfRule type="duplicateValues" dxfId="31134" priority="5907" stopIfTrue="1"/>
    <cfRule type="duplicateValues" dxfId="31133" priority="5908" stopIfTrue="1"/>
    <cfRule type="duplicateValues" dxfId="31132" priority="5909" stopIfTrue="1"/>
    <cfRule type="duplicateValues" dxfId="31131" priority="5910" stopIfTrue="1"/>
    <cfRule type="duplicateValues" dxfId="31130" priority="5911" stopIfTrue="1"/>
    <cfRule type="duplicateValues" dxfId="31129" priority="5912" stopIfTrue="1"/>
    <cfRule type="duplicateValues" dxfId="31128" priority="5913" stopIfTrue="1"/>
    <cfRule type="duplicateValues" dxfId="31127" priority="5914" stopIfTrue="1"/>
    <cfRule type="duplicateValues" dxfId="31126" priority="5915" stopIfTrue="1"/>
    <cfRule type="duplicateValues" dxfId="31125" priority="5916" stopIfTrue="1"/>
    <cfRule type="duplicateValues" dxfId="31124" priority="5917" stopIfTrue="1"/>
    <cfRule type="duplicateValues" dxfId="31123" priority="5918" stopIfTrue="1"/>
    <cfRule type="duplicateValues" dxfId="31122" priority="5919" stopIfTrue="1"/>
    <cfRule type="duplicateValues" dxfId="31121" priority="5920" stopIfTrue="1"/>
    <cfRule type="duplicateValues" dxfId="31120" priority="5921" stopIfTrue="1"/>
    <cfRule type="duplicateValues" dxfId="31119" priority="5922" stopIfTrue="1"/>
    <cfRule type="duplicateValues" dxfId="31118" priority="5923" stopIfTrue="1"/>
    <cfRule type="duplicateValues" dxfId="31117" priority="5924" stopIfTrue="1"/>
    <cfRule type="duplicateValues" dxfId="31116" priority="5925" stopIfTrue="1"/>
    <cfRule type="duplicateValues" dxfId="31115" priority="5926" stopIfTrue="1"/>
    <cfRule type="duplicateValues" dxfId="31114" priority="5927" stopIfTrue="1"/>
    <cfRule type="duplicateValues" dxfId="31113" priority="5928" stopIfTrue="1"/>
    <cfRule type="duplicateValues" dxfId="31112" priority="5929" stopIfTrue="1"/>
    <cfRule type="duplicateValues" dxfId="31111" priority="5930" stopIfTrue="1"/>
    <cfRule type="duplicateValues" dxfId="31110" priority="5931" stopIfTrue="1"/>
    <cfRule type="duplicateValues" dxfId="31109" priority="5932" stopIfTrue="1"/>
    <cfRule type="duplicateValues" dxfId="31108" priority="5933" stopIfTrue="1"/>
    <cfRule type="duplicateValues" dxfId="31107" priority="5934" stopIfTrue="1"/>
    <cfRule type="duplicateValues" dxfId="31106" priority="5935" stopIfTrue="1"/>
    <cfRule type="duplicateValues" dxfId="31105" priority="5936" stopIfTrue="1"/>
    <cfRule type="duplicateValues" dxfId="31104" priority="5937" stopIfTrue="1"/>
    <cfRule type="duplicateValues" dxfId="31103" priority="5938" stopIfTrue="1"/>
    <cfRule type="duplicateValues" dxfId="31102" priority="5939" stopIfTrue="1"/>
    <cfRule type="duplicateValues" dxfId="31101" priority="5940" stopIfTrue="1"/>
    <cfRule type="duplicateValues" dxfId="31100" priority="5941" stopIfTrue="1"/>
    <cfRule type="duplicateValues" dxfId="31099" priority="5942" stopIfTrue="1"/>
    <cfRule type="duplicateValues" dxfId="31098" priority="5943" stopIfTrue="1"/>
    <cfRule type="duplicateValues" dxfId="31097" priority="5944" stopIfTrue="1"/>
    <cfRule type="duplicateValues" dxfId="31096" priority="5945" stopIfTrue="1"/>
    <cfRule type="duplicateValues" dxfId="31095" priority="5946" stopIfTrue="1"/>
    <cfRule type="duplicateValues" dxfId="31094" priority="5947" stopIfTrue="1"/>
    <cfRule type="duplicateValues" dxfId="31093" priority="5948" stopIfTrue="1"/>
    <cfRule type="duplicateValues" dxfId="31092" priority="5949" stopIfTrue="1"/>
    <cfRule type="duplicateValues" dxfId="31091" priority="5950" stopIfTrue="1"/>
    <cfRule type="duplicateValues" dxfId="31090" priority="5951" stopIfTrue="1"/>
    <cfRule type="duplicateValues" dxfId="31089" priority="5952" stopIfTrue="1"/>
    <cfRule type="duplicateValues" dxfId="31088" priority="5953" stopIfTrue="1"/>
    <cfRule type="duplicateValues" dxfId="31087" priority="5954" stopIfTrue="1"/>
    <cfRule type="duplicateValues" dxfId="31086" priority="5955" stopIfTrue="1"/>
    <cfRule type="duplicateValues" dxfId="31085" priority="5956" stopIfTrue="1"/>
    <cfRule type="duplicateValues" dxfId="31084" priority="5957" stopIfTrue="1"/>
    <cfRule type="duplicateValues" dxfId="31083" priority="5958" stopIfTrue="1"/>
    <cfRule type="duplicateValues" dxfId="31082" priority="5959" stopIfTrue="1"/>
    <cfRule type="duplicateValues" dxfId="31081" priority="5960" stopIfTrue="1"/>
    <cfRule type="duplicateValues" dxfId="31080" priority="5961" stopIfTrue="1"/>
    <cfRule type="duplicateValues" dxfId="31079" priority="5962" stopIfTrue="1"/>
    <cfRule type="duplicateValues" dxfId="31078" priority="5963" stopIfTrue="1"/>
    <cfRule type="duplicateValues" dxfId="31077" priority="5964" stopIfTrue="1"/>
    <cfRule type="duplicateValues" dxfId="31076" priority="5965" stopIfTrue="1"/>
    <cfRule type="duplicateValues" dxfId="31075" priority="5966" stopIfTrue="1"/>
    <cfRule type="duplicateValues" dxfId="31074" priority="5967" stopIfTrue="1"/>
    <cfRule type="duplicateValues" dxfId="31073" priority="5968" stopIfTrue="1"/>
    <cfRule type="duplicateValues" dxfId="31072" priority="5969" stopIfTrue="1"/>
    <cfRule type="duplicateValues" dxfId="31071" priority="5970" stopIfTrue="1"/>
    <cfRule type="duplicateValues" dxfId="31070" priority="5971" stopIfTrue="1"/>
    <cfRule type="duplicateValues" dxfId="31069" priority="5972" stopIfTrue="1"/>
    <cfRule type="duplicateValues" dxfId="31068" priority="5973" stopIfTrue="1"/>
    <cfRule type="duplicateValues" dxfId="31067" priority="5974" stopIfTrue="1"/>
    <cfRule type="duplicateValues" dxfId="31066" priority="5975" stopIfTrue="1"/>
    <cfRule type="duplicateValues" dxfId="31065" priority="5976" stopIfTrue="1"/>
    <cfRule type="duplicateValues" dxfId="31064" priority="5977" stopIfTrue="1"/>
    <cfRule type="duplicateValues" dxfId="31063" priority="5978" stopIfTrue="1"/>
    <cfRule type="duplicateValues" dxfId="31062" priority="5979" stopIfTrue="1"/>
    <cfRule type="duplicateValues" dxfId="31061" priority="5980" stopIfTrue="1"/>
    <cfRule type="duplicateValues" dxfId="31060" priority="5981" stopIfTrue="1"/>
    <cfRule type="duplicateValues" dxfId="31059" priority="5982" stopIfTrue="1"/>
    <cfRule type="duplicateValues" dxfId="31058" priority="5983" stopIfTrue="1"/>
    <cfRule type="duplicateValues" dxfId="31057" priority="5984" stopIfTrue="1"/>
    <cfRule type="duplicateValues" dxfId="31056" priority="5985" stopIfTrue="1"/>
    <cfRule type="duplicateValues" dxfId="31055" priority="5986" stopIfTrue="1"/>
    <cfRule type="duplicateValues" dxfId="31054" priority="5987" stopIfTrue="1"/>
    <cfRule type="duplicateValues" dxfId="31053" priority="5988" stopIfTrue="1"/>
    <cfRule type="duplicateValues" dxfId="31052" priority="5989" stopIfTrue="1"/>
    <cfRule type="duplicateValues" dxfId="31051" priority="5990" stopIfTrue="1"/>
    <cfRule type="duplicateValues" dxfId="31050" priority="5991" stopIfTrue="1"/>
    <cfRule type="duplicateValues" dxfId="31049" priority="5992" stopIfTrue="1"/>
    <cfRule type="duplicateValues" dxfId="31048" priority="5993" stopIfTrue="1"/>
    <cfRule type="duplicateValues" dxfId="31047" priority="5994" stopIfTrue="1"/>
    <cfRule type="duplicateValues" dxfId="31046" priority="5995" stopIfTrue="1"/>
    <cfRule type="duplicateValues" dxfId="31045" priority="5996" stopIfTrue="1"/>
    <cfRule type="duplicateValues" dxfId="31044" priority="5997" stopIfTrue="1"/>
    <cfRule type="duplicateValues" dxfId="31043" priority="5998" stopIfTrue="1"/>
    <cfRule type="duplicateValues" dxfId="31042" priority="5999" stopIfTrue="1"/>
    <cfRule type="duplicateValues" dxfId="31041" priority="6000" stopIfTrue="1"/>
    <cfRule type="duplicateValues" dxfId="31040" priority="6001" stopIfTrue="1"/>
    <cfRule type="duplicateValues" dxfId="31039" priority="6002" stopIfTrue="1"/>
    <cfRule type="duplicateValues" dxfId="31038" priority="6003" stopIfTrue="1"/>
    <cfRule type="duplicateValues" dxfId="31037" priority="6004" stopIfTrue="1"/>
    <cfRule type="duplicateValues" dxfId="31036" priority="6005" stopIfTrue="1"/>
    <cfRule type="duplicateValues" dxfId="31035" priority="6006" stopIfTrue="1"/>
    <cfRule type="duplicateValues" dxfId="31034" priority="6007" stopIfTrue="1"/>
    <cfRule type="duplicateValues" dxfId="31033" priority="6008" stopIfTrue="1"/>
    <cfRule type="duplicateValues" dxfId="31032" priority="6009" stopIfTrue="1"/>
    <cfRule type="duplicateValues" dxfId="31031" priority="6010" stopIfTrue="1"/>
    <cfRule type="duplicateValues" dxfId="31030" priority="6011" stopIfTrue="1"/>
    <cfRule type="duplicateValues" dxfId="31029" priority="6012" stopIfTrue="1"/>
    <cfRule type="duplicateValues" dxfId="31028" priority="6013" stopIfTrue="1"/>
    <cfRule type="duplicateValues" dxfId="31027" priority="6014" stopIfTrue="1"/>
    <cfRule type="duplicateValues" dxfId="31026" priority="6015" stopIfTrue="1"/>
    <cfRule type="duplicateValues" dxfId="31025" priority="6016" stopIfTrue="1"/>
    <cfRule type="duplicateValues" dxfId="31024" priority="6017" stopIfTrue="1"/>
    <cfRule type="duplicateValues" dxfId="31023" priority="6018" stopIfTrue="1"/>
    <cfRule type="duplicateValues" dxfId="31022" priority="6019" stopIfTrue="1"/>
    <cfRule type="duplicateValues" dxfId="31021" priority="6020" stopIfTrue="1"/>
    <cfRule type="duplicateValues" dxfId="31020" priority="6021" stopIfTrue="1"/>
    <cfRule type="duplicateValues" dxfId="31019" priority="6022" stopIfTrue="1"/>
    <cfRule type="duplicateValues" dxfId="31018" priority="6023" stopIfTrue="1"/>
    <cfRule type="duplicateValues" dxfId="31017" priority="6024" stopIfTrue="1"/>
    <cfRule type="duplicateValues" dxfId="31016" priority="6025" stopIfTrue="1"/>
    <cfRule type="duplicateValues" dxfId="31015" priority="6026" stopIfTrue="1"/>
    <cfRule type="duplicateValues" dxfId="31014" priority="6027" stopIfTrue="1"/>
    <cfRule type="duplicateValues" dxfId="31013" priority="6028" stopIfTrue="1"/>
    <cfRule type="duplicateValues" dxfId="31012" priority="6029" stopIfTrue="1"/>
    <cfRule type="duplicateValues" dxfId="31011" priority="6030" stopIfTrue="1"/>
    <cfRule type="duplicateValues" dxfId="31010" priority="6031" stopIfTrue="1"/>
    <cfRule type="duplicateValues" dxfId="31009" priority="6032" stopIfTrue="1"/>
    <cfRule type="duplicateValues" dxfId="31008" priority="6033" stopIfTrue="1"/>
    <cfRule type="duplicateValues" dxfId="31007" priority="6034" stopIfTrue="1"/>
    <cfRule type="duplicateValues" dxfId="31006" priority="6035" stopIfTrue="1"/>
    <cfRule type="duplicateValues" dxfId="31005" priority="6036" stopIfTrue="1"/>
    <cfRule type="duplicateValues" dxfId="31004" priority="6037" stopIfTrue="1"/>
    <cfRule type="duplicateValues" dxfId="31003" priority="6038" stopIfTrue="1"/>
    <cfRule type="duplicateValues" dxfId="31002" priority="6039" stopIfTrue="1"/>
    <cfRule type="duplicateValues" dxfId="31001" priority="6040" stopIfTrue="1"/>
    <cfRule type="duplicateValues" dxfId="31000" priority="6041" stopIfTrue="1"/>
    <cfRule type="duplicateValues" dxfId="30999" priority="6042" stopIfTrue="1"/>
    <cfRule type="duplicateValues" dxfId="30998" priority="6043" stopIfTrue="1"/>
    <cfRule type="duplicateValues" dxfId="30997" priority="6044" stopIfTrue="1"/>
    <cfRule type="duplicateValues" dxfId="30996" priority="6045" stopIfTrue="1"/>
    <cfRule type="duplicateValues" dxfId="30995" priority="6046" stopIfTrue="1"/>
    <cfRule type="duplicateValues" dxfId="30994" priority="6047" stopIfTrue="1"/>
    <cfRule type="duplicateValues" dxfId="30993" priority="6048" stopIfTrue="1"/>
    <cfRule type="duplicateValues" dxfId="30992" priority="6049" stopIfTrue="1"/>
    <cfRule type="duplicateValues" dxfId="30991" priority="6050" stopIfTrue="1"/>
    <cfRule type="duplicateValues" dxfId="30990" priority="6051" stopIfTrue="1"/>
    <cfRule type="duplicateValues" dxfId="30989" priority="6052" stopIfTrue="1"/>
    <cfRule type="duplicateValues" dxfId="30988" priority="6053" stopIfTrue="1"/>
    <cfRule type="duplicateValues" dxfId="30987" priority="6054" stopIfTrue="1"/>
    <cfRule type="duplicateValues" dxfId="30986" priority="6055" stopIfTrue="1"/>
    <cfRule type="duplicateValues" dxfId="30985" priority="6056" stopIfTrue="1"/>
    <cfRule type="duplicateValues" dxfId="30984" priority="6057" stopIfTrue="1"/>
    <cfRule type="duplicateValues" dxfId="30983" priority="6058" stopIfTrue="1"/>
    <cfRule type="duplicateValues" dxfId="30982" priority="6059" stopIfTrue="1"/>
    <cfRule type="duplicateValues" dxfId="30981" priority="6060" stopIfTrue="1"/>
    <cfRule type="duplicateValues" dxfId="30980" priority="6061" stopIfTrue="1"/>
    <cfRule type="duplicateValues" dxfId="30979" priority="6062" stopIfTrue="1"/>
    <cfRule type="duplicateValues" dxfId="30978" priority="6063" stopIfTrue="1"/>
    <cfRule type="duplicateValues" dxfId="30977" priority="6064" stopIfTrue="1"/>
    <cfRule type="duplicateValues" dxfId="30976" priority="6065" stopIfTrue="1"/>
    <cfRule type="duplicateValues" dxfId="30975" priority="6066" stopIfTrue="1"/>
    <cfRule type="duplicateValues" dxfId="30974" priority="6067" stopIfTrue="1"/>
    <cfRule type="duplicateValues" dxfId="30973" priority="6068" stopIfTrue="1"/>
    <cfRule type="duplicateValues" dxfId="30972" priority="6069" stopIfTrue="1"/>
    <cfRule type="duplicateValues" dxfId="30971" priority="6070" stopIfTrue="1"/>
    <cfRule type="duplicateValues" dxfId="30970" priority="6071" stopIfTrue="1"/>
    <cfRule type="duplicateValues" dxfId="30969" priority="6072" stopIfTrue="1"/>
    <cfRule type="duplicateValues" dxfId="30968" priority="6073" stopIfTrue="1"/>
    <cfRule type="duplicateValues" dxfId="30967" priority="6074" stopIfTrue="1"/>
    <cfRule type="duplicateValues" dxfId="30966" priority="6075" stopIfTrue="1"/>
    <cfRule type="duplicateValues" dxfId="30965" priority="6076" stopIfTrue="1"/>
    <cfRule type="duplicateValues" dxfId="30964" priority="6077" stopIfTrue="1"/>
    <cfRule type="duplicateValues" dxfId="30963" priority="6078" stopIfTrue="1"/>
    <cfRule type="duplicateValues" dxfId="30962" priority="6079" stopIfTrue="1"/>
    <cfRule type="duplicateValues" dxfId="30961" priority="6080" stopIfTrue="1"/>
    <cfRule type="duplicateValues" dxfId="30960" priority="6081" stopIfTrue="1"/>
    <cfRule type="duplicateValues" dxfId="30959" priority="6082" stopIfTrue="1"/>
    <cfRule type="duplicateValues" dxfId="30958" priority="6083" stopIfTrue="1"/>
    <cfRule type="duplicateValues" dxfId="30957" priority="6084" stopIfTrue="1"/>
    <cfRule type="duplicateValues" dxfId="30956" priority="6085" stopIfTrue="1"/>
    <cfRule type="duplicateValues" dxfId="30955" priority="6086" stopIfTrue="1"/>
    <cfRule type="duplicateValues" dxfId="30954" priority="6087" stopIfTrue="1"/>
    <cfRule type="duplicateValues" dxfId="30953" priority="6088" stopIfTrue="1"/>
    <cfRule type="duplicateValues" dxfId="30952" priority="6089" stopIfTrue="1"/>
    <cfRule type="duplicateValues" dxfId="30951" priority="6090" stopIfTrue="1"/>
    <cfRule type="duplicateValues" dxfId="30950" priority="6091" stopIfTrue="1"/>
    <cfRule type="duplicateValues" dxfId="30949" priority="6092" stopIfTrue="1"/>
    <cfRule type="duplicateValues" dxfId="30948" priority="6093" stopIfTrue="1"/>
    <cfRule type="duplicateValues" dxfId="30947" priority="6094" stopIfTrue="1"/>
    <cfRule type="duplicateValues" dxfId="30946" priority="6095" stopIfTrue="1"/>
    <cfRule type="duplicateValues" dxfId="30945" priority="6096" stopIfTrue="1"/>
    <cfRule type="duplicateValues" dxfId="30944" priority="6097" stopIfTrue="1"/>
    <cfRule type="duplicateValues" dxfId="30943" priority="6098" stopIfTrue="1"/>
    <cfRule type="duplicateValues" dxfId="30942" priority="6099" stopIfTrue="1"/>
    <cfRule type="duplicateValues" dxfId="30941" priority="6100" stopIfTrue="1"/>
    <cfRule type="duplicateValues" dxfId="30940" priority="6101" stopIfTrue="1"/>
    <cfRule type="duplicateValues" dxfId="30939" priority="6102" stopIfTrue="1"/>
    <cfRule type="duplicateValues" dxfId="30938" priority="6103" stopIfTrue="1"/>
    <cfRule type="duplicateValues" dxfId="30937" priority="6104" stopIfTrue="1"/>
    <cfRule type="duplicateValues" dxfId="30936" priority="6105" stopIfTrue="1"/>
    <cfRule type="duplicateValues" dxfId="30935" priority="6106" stopIfTrue="1"/>
    <cfRule type="duplicateValues" dxfId="30934" priority="6107" stopIfTrue="1"/>
    <cfRule type="duplicateValues" dxfId="30933" priority="6108" stopIfTrue="1"/>
    <cfRule type="duplicateValues" dxfId="30932" priority="6109" stopIfTrue="1"/>
    <cfRule type="duplicateValues" dxfId="30931" priority="6110" stopIfTrue="1"/>
    <cfRule type="duplicateValues" dxfId="30930" priority="6111" stopIfTrue="1"/>
    <cfRule type="duplicateValues" dxfId="30929" priority="6112" stopIfTrue="1"/>
    <cfRule type="duplicateValues" dxfId="30928" priority="6113" stopIfTrue="1"/>
    <cfRule type="duplicateValues" dxfId="30927" priority="6114" stopIfTrue="1"/>
    <cfRule type="duplicateValues" dxfId="30926" priority="6115" stopIfTrue="1"/>
    <cfRule type="duplicateValues" dxfId="30925" priority="6116" stopIfTrue="1"/>
    <cfRule type="duplicateValues" dxfId="30924" priority="6117" stopIfTrue="1"/>
    <cfRule type="duplicateValues" dxfId="30923" priority="6118" stopIfTrue="1"/>
    <cfRule type="duplicateValues" dxfId="30922" priority="6119" stopIfTrue="1"/>
    <cfRule type="duplicateValues" dxfId="30921" priority="6120" stopIfTrue="1"/>
    <cfRule type="duplicateValues" dxfId="30920" priority="6121" stopIfTrue="1"/>
    <cfRule type="duplicateValues" dxfId="30919" priority="6122" stopIfTrue="1"/>
    <cfRule type="duplicateValues" dxfId="30918" priority="6123" stopIfTrue="1"/>
    <cfRule type="duplicateValues" dxfId="30917" priority="6124" stopIfTrue="1"/>
    <cfRule type="duplicateValues" dxfId="30916" priority="6125" stopIfTrue="1"/>
    <cfRule type="duplicateValues" dxfId="30915" priority="6126" stopIfTrue="1"/>
    <cfRule type="duplicateValues" dxfId="30914" priority="6127" stopIfTrue="1"/>
    <cfRule type="duplicateValues" dxfId="30913" priority="6128" stopIfTrue="1"/>
    <cfRule type="duplicateValues" dxfId="30912" priority="6129" stopIfTrue="1"/>
    <cfRule type="duplicateValues" dxfId="30911" priority="6130" stopIfTrue="1"/>
    <cfRule type="duplicateValues" dxfId="30910" priority="6131" stopIfTrue="1"/>
    <cfRule type="duplicateValues" dxfId="30909" priority="6132" stopIfTrue="1"/>
    <cfRule type="duplicateValues" dxfId="30908" priority="6133" stopIfTrue="1"/>
    <cfRule type="duplicateValues" dxfId="30907" priority="6134" stopIfTrue="1"/>
    <cfRule type="duplicateValues" dxfId="30906" priority="6135" stopIfTrue="1"/>
    <cfRule type="duplicateValues" dxfId="30905" priority="6136" stopIfTrue="1"/>
    <cfRule type="duplicateValues" dxfId="30904" priority="6137" stopIfTrue="1"/>
    <cfRule type="duplicateValues" dxfId="30903" priority="6138" stopIfTrue="1"/>
    <cfRule type="duplicateValues" dxfId="30902" priority="6139" stopIfTrue="1"/>
    <cfRule type="duplicateValues" dxfId="30901" priority="6140" stopIfTrue="1"/>
    <cfRule type="duplicateValues" dxfId="30900" priority="6141" stopIfTrue="1"/>
    <cfRule type="duplicateValues" dxfId="30899" priority="6142" stopIfTrue="1"/>
    <cfRule type="duplicateValues" dxfId="30898" priority="6143" stopIfTrue="1"/>
    <cfRule type="duplicateValues" dxfId="30897" priority="6144" stopIfTrue="1"/>
    <cfRule type="duplicateValues" dxfId="30896" priority="6145" stopIfTrue="1"/>
    <cfRule type="duplicateValues" dxfId="30895" priority="6146" stopIfTrue="1"/>
    <cfRule type="duplicateValues" dxfId="30894" priority="6147" stopIfTrue="1"/>
    <cfRule type="duplicateValues" dxfId="30893" priority="6148" stopIfTrue="1"/>
    <cfRule type="duplicateValues" dxfId="30892" priority="6149" stopIfTrue="1"/>
    <cfRule type="duplicateValues" dxfId="30891" priority="6150" stopIfTrue="1"/>
    <cfRule type="duplicateValues" dxfId="30890" priority="6151" stopIfTrue="1"/>
    <cfRule type="duplicateValues" dxfId="30889" priority="6152" stopIfTrue="1"/>
    <cfRule type="duplicateValues" dxfId="30888" priority="6153" stopIfTrue="1"/>
    <cfRule type="duplicateValues" dxfId="30887" priority="6154" stopIfTrue="1"/>
    <cfRule type="duplicateValues" dxfId="30886" priority="6155" stopIfTrue="1"/>
    <cfRule type="duplicateValues" dxfId="30885" priority="6156" stopIfTrue="1"/>
    <cfRule type="duplicateValues" dxfId="30884" priority="6157" stopIfTrue="1"/>
    <cfRule type="duplicateValues" dxfId="30883" priority="6158" stopIfTrue="1"/>
    <cfRule type="duplicateValues" dxfId="30882" priority="6159" stopIfTrue="1"/>
    <cfRule type="duplicateValues" dxfId="30881" priority="6160" stopIfTrue="1"/>
    <cfRule type="duplicateValues" dxfId="30880" priority="6161" stopIfTrue="1"/>
    <cfRule type="duplicateValues" dxfId="30879" priority="6162" stopIfTrue="1"/>
    <cfRule type="duplicateValues" dxfId="30878" priority="6163" stopIfTrue="1"/>
    <cfRule type="duplicateValues" dxfId="30877" priority="6164" stopIfTrue="1"/>
    <cfRule type="duplicateValues" dxfId="30876" priority="6165" stopIfTrue="1"/>
    <cfRule type="duplicateValues" dxfId="30875" priority="6166" stopIfTrue="1"/>
    <cfRule type="duplicateValues" dxfId="30874" priority="6167" stopIfTrue="1"/>
    <cfRule type="duplicateValues" dxfId="30873" priority="6168" stopIfTrue="1"/>
    <cfRule type="duplicateValues" dxfId="30872" priority="6169" stopIfTrue="1"/>
    <cfRule type="duplicateValues" dxfId="30871" priority="6170" stopIfTrue="1"/>
    <cfRule type="duplicateValues" dxfId="30870" priority="6171" stopIfTrue="1"/>
    <cfRule type="duplicateValues" dxfId="30869" priority="6172" stopIfTrue="1"/>
    <cfRule type="duplicateValues" dxfId="30868" priority="6173" stopIfTrue="1"/>
    <cfRule type="duplicateValues" dxfId="30867" priority="6174" stopIfTrue="1"/>
    <cfRule type="duplicateValues" dxfId="30866" priority="6175" stopIfTrue="1"/>
    <cfRule type="duplicateValues" dxfId="30865" priority="6176" stopIfTrue="1"/>
    <cfRule type="duplicateValues" dxfId="30864" priority="6177" stopIfTrue="1"/>
    <cfRule type="duplicateValues" dxfId="30863" priority="6178" stopIfTrue="1"/>
    <cfRule type="duplicateValues" dxfId="30862" priority="6179" stopIfTrue="1"/>
    <cfRule type="duplicateValues" dxfId="30861" priority="6180" stopIfTrue="1"/>
    <cfRule type="duplicateValues" dxfId="30860" priority="6181" stopIfTrue="1"/>
    <cfRule type="duplicateValues" dxfId="30859" priority="6182" stopIfTrue="1"/>
    <cfRule type="duplicateValues" dxfId="30858" priority="6183" stopIfTrue="1"/>
    <cfRule type="duplicateValues" dxfId="30857" priority="6184" stopIfTrue="1"/>
    <cfRule type="duplicateValues" dxfId="30856" priority="6185" stopIfTrue="1"/>
    <cfRule type="duplicateValues" dxfId="30855" priority="6186" stopIfTrue="1"/>
    <cfRule type="duplicateValues" dxfId="30854" priority="6187" stopIfTrue="1"/>
    <cfRule type="duplicateValues" dxfId="30853" priority="6188" stopIfTrue="1"/>
    <cfRule type="duplicateValues" dxfId="30852" priority="6189" stopIfTrue="1"/>
    <cfRule type="duplicateValues" dxfId="30851" priority="6190" stopIfTrue="1"/>
    <cfRule type="duplicateValues" dxfId="30850" priority="6191" stopIfTrue="1"/>
    <cfRule type="duplicateValues" dxfId="30849" priority="6192" stopIfTrue="1"/>
    <cfRule type="duplicateValues" dxfId="30848" priority="6193" stopIfTrue="1"/>
    <cfRule type="duplicateValues" dxfId="30847" priority="6194" stopIfTrue="1"/>
    <cfRule type="duplicateValues" dxfId="30846" priority="6195" stopIfTrue="1"/>
    <cfRule type="duplicateValues" dxfId="30845" priority="6196" stopIfTrue="1"/>
    <cfRule type="duplicateValues" dxfId="30844" priority="6197" stopIfTrue="1"/>
    <cfRule type="duplicateValues" dxfId="30843" priority="6198" stopIfTrue="1"/>
    <cfRule type="duplicateValues" dxfId="30842" priority="6199" stopIfTrue="1"/>
    <cfRule type="duplicateValues" dxfId="30841" priority="6200" stopIfTrue="1"/>
    <cfRule type="duplicateValues" dxfId="30840" priority="6201" stopIfTrue="1"/>
    <cfRule type="duplicateValues" dxfId="30839" priority="6202" stopIfTrue="1"/>
    <cfRule type="duplicateValues" dxfId="30838" priority="6203" stopIfTrue="1"/>
    <cfRule type="duplicateValues" dxfId="30837" priority="6204" stopIfTrue="1"/>
    <cfRule type="duplicateValues" dxfId="30836" priority="6205" stopIfTrue="1"/>
    <cfRule type="duplicateValues" dxfId="30835" priority="6206" stopIfTrue="1"/>
    <cfRule type="duplicateValues" dxfId="30834" priority="6207" stopIfTrue="1"/>
    <cfRule type="duplicateValues" dxfId="30833" priority="6208" stopIfTrue="1"/>
    <cfRule type="duplicateValues" dxfId="30832" priority="6209" stopIfTrue="1"/>
    <cfRule type="duplicateValues" dxfId="30831" priority="6210" stopIfTrue="1"/>
    <cfRule type="duplicateValues" dxfId="30830" priority="6211" stopIfTrue="1"/>
    <cfRule type="duplicateValues" dxfId="30829" priority="6212" stopIfTrue="1"/>
    <cfRule type="duplicateValues" dxfId="30828" priority="6213" stopIfTrue="1"/>
    <cfRule type="duplicateValues" dxfId="30827" priority="6214" stopIfTrue="1"/>
    <cfRule type="duplicateValues" dxfId="30826" priority="6215" stopIfTrue="1"/>
    <cfRule type="duplicateValues" dxfId="30825" priority="6216" stopIfTrue="1"/>
    <cfRule type="duplicateValues" dxfId="30824" priority="6217" stopIfTrue="1"/>
    <cfRule type="duplicateValues" dxfId="30823" priority="6218" stopIfTrue="1"/>
    <cfRule type="duplicateValues" dxfId="30822" priority="6219" stopIfTrue="1"/>
    <cfRule type="duplicateValues" dxfId="30821" priority="6220" stopIfTrue="1"/>
    <cfRule type="duplicateValues" dxfId="30820" priority="6221" stopIfTrue="1"/>
    <cfRule type="duplicateValues" dxfId="30819" priority="6222" stopIfTrue="1"/>
    <cfRule type="duplicateValues" dxfId="30818" priority="6223" stopIfTrue="1"/>
    <cfRule type="duplicateValues" dxfId="30817" priority="6224" stopIfTrue="1"/>
    <cfRule type="duplicateValues" dxfId="30816" priority="6225" stopIfTrue="1"/>
    <cfRule type="duplicateValues" dxfId="30815" priority="6226" stopIfTrue="1"/>
    <cfRule type="duplicateValues" dxfId="30814" priority="6227" stopIfTrue="1"/>
    <cfRule type="duplicateValues" dxfId="30813" priority="6228" stopIfTrue="1"/>
    <cfRule type="duplicateValues" dxfId="30812" priority="6229" stopIfTrue="1"/>
    <cfRule type="duplicateValues" dxfId="30811" priority="6230" stopIfTrue="1"/>
    <cfRule type="duplicateValues" dxfId="30810" priority="6231" stopIfTrue="1"/>
    <cfRule type="duplicateValues" dxfId="30809" priority="6232" stopIfTrue="1"/>
    <cfRule type="duplicateValues" dxfId="30808" priority="6233" stopIfTrue="1"/>
    <cfRule type="duplicateValues" dxfId="30807" priority="6234" stopIfTrue="1"/>
    <cfRule type="duplicateValues" dxfId="30806" priority="6235" stopIfTrue="1"/>
    <cfRule type="duplicateValues" dxfId="30805" priority="6236" stopIfTrue="1"/>
    <cfRule type="duplicateValues" dxfId="30804" priority="6237" stopIfTrue="1"/>
    <cfRule type="duplicateValues" dxfId="30803" priority="6238" stopIfTrue="1"/>
    <cfRule type="duplicateValues" dxfId="30802" priority="6239" stopIfTrue="1"/>
    <cfRule type="duplicateValues" dxfId="30801" priority="6240" stopIfTrue="1"/>
    <cfRule type="duplicateValues" dxfId="30800" priority="6241" stopIfTrue="1"/>
    <cfRule type="duplicateValues" dxfId="30799" priority="6242" stopIfTrue="1"/>
    <cfRule type="duplicateValues" dxfId="30798" priority="6243" stopIfTrue="1"/>
    <cfRule type="duplicateValues" dxfId="30797" priority="6244" stopIfTrue="1"/>
    <cfRule type="duplicateValues" dxfId="30796" priority="6245" stopIfTrue="1"/>
    <cfRule type="duplicateValues" dxfId="30795" priority="6246" stopIfTrue="1"/>
    <cfRule type="duplicateValues" dxfId="30794" priority="6247" stopIfTrue="1"/>
    <cfRule type="duplicateValues" dxfId="30793" priority="6248" stopIfTrue="1"/>
    <cfRule type="duplicateValues" dxfId="30792" priority="6249" stopIfTrue="1"/>
    <cfRule type="duplicateValues" dxfId="30791" priority="6250" stopIfTrue="1"/>
    <cfRule type="duplicateValues" dxfId="30790" priority="6251" stopIfTrue="1"/>
    <cfRule type="duplicateValues" dxfId="30789" priority="6252" stopIfTrue="1"/>
    <cfRule type="duplicateValues" dxfId="30788" priority="6253" stopIfTrue="1"/>
    <cfRule type="duplicateValues" dxfId="30787" priority="6254" stopIfTrue="1"/>
    <cfRule type="duplicateValues" dxfId="30786" priority="6255" stopIfTrue="1"/>
    <cfRule type="duplicateValues" dxfId="30785" priority="6256" stopIfTrue="1"/>
    <cfRule type="duplicateValues" dxfId="30784" priority="6257" stopIfTrue="1"/>
    <cfRule type="duplicateValues" dxfId="30783" priority="6258" stopIfTrue="1"/>
    <cfRule type="duplicateValues" dxfId="30782" priority="6259" stopIfTrue="1"/>
    <cfRule type="duplicateValues" dxfId="30781" priority="6260" stopIfTrue="1"/>
    <cfRule type="duplicateValues" dxfId="30780" priority="6261" stopIfTrue="1"/>
    <cfRule type="duplicateValues" dxfId="30779" priority="6262" stopIfTrue="1"/>
    <cfRule type="duplicateValues" dxfId="30778" priority="6263" stopIfTrue="1"/>
    <cfRule type="duplicateValues" dxfId="30777" priority="6264" stopIfTrue="1"/>
    <cfRule type="duplicateValues" dxfId="30776" priority="6265" stopIfTrue="1"/>
    <cfRule type="duplicateValues" dxfId="30775" priority="6266" stopIfTrue="1"/>
    <cfRule type="duplicateValues" dxfId="30774" priority="6267" stopIfTrue="1"/>
    <cfRule type="duplicateValues" dxfId="30773" priority="6268" stopIfTrue="1"/>
    <cfRule type="duplicateValues" dxfId="30772" priority="6269" stopIfTrue="1"/>
    <cfRule type="duplicateValues" dxfId="30771" priority="6270" stopIfTrue="1"/>
    <cfRule type="duplicateValues" dxfId="30770" priority="6271" stopIfTrue="1"/>
    <cfRule type="duplicateValues" dxfId="30769" priority="6272" stopIfTrue="1"/>
    <cfRule type="duplicateValues" dxfId="30768" priority="6273" stopIfTrue="1"/>
    <cfRule type="duplicateValues" dxfId="30767" priority="6274" stopIfTrue="1"/>
    <cfRule type="duplicateValues" dxfId="30766" priority="6275" stopIfTrue="1"/>
    <cfRule type="duplicateValues" dxfId="30765" priority="6276" stopIfTrue="1"/>
    <cfRule type="duplicateValues" dxfId="30764" priority="6277" stopIfTrue="1"/>
    <cfRule type="duplicateValues" dxfId="30763" priority="6278" stopIfTrue="1"/>
    <cfRule type="duplicateValues" dxfId="30762" priority="6279" stopIfTrue="1"/>
    <cfRule type="duplicateValues" dxfId="30761" priority="6280" stopIfTrue="1"/>
    <cfRule type="duplicateValues" dxfId="30760" priority="6281" stopIfTrue="1"/>
    <cfRule type="duplicateValues" dxfId="30759" priority="6282" stopIfTrue="1"/>
    <cfRule type="duplicateValues" dxfId="30758" priority="6283" stopIfTrue="1"/>
    <cfRule type="duplicateValues" dxfId="30757" priority="6284" stopIfTrue="1"/>
    <cfRule type="duplicateValues" dxfId="30756" priority="6285" stopIfTrue="1"/>
    <cfRule type="duplicateValues" dxfId="30755" priority="6286" stopIfTrue="1"/>
    <cfRule type="duplicateValues" dxfId="30754" priority="6287" stopIfTrue="1"/>
    <cfRule type="duplicateValues" dxfId="30753" priority="6288" stopIfTrue="1"/>
    <cfRule type="duplicateValues" dxfId="30752" priority="6289" stopIfTrue="1"/>
    <cfRule type="duplicateValues" dxfId="30751" priority="6290" stopIfTrue="1"/>
    <cfRule type="duplicateValues" dxfId="30750" priority="6291" stopIfTrue="1"/>
    <cfRule type="duplicateValues" dxfId="30749" priority="6292" stopIfTrue="1"/>
    <cfRule type="duplicateValues" dxfId="30748" priority="6293" stopIfTrue="1"/>
    <cfRule type="duplicateValues" dxfId="30747" priority="6294" stopIfTrue="1"/>
    <cfRule type="duplicateValues" dxfId="30746" priority="6295" stopIfTrue="1"/>
    <cfRule type="duplicateValues" dxfId="30745" priority="6296" stopIfTrue="1"/>
    <cfRule type="duplicateValues" dxfId="30744" priority="6297" stopIfTrue="1"/>
    <cfRule type="duplicateValues" dxfId="30743" priority="6298" stopIfTrue="1"/>
    <cfRule type="duplicateValues" dxfId="30742" priority="6299" stopIfTrue="1"/>
    <cfRule type="duplicateValues" dxfId="30741" priority="6300" stopIfTrue="1"/>
    <cfRule type="duplicateValues" dxfId="30740" priority="6301" stopIfTrue="1"/>
    <cfRule type="duplicateValues" dxfId="30739" priority="6302" stopIfTrue="1"/>
    <cfRule type="duplicateValues" dxfId="30738" priority="6303" stopIfTrue="1"/>
    <cfRule type="duplicateValues" dxfId="30737" priority="6304" stopIfTrue="1"/>
    <cfRule type="duplicateValues" dxfId="30736" priority="6305" stopIfTrue="1"/>
    <cfRule type="duplicateValues" dxfId="30735" priority="6306" stopIfTrue="1"/>
    <cfRule type="duplicateValues" dxfId="30734" priority="6307" stopIfTrue="1"/>
    <cfRule type="duplicateValues" dxfId="30733" priority="6308" stopIfTrue="1"/>
    <cfRule type="duplicateValues" dxfId="30732" priority="6309" stopIfTrue="1"/>
    <cfRule type="duplicateValues" dxfId="30731" priority="6310" stopIfTrue="1"/>
    <cfRule type="duplicateValues" dxfId="30730" priority="6311" stopIfTrue="1"/>
    <cfRule type="duplicateValues" dxfId="30729" priority="6312" stopIfTrue="1"/>
    <cfRule type="duplicateValues" dxfId="30728" priority="6313" stopIfTrue="1"/>
    <cfRule type="duplicateValues" dxfId="30727" priority="6314" stopIfTrue="1"/>
    <cfRule type="duplicateValues" dxfId="30726" priority="6315" stopIfTrue="1"/>
    <cfRule type="duplicateValues" dxfId="30725" priority="6316" stopIfTrue="1"/>
    <cfRule type="duplicateValues" dxfId="30724" priority="6317" stopIfTrue="1"/>
    <cfRule type="duplicateValues" dxfId="30723" priority="6318" stopIfTrue="1"/>
    <cfRule type="duplicateValues" dxfId="30722" priority="6319" stopIfTrue="1"/>
    <cfRule type="duplicateValues" dxfId="30721" priority="6320" stopIfTrue="1"/>
    <cfRule type="duplicateValues" dxfId="30720" priority="6321" stopIfTrue="1"/>
    <cfRule type="duplicateValues" dxfId="30719" priority="6322" stopIfTrue="1"/>
    <cfRule type="duplicateValues" dxfId="30718" priority="6323" stopIfTrue="1"/>
    <cfRule type="duplicateValues" dxfId="30717" priority="6324" stopIfTrue="1"/>
    <cfRule type="duplicateValues" dxfId="30716" priority="6325" stopIfTrue="1"/>
    <cfRule type="duplicateValues" dxfId="30715" priority="6326" stopIfTrue="1"/>
    <cfRule type="duplicateValues" dxfId="30714" priority="6327" stopIfTrue="1"/>
    <cfRule type="duplicateValues" dxfId="30713" priority="6328" stopIfTrue="1"/>
    <cfRule type="duplicateValues" dxfId="30712" priority="6329" stopIfTrue="1"/>
    <cfRule type="duplicateValues" dxfId="30711" priority="6330" stopIfTrue="1"/>
    <cfRule type="duplicateValues" dxfId="30710" priority="6331" stopIfTrue="1"/>
    <cfRule type="duplicateValues" dxfId="30709" priority="6332" stopIfTrue="1"/>
    <cfRule type="duplicateValues" dxfId="30708" priority="6333" stopIfTrue="1"/>
    <cfRule type="duplicateValues" dxfId="30707" priority="6334" stopIfTrue="1"/>
    <cfRule type="duplicateValues" dxfId="30706" priority="6335" stopIfTrue="1"/>
    <cfRule type="duplicateValues" dxfId="30705" priority="6336" stopIfTrue="1"/>
    <cfRule type="duplicateValues" dxfId="30704" priority="6337" stopIfTrue="1"/>
    <cfRule type="duplicateValues" dxfId="30703" priority="6338" stopIfTrue="1"/>
    <cfRule type="duplicateValues" dxfId="30702" priority="6339" stopIfTrue="1"/>
    <cfRule type="duplicateValues" dxfId="30701" priority="6340" stopIfTrue="1"/>
    <cfRule type="duplicateValues" dxfId="30700" priority="6341" stopIfTrue="1"/>
    <cfRule type="duplicateValues" dxfId="30699" priority="6342" stopIfTrue="1"/>
    <cfRule type="duplicateValues" dxfId="30698" priority="6343" stopIfTrue="1"/>
    <cfRule type="duplicateValues" dxfId="30697" priority="6344" stopIfTrue="1"/>
    <cfRule type="duplicateValues" dxfId="30696" priority="6345" stopIfTrue="1"/>
    <cfRule type="duplicateValues" dxfId="30695" priority="6346" stopIfTrue="1"/>
    <cfRule type="duplicateValues" dxfId="30694" priority="6347" stopIfTrue="1"/>
    <cfRule type="duplicateValues" dxfId="30693" priority="6348" stopIfTrue="1"/>
    <cfRule type="duplicateValues" dxfId="30692" priority="6349" stopIfTrue="1"/>
    <cfRule type="duplicateValues" dxfId="30691" priority="6350" stopIfTrue="1"/>
    <cfRule type="duplicateValues" dxfId="30690" priority="6351" stopIfTrue="1"/>
    <cfRule type="duplicateValues" dxfId="30689" priority="6352" stopIfTrue="1"/>
    <cfRule type="duplicateValues" dxfId="30688" priority="6353" stopIfTrue="1"/>
    <cfRule type="duplicateValues" dxfId="30687" priority="6354" stopIfTrue="1"/>
    <cfRule type="duplicateValues" dxfId="30686" priority="6355" stopIfTrue="1"/>
    <cfRule type="duplicateValues" dxfId="30685" priority="6356" stopIfTrue="1"/>
    <cfRule type="duplicateValues" dxfId="30684" priority="6357" stopIfTrue="1"/>
    <cfRule type="duplicateValues" dxfId="30683" priority="6358" stopIfTrue="1"/>
    <cfRule type="duplicateValues" dxfId="30682" priority="6359" stopIfTrue="1"/>
    <cfRule type="duplicateValues" dxfId="30681" priority="6360" stopIfTrue="1"/>
    <cfRule type="duplicateValues" dxfId="30680" priority="6361" stopIfTrue="1"/>
    <cfRule type="duplicateValues" dxfId="30679" priority="6362" stopIfTrue="1"/>
    <cfRule type="duplicateValues" dxfId="30678" priority="6363" stopIfTrue="1"/>
    <cfRule type="duplicateValues" dxfId="30677" priority="6364" stopIfTrue="1"/>
    <cfRule type="duplicateValues" dxfId="30676" priority="6365" stopIfTrue="1"/>
    <cfRule type="duplicateValues" dxfId="30675" priority="6366" stopIfTrue="1"/>
    <cfRule type="duplicateValues" dxfId="30674" priority="6367" stopIfTrue="1"/>
    <cfRule type="duplicateValues" dxfId="30673" priority="6368" stopIfTrue="1"/>
    <cfRule type="duplicateValues" dxfId="30672" priority="6369" stopIfTrue="1"/>
    <cfRule type="duplicateValues" dxfId="30671" priority="6370" stopIfTrue="1"/>
    <cfRule type="duplicateValues" dxfId="30670" priority="6371" stopIfTrue="1"/>
    <cfRule type="duplicateValues" dxfId="30669" priority="6372" stopIfTrue="1"/>
    <cfRule type="duplicateValues" dxfId="30668" priority="6373" stopIfTrue="1"/>
    <cfRule type="duplicateValues" dxfId="30667" priority="6374" stopIfTrue="1"/>
    <cfRule type="duplicateValues" dxfId="30666" priority="6375" stopIfTrue="1"/>
    <cfRule type="duplicateValues" dxfId="30665" priority="6376" stopIfTrue="1"/>
    <cfRule type="duplicateValues" dxfId="30664" priority="6377" stopIfTrue="1"/>
    <cfRule type="duplicateValues" dxfId="30663" priority="6378" stopIfTrue="1"/>
    <cfRule type="duplicateValues" dxfId="30662" priority="6379" stopIfTrue="1"/>
    <cfRule type="duplicateValues" dxfId="30661" priority="6380" stopIfTrue="1"/>
    <cfRule type="duplicateValues" dxfId="30660" priority="6381" stopIfTrue="1"/>
    <cfRule type="duplicateValues" dxfId="30659" priority="6382" stopIfTrue="1"/>
    <cfRule type="duplicateValues" dxfId="30658" priority="6383" stopIfTrue="1"/>
    <cfRule type="duplicateValues" dxfId="30657" priority="6384" stopIfTrue="1"/>
    <cfRule type="duplicateValues" dxfId="30656" priority="6385" stopIfTrue="1"/>
    <cfRule type="duplicateValues" dxfId="30655" priority="6386" stopIfTrue="1"/>
    <cfRule type="duplicateValues" dxfId="30654" priority="6387" stopIfTrue="1"/>
    <cfRule type="duplicateValues" dxfId="30653" priority="6388" stopIfTrue="1"/>
    <cfRule type="duplicateValues" dxfId="30652" priority="6389" stopIfTrue="1"/>
    <cfRule type="duplicateValues" dxfId="30651" priority="6390" stopIfTrue="1"/>
    <cfRule type="duplicateValues" dxfId="30650" priority="6391" stopIfTrue="1"/>
    <cfRule type="duplicateValues" dxfId="30649" priority="6392" stopIfTrue="1"/>
    <cfRule type="duplicateValues" dxfId="30648" priority="6393" stopIfTrue="1"/>
  </conditionalFormatting>
  <conditionalFormatting sqref="J8">
    <cfRule type="duplicateValues" dxfId="30647" priority="5050" stopIfTrue="1"/>
    <cfRule type="duplicateValues" dxfId="30646" priority="5051" stopIfTrue="1"/>
    <cfRule type="duplicateValues" dxfId="30645" priority="5052" stopIfTrue="1"/>
    <cfRule type="duplicateValues" dxfId="30644" priority="5053" stopIfTrue="1"/>
    <cfRule type="duplicateValues" dxfId="30643" priority="5054" stopIfTrue="1"/>
    <cfRule type="duplicateValues" dxfId="30642" priority="5055" stopIfTrue="1"/>
    <cfRule type="duplicateValues" dxfId="30641" priority="5056" stopIfTrue="1"/>
    <cfRule type="duplicateValues" dxfId="30640" priority="5057" stopIfTrue="1"/>
    <cfRule type="duplicateValues" dxfId="30639" priority="5058" stopIfTrue="1"/>
    <cfRule type="duplicateValues" dxfId="30638" priority="5059" stopIfTrue="1"/>
    <cfRule type="duplicateValues" dxfId="30637" priority="5060" stopIfTrue="1"/>
    <cfRule type="duplicateValues" dxfId="30636" priority="5061" stopIfTrue="1"/>
    <cfRule type="duplicateValues" dxfId="30635" priority="5062" stopIfTrue="1"/>
    <cfRule type="duplicateValues" dxfId="30634" priority="5063" stopIfTrue="1"/>
    <cfRule type="duplicateValues" dxfId="30633" priority="5064" stopIfTrue="1"/>
    <cfRule type="duplicateValues" dxfId="30632" priority="5065" stopIfTrue="1"/>
    <cfRule type="duplicateValues" dxfId="30631" priority="5066" stopIfTrue="1"/>
    <cfRule type="duplicateValues" dxfId="30630" priority="5067" stopIfTrue="1"/>
    <cfRule type="duplicateValues" dxfId="30629" priority="5068" stopIfTrue="1"/>
    <cfRule type="duplicateValues" dxfId="30628" priority="5069" stopIfTrue="1"/>
    <cfRule type="duplicateValues" dxfId="30627" priority="5070" stopIfTrue="1"/>
    <cfRule type="duplicateValues" dxfId="30626" priority="5071" stopIfTrue="1"/>
    <cfRule type="duplicateValues" dxfId="30625" priority="5072" stopIfTrue="1"/>
    <cfRule type="duplicateValues" dxfId="30624" priority="5073" stopIfTrue="1"/>
    <cfRule type="duplicateValues" dxfId="30623" priority="5074" stopIfTrue="1"/>
    <cfRule type="duplicateValues" dxfId="30622" priority="5075" stopIfTrue="1"/>
    <cfRule type="duplicateValues" dxfId="30621" priority="5076" stopIfTrue="1"/>
    <cfRule type="duplicateValues" dxfId="30620" priority="5077" stopIfTrue="1"/>
    <cfRule type="duplicateValues" dxfId="30619" priority="5078" stopIfTrue="1"/>
    <cfRule type="duplicateValues" dxfId="30618" priority="5079" stopIfTrue="1"/>
    <cfRule type="duplicateValues" dxfId="30617" priority="5080" stopIfTrue="1"/>
    <cfRule type="duplicateValues" dxfId="30616" priority="5081" stopIfTrue="1"/>
    <cfRule type="duplicateValues" dxfId="30615" priority="5082" stopIfTrue="1"/>
    <cfRule type="duplicateValues" dxfId="30614" priority="5083" stopIfTrue="1"/>
    <cfRule type="duplicateValues" dxfId="30613" priority="5084" stopIfTrue="1"/>
    <cfRule type="duplicateValues" dxfId="30612" priority="5085" stopIfTrue="1"/>
    <cfRule type="duplicateValues" dxfId="30611" priority="5086" stopIfTrue="1"/>
    <cfRule type="duplicateValues" dxfId="30610" priority="5087" stopIfTrue="1"/>
    <cfRule type="duplicateValues" dxfId="30609" priority="5088" stopIfTrue="1"/>
    <cfRule type="duplicateValues" dxfId="30608" priority="5089" stopIfTrue="1"/>
    <cfRule type="duplicateValues" dxfId="30607" priority="5090" stopIfTrue="1"/>
    <cfRule type="duplicateValues" dxfId="30606" priority="5091" stopIfTrue="1"/>
    <cfRule type="duplicateValues" dxfId="30605" priority="5092" stopIfTrue="1"/>
    <cfRule type="duplicateValues" dxfId="30604" priority="5093" stopIfTrue="1"/>
    <cfRule type="duplicateValues" dxfId="30603" priority="5094" stopIfTrue="1"/>
    <cfRule type="duplicateValues" dxfId="30602" priority="5095" stopIfTrue="1"/>
    <cfRule type="duplicateValues" dxfId="30601" priority="5096" stopIfTrue="1"/>
    <cfRule type="duplicateValues" dxfId="30600" priority="5097" stopIfTrue="1"/>
    <cfRule type="duplicateValues" dxfId="30599" priority="5098" stopIfTrue="1"/>
    <cfRule type="duplicateValues" dxfId="30598" priority="5099" stopIfTrue="1"/>
    <cfRule type="duplicateValues" dxfId="30597" priority="5100" stopIfTrue="1"/>
    <cfRule type="duplicateValues" dxfId="30596" priority="5101" stopIfTrue="1"/>
    <cfRule type="duplicateValues" dxfId="30595" priority="5102" stopIfTrue="1"/>
    <cfRule type="duplicateValues" dxfId="30594" priority="5103" stopIfTrue="1"/>
    <cfRule type="duplicateValues" dxfId="30593" priority="5104" stopIfTrue="1"/>
    <cfRule type="duplicateValues" dxfId="30592" priority="5105" stopIfTrue="1"/>
    <cfRule type="duplicateValues" dxfId="30591" priority="5106" stopIfTrue="1"/>
    <cfRule type="duplicateValues" dxfId="30590" priority="5107" stopIfTrue="1"/>
    <cfRule type="duplicateValues" dxfId="30589" priority="5108" stopIfTrue="1"/>
    <cfRule type="duplicateValues" dxfId="30588" priority="5109" stopIfTrue="1"/>
    <cfRule type="duplicateValues" dxfId="30587" priority="5110" stopIfTrue="1"/>
    <cfRule type="duplicateValues" dxfId="30586" priority="5111" stopIfTrue="1"/>
    <cfRule type="duplicateValues" dxfId="30585" priority="5112" stopIfTrue="1"/>
    <cfRule type="duplicateValues" dxfId="30584" priority="5113" stopIfTrue="1"/>
  </conditionalFormatting>
  <conditionalFormatting sqref="J9">
    <cfRule type="duplicateValues" dxfId="30583" priority="4986" stopIfTrue="1"/>
    <cfRule type="duplicateValues" dxfId="30582" priority="4987" stopIfTrue="1"/>
    <cfRule type="duplicateValues" dxfId="30581" priority="4988" stopIfTrue="1"/>
    <cfRule type="duplicateValues" dxfId="30580" priority="4989" stopIfTrue="1"/>
    <cfRule type="duplicateValues" dxfId="30579" priority="4990" stopIfTrue="1"/>
    <cfRule type="duplicateValues" dxfId="30578" priority="4991" stopIfTrue="1"/>
    <cfRule type="duplicateValues" dxfId="30577" priority="4992" stopIfTrue="1"/>
    <cfRule type="duplicateValues" dxfId="30576" priority="4993" stopIfTrue="1"/>
    <cfRule type="duplicateValues" dxfId="30575" priority="4994" stopIfTrue="1"/>
    <cfRule type="duplicateValues" dxfId="30574" priority="4995" stopIfTrue="1"/>
    <cfRule type="duplicateValues" dxfId="30573" priority="4996" stopIfTrue="1"/>
    <cfRule type="duplicateValues" dxfId="30572" priority="4997" stopIfTrue="1"/>
    <cfRule type="duplicateValues" dxfId="30571" priority="4998" stopIfTrue="1"/>
    <cfRule type="duplicateValues" dxfId="30570" priority="4999" stopIfTrue="1"/>
    <cfRule type="duplicateValues" dxfId="30569" priority="5000" stopIfTrue="1"/>
    <cfRule type="duplicateValues" dxfId="30568" priority="5001" stopIfTrue="1"/>
    <cfRule type="duplicateValues" dxfId="30567" priority="5002" stopIfTrue="1"/>
    <cfRule type="duplicateValues" dxfId="30566" priority="5003" stopIfTrue="1"/>
    <cfRule type="duplicateValues" dxfId="30565" priority="5004" stopIfTrue="1"/>
    <cfRule type="duplicateValues" dxfId="30564" priority="5005" stopIfTrue="1"/>
    <cfRule type="duplicateValues" dxfId="30563" priority="5006" stopIfTrue="1"/>
    <cfRule type="duplicateValues" dxfId="30562" priority="5007" stopIfTrue="1"/>
    <cfRule type="duplicateValues" dxfId="30561" priority="5008" stopIfTrue="1"/>
    <cfRule type="duplicateValues" dxfId="30560" priority="5009" stopIfTrue="1"/>
    <cfRule type="duplicateValues" dxfId="30559" priority="5010" stopIfTrue="1"/>
    <cfRule type="duplicateValues" dxfId="30558" priority="5011" stopIfTrue="1"/>
    <cfRule type="duplicateValues" dxfId="30557" priority="5012" stopIfTrue="1"/>
    <cfRule type="duplicateValues" dxfId="30556" priority="5013" stopIfTrue="1"/>
    <cfRule type="duplicateValues" dxfId="30555" priority="5014" stopIfTrue="1"/>
    <cfRule type="duplicateValues" dxfId="30554" priority="5015" stopIfTrue="1"/>
    <cfRule type="duplicateValues" dxfId="30553" priority="5016" stopIfTrue="1"/>
    <cfRule type="duplicateValues" dxfId="30552" priority="5017" stopIfTrue="1"/>
    <cfRule type="duplicateValues" dxfId="30551" priority="5018" stopIfTrue="1"/>
    <cfRule type="duplicateValues" dxfId="30550" priority="5019" stopIfTrue="1"/>
    <cfRule type="duplicateValues" dxfId="30549" priority="5020" stopIfTrue="1"/>
    <cfRule type="duplicateValues" dxfId="30548" priority="5021" stopIfTrue="1"/>
    <cfRule type="duplicateValues" dxfId="30547" priority="5022" stopIfTrue="1"/>
    <cfRule type="duplicateValues" dxfId="30546" priority="5023" stopIfTrue="1"/>
    <cfRule type="duplicateValues" dxfId="30545" priority="5024" stopIfTrue="1"/>
    <cfRule type="duplicateValues" dxfId="30544" priority="5025" stopIfTrue="1"/>
    <cfRule type="duplicateValues" dxfId="30543" priority="5026" stopIfTrue="1"/>
    <cfRule type="duplicateValues" dxfId="30542" priority="5027" stopIfTrue="1"/>
    <cfRule type="duplicateValues" dxfId="30541" priority="5028" stopIfTrue="1"/>
    <cfRule type="duplicateValues" dxfId="30540" priority="5029" stopIfTrue="1"/>
    <cfRule type="duplicateValues" dxfId="30539" priority="5030" stopIfTrue="1"/>
    <cfRule type="duplicateValues" dxfId="30538" priority="5031" stopIfTrue="1"/>
    <cfRule type="duplicateValues" dxfId="30537" priority="5032" stopIfTrue="1"/>
    <cfRule type="duplicateValues" dxfId="30536" priority="5033" stopIfTrue="1"/>
    <cfRule type="duplicateValues" dxfId="30535" priority="5034" stopIfTrue="1"/>
    <cfRule type="duplicateValues" dxfId="30534" priority="5035" stopIfTrue="1"/>
    <cfRule type="duplicateValues" dxfId="30533" priority="5036" stopIfTrue="1"/>
    <cfRule type="duplicateValues" dxfId="30532" priority="5037" stopIfTrue="1"/>
    <cfRule type="duplicateValues" dxfId="30531" priority="5038" stopIfTrue="1"/>
    <cfRule type="duplicateValues" dxfId="30530" priority="5039" stopIfTrue="1"/>
    <cfRule type="duplicateValues" dxfId="30529" priority="5040" stopIfTrue="1"/>
    <cfRule type="duplicateValues" dxfId="30528" priority="5041" stopIfTrue="1"/>
    <cfRule type="duplicateValues" dxfId="30527" priority="5042" stopIfTrue="1"/>
    <cfRule type="duplicateValues" dxfId="30526" priority="5043" stopIfTrue="1"/>
    <cfRule type="duplicateValues" dxfId="30525" priority="5044" stopIfTrue="1"/>
    <cfRule type="duplicateValues" dxfId="30524" priority="5045" stopIfTrue="1"/>
    <cfRule type="duplicateValues" dxfId="30523" priority="5046" stopIfTrue="1"/>
    <cfRule type="duplicateValues" dxfId="30522" priority="5047" stopIfTrue="1"/>
    <cfRule type="duplicateValues" dxfId="30521" priority="5048" stopIfTrue="1"/>
    <cfRule type="duplicateValues" dxfId="30520" priority="5049" stopIfTrue="1"/>
  </conditionalFormatting>
  <conditionalFormatting sqref="H15">
    <cfRule type="duplicateValues" dxfId="30519" priority="4922" stopIfTrue="1"/>
    <cfRule type="duplicateValues" dxfId="30518" priority="4923" stopIfTrue="1"/>
    <cfRule type="duplicateValues" dxfId="30517" priority="4924" stopIfTrue="1"/>
    <cfRule type="duplicateValues" dxfId="30516" priority="4925" stopIfTrue="1"/>
    <cfRule type="duplicateValues" dxfId="30515" priority="4926" stopIfTrue="1"/>
    <cfRule type="duplicateValues" dxfId="30514" priority="4927" stopIfTrue="1"/>
    <cfRule type="duplicateValues" dxfId="30513" priority="4928" stopIfTrue="1"/>
    <cfRule type="duplicateValues" dxfId="30512" priority="4929" stopIfTrue="1"/>
    <cfRule type="duplicateValues" dxfId="30511" priority="4930" stopIfTrue="1"/>
    <cfRule type="duplicateValues" dxfId="30510" priority="4931" stopIfTrue="1"/>
    <cfRule type="duplicateValues" dxfId="30509" priority="4932" stopIfTrue="1"/>
    <cfRule type="duplicateValues" dxfId="30508" priority="4933" stopIfTrue="1"/>
    <cfRule type="duplicateValues" dxfId="30507" priority="4934" stopIfTrue="1"/>
    <cfRule type="duplicateValues" dxfId="30506" priority="4935" stopIfTrue="1"/>
    <cfRule type="duplicateValues" dxfId="30505" priority="4936" stopIfTrue="1"/>
    <cfRule type="duplicateValues" dxfId="30504" priority="4937" stopIfTrue="1"/>
    <cfRule type="duplicateValues" dxfId="30503" priority="4938" stopIfTrue="1"/>
    <cfRule type="duplicateValues" dxfId="30502" priority="4939" stopIfTrue="1"/>
    <cfRule type="duplicateValues" dxfId="30501" priority="4940" stopIfTrue="1"/>
    <cfRule type="duplicateValues" dxfId="30500" priority="4941" stopIfTrue="1"/>
    <cfRule type="duplicateValues" dxfId="30499" priority="4942" stopIfTrue="1"/>
    <cfRule type="duplicateValues" dxfId="30498" priority="4943" stopIfTrue="1"/>
    <cfRule type="duplicateValues" dxfId="30497" priority="4944" stopIfTrue="1"/>
    <cfRule type="duplicateValues" dxfId="30496" priority="4945" stopIfTrue="1"/>
    <cfRule type="duplicateValues" dxfId="30495" priority="4946" stopIfTrue="1"/>
    <cfRule type="duplicateValues" dxfId="30494" priority="4947" stopIfTrue="1"/>
    <cfRule type="duplicateValues" dxfId="30493" priority="4948" stopIfTrue="1"/>
    <cfRule type="duplicateValues" dxfId="30492" priority="4949" stopIfTrue="1"/>
    <cfRule type="duplicateValues" dxfId="30491" priority="4950" stopIfTrue="1"/>
    <cfRule type="duplicateValues" dxfId="30490" priority="4951" stopIfTrue="1"/>
    <cfRule type="duplicateValues" dxfId="30489" priority="4952" stopIfTrue="1"/>
    <cfRule type="duplicateValues" dxfId="30488" priority="4953" stopIfTrue="1"/>
    <cfRule type="duplicateValues" dxfId="30487" priority="4954" stopIfTrue="1"/>
    <cfRule type="duplicateValues" dxfId="30486" priority="4955" stopIfTrue="1"/>
    <cfRule type="duplicateValues" dxfId="30485" priority="4956" stopIfTrue="1"/>
    <cfRule type="duplicateValues" dxfId="30484" priority="4957" stopIfTrue="1"/>
    <cfRule type="duplicateValues" dxfId="30483" priority="4958" stopIfTrue="1"/>
    <cfRule type="duplicateValues" dxfId="30482" priority="4959" stopIfTrue="1"/>
    <cfRule type="duplicateValues" dxfId="30481" priority="4960" stopIfTrue="1"/>
    <cfRule type="duplicateValues" dxfId="30480" priority="4961" stopIfTrue="1"/>
    <cfRule type="duplicateValues" dxfId="30479" priority="4962" stopIfTrue="1"/>
    <cfRule type="duplicateValues" dxfId="30478" priority="4963" stopIfTrue="1"/>
    <cfRule type="duplicateValues" dxfId="30477" priority="4964" stopIfTrue="1"/>
    <cfRule type="duplicateValues" dxfId="30476" priority="4965" stopIfTrue="1"/>
    <cfRule type="duplicateValues" dxfId="30475" priority="4966" stopIfTrue="1"/>
    <cfRule type="duplicateValues" dxfId="30474" priority="4967" stopIfTrue="1"/>
    <cfRule type="duplicateValues" dxfId="30473" priority="4968" stopIfTrue="1"/>
    <cfRule type="duplicateValues" dxfId="30472" priority="4969" stopIfTrue="1"/>
    <cfRule type="duplicateValues" dxfId="30471" priority="4970" stopIfTrue="1"/>
    <cfRule type="duplicateValues" dxfId="30470" priority="4971" stopIfTrue="1"/>
    <cfRule type="duplicateValues" dxfId="30469" priority="4972" stopIfTrue="1"/>
    <cfRule type="duplicateValues" dxfId="30468" priority="4973" stopIfTrue="1"/>
    <cfRule type="duplicateValues" dxfId="30467" priority="4974" stopIfTrue="1"/>
    <cfRule type="duplicateValues" dxfId="30466" priority="4975" stopIfTrue="1"/>
    <cfRule type="duplicateValues" dxfId="30465" priority="4976" stopIfTrue="1"/>
    <cfRule type="duplicateValues" dxfId="30464" priority="4977" stopIfTrue="1"/>
    <cfRule type="duplicateValues" dxfId="30463" priority="4978" stopIfTrue="1"/>
    <cfRule type="duplicateValues" dxfId="30462" priority="4979" stopIfTrue="1"/>
    <cfRule type="duplicateValues" dxfId="30461" priority="4980" stopIfTrue="1"/>
    <cfRule type="duplicateValues" dxfId="30460" priority="4981" stopIfTrue="1"/>
    <cfRule type="duplicateValues" dxfId="30459" priority="4982" stopIfTrue="1"/>
    <cfRule type="duplicateValues" dxfId="30458" priority="4983" stopIfTrue="1"/>
    <cfRule type="duplicateValues" dxfId="30457" priority="4984" stopIfTrue="1"/>
    <cfRule type="duplicateValues" dxfId="30456" priority="4985" stopIfTrue="1"/>
  </conditionalFormatting>
  <conditionalFormatting sqref="H16">
    <cfRule type="duplicateValues" dxfId="30455" priority="4858" stopIfTrue="1"/>
    <cfRule type="duplicateValues" dxfId="30454" priority="4859" stopIfTrue="1"/>
    <cfRule type="duplicateValues" dxfId="30453" priority="4860" stopIfTrue="1"/>
    <cfRule type="duplicateValues" dxfId="30452" priority="4861" stopIfTrue="1"/>
    <cfRule type="duplicateValues" dxfId="30451" priority="4862" stopIfTrue="1"/>
    <cfRule type="duplicateValues" dxfId="30450" priority="4863" stopIfTrue="1"/>
    <cfRule type="duplicateValues" dxfId="30449" priority="4864" stopIfTrue="1"/>
    <cfRule type="duplicateValues" dxfId="30448" priority="4865" stopIfTrue="1"/>
    <cfRule type="duplicateValues" dxfId="30447" priority="4866" stopIfTrue="1"/>
    <cfRule type="duplicateValues" dxfId="30446" priority="4867" stopIfTrue="1"/>
    <cfRule type="duplicateValues" dxfId="30445" priority="4868" stopIfTrue="1"/>
    <cfRule type="duplicateValues" dxfId="30444" priority="4869" stopIfTrue="1"/>
    <cfRule type="duplicateValues" dxfId="30443" priority="4870" stopIfTrue="1"/>
    <cfRule type="duplicateValues" dxfId="30442" priority="4871" stopIfTrue="1"/>
    <cfRule type="duplicateValues" dxfId="30441" priority="4872" stopIfTrue="1"/>
    <cfRule type="duplicateValues" dxfId="30440" priority="4873" stopIfTrue="1"/>
    <cfRule type="duplicateValues" dxfId="30439" priority="4874" stopIfTrue="1"/>
    <cfRule type="duplicateValues" dxfId="30438" priority="4875" stopIfTrue="1"/>
    <cfRule type="duplicateValues" dxfId="30437" priority="4876" stopIfTrue="1"/>
    <cfRule type="duplicateValues" dxfId="30436" priority="4877" stopIfTrue="1"/>
    <cfRule type="duplicateValues" dxfId="30435" priority="4878" stopIfTrue="1"/>
    <cfRule type="duplicateValues" dxfId="30434" priority="4879" stopIfTrue="1"/>
    <cfRule type="duplicateValues" dxfId="30433" priority="4880" stopIfTrue="1"/>
    <cfRule type="duplicateValues" dxfId="30432" priority="4881" stopIfTrue="1"/>
    <cfRule type="duplicateValues" dxfId="30431" priority="4882" stopIfTrue="1"/>
    <cfRule type="duplicateValues" dxfId="30430" priority="4883" stopIfTrue="1"/>
    <cfRule type="duplicateValues" dxfId="30429" priority="4884" stopIfTrue="1"/>
    <cfRule type="duplicateValues" dxfId="30428" priority="4885" stopIfTrue="1"/>
    <cfRule type="duplicateValues" dxfId="30427" priority="4886" stopIfTrue="1"/>
    <cfRule type="duplicateValues" dxfId="30426" priority="4887" stopIfTrue="1"/>
    <cfRule type="duplicateValues" dxfId="30425" priority="4888" stopIfTrue="1"/>
    <cfRule type="duplicateValues" dxfId="30424" priority="4889" stopIfTrue="1"/>
    <cfRule type="duplicateValues" dxfId="30423" priority="4890" stopIfTrue="1"/>
    <cfRule type="duplicateValues" dxfId="30422" priority="4891" stopIfTrue="1"/>
    <cfRule type="duplicateValues" dxfId="30421" priority="4892" stopIfTrue="1"/>
    <cfRule type="duplicateValues" dxfId="30420" priority="4893" stopIfTrue="1"/>
    <cfRule type="duplicateValues" dxfId="30419" priority="4894" stopIfTrue="1"/>
    <cfRule type="duplicateValues" dxfId="30418" priority="4895" stopIfTrue="1"/>
    <cfRule type="duplicateValues" dxfId="30417" priority="4896" stopIfTrue="1"/>
    <cfRule type="duplicateValues" dxfId="30416" priority="4897" stopIfTrue="1"/>
    <cfRule type="duplicateValues" dxfId="30415" priority="4898" stopIfTrue="1"/>
    <cfRule type="duplicateValues" dxfId="30414" priority="4899" stopIfTrue="1"/>
    <cfRule type="duplicateValues" dxfId="30413" priority="4900" stopIfTrue="1"/>
    <cfRule type="duplicateValues" dxfId="30412" priority="4901" stopIfTrue="1"/>
    <cfRule type="duplicateValues" dxfId="30411" priority="4902" stopIfTrue="1"/>
    <cfRule type="duplicateValues" dxfId="30410" priority="4903" stopIfTrue="1"/>
    <cfRule type="duplicateValues" dxfId="30409" priority="4904" stopIfTrue="1"/>
    <cfRule type="duplicateValues" dxfId="30408" priority="4905" stopIfTrue="1"/>
    <cfRule type="duplicateValues" dxfId="30407" priority="4906" stopIfTrue="1"/>
    <cfRule type="duplicateValues" dxfId="30406" priority="4907" stopIfTrue="1"/>
    <cfRule type="duplicateValues" dxfId="30405" priority="4908" stopIfTrue="1"/>
    <cfRule type="duplicateValues" dxfId="30404" priority="4909" stopIfTrue="1"/>
    <cfRule type="duplicateValues" dxfId="30403" priority="4910" stopIfTrue="1"/>
    <cfRule type="duplicateValues" dxfId="30402" priority="4911" stopIfTrue="1"/>
    <cfRule type="duplicateValues" dxfId="30401" priority="4912" stopIfTrue="1"/>
    <cfRule type="duplicateValues" dxfId="30400" priority="4913" stopIfTrue="1"/>
    <cfRule type="duplicateValues" dxfId="30399" priority="4914" stopIfTrue="1"/>
    <cfRule type="duplicateValues" dxfId="30398" priority="4915" stopIfTrue="1"/>
    <cfRule type="duplicateValues" dxfId="30397" priority="4916" stopIfTrue="1"/>
    <cfRule type="duplicateValues" dxfId="30396" priority="4917" stopIfTrue="1"/>
    <cfRule type="duplicateValues" dxfId="30395" priority="4918" stopIfTrue="1"/>
    <cfRule type="duplicateValues" dxfId="30394" priority="4919" stopIfTrue="1"/>
    <cfRule type="duplicateValues" dxfId="30393" priority="4920" stopIfTrue="1"/>
    <cfRule type="duplicateValues" dxfId="30392" priority="4921" stopIfTrue="1"/>
  </conditionalFormatting>
  <conditionalFormatting sqref="I4">
    <cfRule type="duplicateValues" dxfId="30391" priority="2298" stopIfTrue="1"/>
    <cfRule type="duplicateValues" dxfId="30390" priority="2299" stopIfTrue="1"/>
    <cfRule type="duplicateValues" dxfId="30389" priority="2300" stopIfTrue="1"/>
    <cfRule type="duplicateValues" dxfId="30388" priority="2301" stopIfTrue="1"/>
    <cfRule type="duplicateValues" dxfId="30387" priority="2302" stopIfTrue="1"/>
    <cfRule type="duplicateValues" dxfId="30386" priority="2303" stopIfTrue="1"/>
    <cfRule type="duplicateValues" dxfId="30385" priority="2304" stopIfTrue="1"/>
    <cfRule type="duplicateValues" dxfId="30384" priority="2305" stopIfTrue="1"/>
    <cfRule type="duplicateValues" dxfId="30383" priority="2306" stopIfTrue="1"/>
    <cfRule type="duplicateValues" dxfId="30382" priority="2307" stopIfTrue="1"/>
    <cfRule type="duplicateValues" dxfId="30381" priority="2308" stopIfTrue="1"/>
    <cfRule type="duplicateValues" dxfId="30380" priority="2309" stopIfTrue="1"/>
    <cfRule type="duplicateValues" dxfId="30379" priority="2310" stopIfTrue="1"/>
    <cfRule type="duplicateValues" dxfId="30378" priority="2311" stopIfTrue="1"/>
    <cfRule type="duplicateValues" dxfId="30377" priority="2312" stopIfTrue="1"/>
    <cfRule type="duplicateValues" dxfId="30376" priority="2313" stopIfTrue="1"/>
    <cfRule type="duplicateValues" dxfId="30375" priority="2314" stopIfTrue="1"/>
    <cfRule type="duplicateValues" dxfId="30374" priority="2315" stopIfTrue="1"/>
    <cfRule type="duplicateValues" dxfId="30373" priority="2316" stopIfTrue="1"/>
    <cfRule type="duplicateValues" dxfId="30372" priority="2317" stopIfTrue="1"/>
    <cfRule type="duplicateValues" dxfId="30371" priority="2318" stopIfTrue="1"/>
    <cfRule type="duplicateValues" dxfId="30370" priority="2319" stopIfTrue="1"/>
    <cfRule type="duplicateValues" dxfId="30369" priority="2320" stopIfTrue="1"/>
    <cfRule type="duplicateValues" dxfId="30368" priority="2321" stopIfTrue="1"/>
    <cfRule type="duplicateValues" dxfId="30367" priority="2322" stopIfTrue="1"/>
    <cfRule type="duplicateValues" dxfId="30366" priority="2323" stopIfTrue="1"/>
    <cfRule type="duplicateValues" dxfId="30365" priority="2324" stopIfTrue="1"/>
    <cfRule type="duplicateValues" dxfId="30364" priority="2325" stopIfTrue="1"/>
    <cfRule type="duplicateValues" dxfId="30363" priority="2326" stopIfTrue="1"/>
    <cfRule type="duplicateValues" dxfId="30362" priority="2327" stopIfTrue="1"/>
    <cfRule type="duplicateValues" dxfId="30361" priority="2328" stopIfTrue="1"/>
    <cfRule type="duplicateValues" dxfId="30360" priority="2329" stopIfTrue="1"/>
    <cfRule type="duplicateValues" dxfId="30359" priority="2330" stopIfTrue="1"/>
    <cfRule type="duplicateValues" dxfId="30358" priority="2331" stopIfTrue="1"/>
    <cfRule type="duplicateValues" dxfId="30357" priority="2332" stopIfTrue="1"/>
    <cfRule type="duplicateValues" dxfId="30356" priority="2333" stopIfTrue="1"/>
    <cfRule type="duplicateValues" dxfId="30355" priority="2334" stopIfTrue="1"/>
    <cfRule type="duplicateValues" dxfId="30354" priority="2335" stopIfTrue="1"/>
    <cfRule type="duplicateValues" dxfId="30353" priority="2336" stopIfTrue="1"/>
    <cfRule type="duplicateValues" dxfId="30352" priority="2337" stopIfTrue="1"/>
    <cfRule type="duplicateValues" dxfId="30351" priority="2338" stopIfTrue="1"/>
    <cfRule type="duplicateValues" dxfId="30350" priority="2339" stopIfTrue="1"/>
    <cfRule type="duplicateValues" dxfId="30349" priority="2340" stopIfTrue="1"/>
    <cfRule type="duplicateValues" dxfId="30348" priority="2341" stopIfTrue="1"/>
    <cfRule type="duplicateValues" dxfId="30347" priority="2342" stopIfTrue="1"/>
    <cfRule type="duplicateValues" dxfId="30346" priority="2343" stopIfTrue="1"/>
    <cfRule type="duplicateValues" dxfId="30345" priority="2344" stopIfTrue="1"/>
    <cfRule type="duplicateValues" dxfId="30344" priority="2345" stopIfTrue="1"/>
    <cfRule type="duplicateValues" dxfId="30343" priority="2346" stopIfTrue="1"/>
    <cfRule type="duplicateValues" dxfId="30342" priority="2347" stopIfTrue="1"/>
    <cfRule type="duplicateValues" dxfId="30341" priority="2348" stopIfTrue="1"/>
    <cfRule type="duplicateValues" dxfId="30340" priority="2349" stopIfTrue="1"/>
    <cfRule type="duplicateValues" dxfId="30339" priority="2350" stopIfTrue="1"/>
    <cfRule type="duplicateValues" dxfId="30338" priority="2351" stopIfTrue="1"/>
    <cfRule type="duplicateValues" dxfId="30337" priority="2352" stopIfTrue="1"/>
    <cfRule type="duplicateValues" dxfId="30336" priority="2353" stopIfTrue="1"/>
    <cfRule type="duplicateValues" dxfId="30335" priority="2354" stopIfTrue="1"/>
    <cfRule type="duplicateValues" dxfId="30334" priority="2355" stopIfTrue="1"/>
    <cfRule type="duplicateValues" dxfId="30333" priority="2356" stopIfTrue="1"/>
    <cfRule type="duplicateValues" dxfId="30332" priority="2357" stopIfTrue="1"/>
    <cfRule type="duplicateValues" dxfId="30331" priority="2358" stopIfTrue="1"/>
    <cfRule type="duplicateValues" dxfId="30330" priority="2359" stopIfTrue="1"/>
    <cfRule type="duplicateValues" dxfId="30329" priority="2360" stopIfTrue="1"/>
    <cfRule type="duplicateValues" dxfId="30328" priority="2361" stopIfTrue="1"/>
    <cfRule type="duplicateValues" dxfId="30327" priority="2362" stopIfTrue="1"/>
    <cfRule type="duplicateValues" dxfId="30326" priority="2363" stopIfTrue="1"/>
    <cfRule type="duplicateValues" dxfId="30325" priority="2364" stopIfTrue="1"/>
    <cfRule type="duplicateValues" dxfId="30324" priority="2365" stopIfTrue="1"/>
    <cfRule type="duplicateValues" dxfId="30323" priority="2366" stopIfTrue="1"/>
    <cfRule type="duplicateValues" dxfId="30322" priority="2367" stopIfTrue="1"/>
    <cfRule type="duplicateValues" dxfId="30321" priority="2368" stopIfTrue="1"/>
    <cfRule type="duplicateValues" dxfId="30320" priority="2369" stopIfTrue="1"/>
    <cfRule type="duplicateValues" dxfId="30319" priority="2370" stopIfTrue="1"/>
    <cfRule type="duplicateValues" dxfId="30318" priority="2371" stopIfTrue="1"/>
    <cfRule type="duplicateValues" dxfId="30317" priority="2372" stopIfTrue="1"/>
    <cfRule type="duplicateValues" dxfId="30316" priority="2373" stopIfTrue="1"/>
    <cfRule type="duplicateValues" dxfId="30315" priority="2374" stopIfTrue="1"/>
    <cfRule type="duplicateValues" dxfId="30314" priority="2375" stopIfTrue="1"/>
    <cfRule type="duplicateValues" dxfId="30313" priority="2376" stopIfTrue="1"/>
    <cfRule type="duplicateValues" dxfId="30312" priority="2377" stopIfTrue="1"/>
    <cfRule type="duplicateValues" dxfId="30311" priority="2378" stopIfTrue="1"/>
    <cfRule type="duplicateValues" dxfId="30310" priority="2379" stopIfTrue="1"/>
    <cfRule type="duplicateValues" dxfId="30309" priority="2380" stopIfTrue="1"/>
    <cfRule type="duplicateValues" dxfId="30308" priority="2381" stopIfTrue="1"/>
    <cfRule type="duplicateValues" dxfId="30307" priority="2382" stopIfTrue="1"/>
    <cfRule type="duplicateValues" dxfId="30306" priority="2383" stopIfTrue="1"/>
    <cfRule type="duplicateValues" dxfId="30305" priority="2384" stopIfTrue="1"/>
    <cfRule type="duplicateValues" dxfId="30304" priority="2385" stopIfTrue="1"/>
    <cfRule type="duplicateValues" dxfId="30303" priority="2386" stopIfTrue="1"/>
    <cfRule type="duplicateValues" dxfId="30302" priority="2387" stopIfTrue="1"/>
    <cfRule type="duplicateValues" dxfId="30301" priority="2388" stopIfTrue="1"/>
    <cfRule type="duplicateValues" dxfId="30300" priority="2389" stopIfTrue="1"/>
    <cfRule type="duplicateValues" dxfId="30299" priority="2390" stopIfTrue="1"/>
    <cfRule type="duplicateValues" dxfId="30298" priority="2391" stopIfTrue="1"/>
    <cfRule type="duplicateValues" dxfId="30297" priority="2392" stopIfTrue="1"/>
    <cfRule type="duplicateValues" dxfId="30296" priority="2393" stopIfTrue="1"/>
    <cfRule type="duplicateValues" dxfId="30295" priority="2394" stopIfTrue="1"/>
    <cfRule type="duplicateValues" dxfId="30294" priority="2395" stopIfTrue="1"/>
    <cfRule type="duplicateValues" dxfId="30293" priority="2396" stopIfTrue="1"/>
    <cfRule type="duplicateValues" dxfId="30292" priority="2397" stopIfTrue="1"/>
    <cfRule type="duplicateValues" dxfId="30291" priority="2398" stopIfTrue="1"/>
    <cfRule type="duplicateValues" dxfId="30290" priority="2399" stopIfTrue="1"/>
    <cfRule type="duplicateValues" dxfId="30289" priority="2400" stopIfTrue="1"/>
    <cfRule type="duplicateValues" dxfId="30288" priority="2401" stopIfTrue="1"/>
    <cfRule type="duplicateValues" dxfId="30287" priority="2402" stopIfTrue="1"/>
    <cfRule type="duplicateValues" dxfId="30286" priority="2403" stopIfTrue="1"/>
    <cfRule type="duplicateValues" dxfId="30285" priority="2404" stopIfTrue="1"/>
    <cfRule type="duplicateValues" dxfId="30284" priority="2405" stopIfTrue="1"/>
    <cfRule type="duplicateValues" dxfId="30283" priority="2406" stopIfTrue="1"/>
    <cfRule type="duplicateValues" dxfId="30282" priority="2407" stopIfTrue="1"/>
    <cfRule type="duplicateValues" dxfId="30281" priority="2408" stopIfTrue="1"/>
    <cfRule type="duplicateValues" dxfId="30280" priority="2409" stopIfTrue="1"/>
    <cfRule type="duplicateValues" dxfId="30279" priority="2410" stopIfTrue="1"/>
    <cfRule type="duplicateValues" dxfId="30278" priority="2411" stopIfTrue="1"/>
    <cfRule type="duplicateValues" dxfId="30277" priority="2412" stopIfTrue="1"/>
    <cfRule type="duplicateValues" dxfId="30276" priority="2413" stopIfTrue="1"/>
    <cfRule type="duplicateValues" dxfId="30275" priority="2414" stopIfTrue="1"/>
    <cfRule type="duplicateValues" dxfId="30274" priority="2415" stopIfTrue="1"/>
    <cfRule type="duplicateValues" dxfId="30273" priority="2416" stopIfTrue="1"/>
    <cfRule type="duplicateValues" dxfId="30272" priority="2417" stopIfTrue="1"/>
    <cfRule type="duplicateValues" dxfId="30271" priority="2418" stopIfTrue="1"/>
    <cfRule type="duplicateValues" dxfId="30270" priority="2419" stopIfTrue="1"/>
    <cfRule type="duplicateValues" dxfId="30269" priority="2420" stopIfTrue="1"/>
    <cfRule type="duplicateValues" dxfId="30268" priority="2421" stopIfTrue="1"/>
    <cfRule type="duplicateValues" dxfId="30267" priority="2422" stopIfTrue="1"/>
    <cfRule type="duplicateValues" dxfId="30266" priority="2423" stopIfTrue="1"/>
    <cfRule type="duplicateValues" dxfId="30265" priority="2424" stopIfTrue="1"/>
    <cfRule type="duplicateValues" dxfId="30264" priority="2425" stopIfTrue="1"/>
    <cfRule type="duplicateValues" dxfId="30263" priority="2426" stopIfTrue="1"/>
    <cfRule type="duplicateValues" dxfId="30262" priority="2427" stopIfTrue="1"/>
    <cfRule type="duplicateValues" dxfId="30261" priority="2428" stopIfTrue="1"/>
    <cfRule type="duplicateValues" dxfId="30260" priority="2429" stopIfTrue="1"/>
    <cfRule type="duplicateValues" dxfId="30259" priority="2430" stopIfTrue="1"/>
    <cfRule type="duplicateValues" dxfId="30258" priority="2431" stopIfTrue="1"/>
    <cfRule type="duplicateValues" dxfId="30257" priority="2432" stopIfTrue="1"/>
    <cfRule type="duplicateValues" dxfId="30256" priority="2433" stopIfTrue="1"/>
    <cfRule type="duplicateValues" dxfId="30255" priority="2434" stopIfTrue="1"/>
    <cfRule type="duplicateValues" dxfId="30254" priority="2435" stopIfTrue="1"/>
    <cfRule type="duplicateValues" dxfId="30253" priority="2436" stopIfTrue="1"/>
    <cfRule type="duplicateValues" dxfId="30252" priority="2437" stopIfTrue="1"/>
    <cfRule type="duplicateValues" dxfId="30251" priority="2438" stopIfTrue="1"/>
    <cfRule type="duplicateValues" dxfId="30250" priority="2439" stopIfTrue="1"/>
    <cfRule type="duplicateValues" dxfId="30249" priority="2440" stopIfTrue="1"/>
    <cfRule type="duplicateValues" dxfId="30248" priority="2441" stopIfTrue="1"/>
    <cfRule type="duplicateValues" dxfId="30247" priority="2442" stopIfTrue="1"/>
    <cfRule type="duplicateValues" dxfId="30246" priority="2443" stopIfTrue="1"/>
    <cfRule type="duplicateValues" dxfId="30245" priority="2444" stopIfTrue="1"/>
    <cfRule type="duplicateValues" dxfId="30244" priority="2445" stopIfTrue="1"/>
    <cfRule type="duplicateValues" dxfId="30243" priority="2446" stopIfTrue="1"/>
    <cfRule type="duplicateValues" dxfId="30242" priority="2447" stopIfTrue="1"/>
    <cfRule type="duplicateValues" dxfId="30241" priority="2448" stopIfTrue="1"/>
    <cfRule type="duplicateValues" dxfId="30240" priority="2449" stopIfTrue="1"/>
    <cfRule type="duplicateValues" dxfId="30239" priority="2450" stopIfTrue="1"/>
    <cfRule type="duplicateValues" dxfId="30238" priority="2451" stopIfTrue="1"/>
    <cfRule type="duplicateValues" dxfId="30237" priority="2452" stopIfTrue="1"/>
    <cfRule type="duplicateValues" dxfId="30236" priority="2453" stopIfTrue="1"/>
    <cfRule type="duplicateValues" dxfId="30235" priority="2454" stopIfTrue="1"/>
    <cfRule type="duplicateValues" dxfId="30234" priority="2455" stopIfTrue="1"/>
    <cfRule type="duplicateValues" dxfId="30233" priority="2456" stopIfTrue="1"/>
    <cfRule type="duplicateValues" dxfId="30232" priority="2457" stopIfTrue="1"/>
    <cfRule type="duplicateValues" dxfId="30231" priority="2458" stopIfTrue="1"/>
    <cfRule type="duplicateValues" dxfId="30230" priority="2459" stopIfTrue="1"/>
    <cfRule type="duplicateValues" dxfId="30229" priority="2460" stopIfTrue="1"/>
    <cfRule type="duplicateValues" dxfId="30228" priority="2461" stopIfTrue="1"/>
    <cfRule type="duplicateValues" dxfId="30227" priority="2462" stopIfTrue="1"/>
    <cfRule type="duplicateValues" dxfId="30226" priority="2463" stopIfTrue="1"/>
    <cfRule type="duplicateValues" dxfId="30225" priority="2464" stopIfTrue="1"/>
    <cfRule type="duplicateValues" dxfId="30224" priority="2465" stopIfTrue="1"/>
    <cfRule type="duplicateValues" dxfId="30223" priority="2466" stopIfTrue="1"/>
    <cfRule type="duplicateValues" dxfId="30222" priority="2467" stopIfTrue="1"/>
    <cfRule type="duplicateValues" dxfId="30221" priority="2468" stopIfTrue="1"/>
    <cfRule type="duplicateValues" dxfId="30220" priority="2469" stopIfTrue="1"/>
    <cfRule type="duplicateValues" dxfId="30219" priority="2470" stopIfTrue="1"/>
    <cfRule type="duplicateValues" dxfId="30218" priority="2471" stopIfTrue="1"/>
    <cfRule type="duplicateValues" dxfId="30217" priority="2472" stopIfTrue="1"/>
    <cfRule type="duplicateValues" dxfId="30216" priority="2473" stopIfTrue="1"/>
    <cfRule type="duplicateValues" dxfId="30215" priority="2474" stopIfTrue="1"/>
    <cfRule type="duplicateValues" dxfId="30214" priority="2475" stopIfTrue="1"/>
    <cfRule type="duplicateValues" dxfId="30213" priority="2476" stopIfTrue="1"/>
    <cfRule type="duplicateValues" dxfId="30212" priority="2477" stopIfTrue="1"/>
    <cfRule type="duplicateValues" dxfId="30211" priority="2478" stopIfTrue="1"/>
    <cfRule type="duplicateValues" dxfId="30210" priority="2479" stopIfTrue="1"/>
    <cfRule type="duplicateValues" dxfId="30209" priority="2480" stopIfTrue="1"/>
    <cfRule type="duplicateValues" dxfId="30208" priority="2481" stopIfTrue="1"/>
    <cfRule type="duplicateValues" dxfId="30207" priority="2482" stopIfTrue="1"/>
    <cfRule type="duplicateValues" dxfId="30206" priority="2483" stopIfTrue="1"/>
    <cfRule type="duplicateValues" dxfId="30205" priority="2484" stopIfTrue="1"/>
    <cfRule type="duplicateValues" dxfId="30204" priority="2485" stopIfTrue="1"/>
    <cfRule type="duplicateValues" dxfId="30203" priority="2486" stopIfTrue="1"/>
    <cfRule type="duplicateValues" dxfId="30202" priority="2487" stopIfTrue="1"/>
    <cfRule type="duplicateValues" dxfId="30201" priority="2488" stopIfTrue="1"/>
    <cfRule type="duplicateValues" dxfId="30200" priority="2489" stopIfTrue="1"/>
    <cfRule type="duplicateValues" dxfId="30199" priority="2490" stopIfTrue="1"/>
    <cfRule type="duplicateValues" dxfId="30198" priority="2491" stopIfTrue="1"/>
    <cfRule type="duplicateValues" dxfId="30197" priority="2492" stopIfTrue="1"/>
    <cfRule type="duplicateValues" dxfId="30196" priority="2493" stopIfTrue="1"/>
    <cfRule type="duplicateValues" dxfId="30195" priority="2494" stopIfTrue="1"/>
    <cfRule type="duplicateValues" dxfId="30194" priority="2495" stopIfTrue="1"/>
    <cfRule type="duplicateValues" dxfId="30193" priority="2496" stopIfTrue="1"/>
    <cfRule type="duplicateValues" dxfId="30192" priority="2497" stopIfTrue="1"/>
    <cfRule type="duplicateValues" dxfId="30191" priority="2498" stopIfTrue="1"/>
    <cfRule type="duplicateValues" dxfId="30190" priority="2499" stopIfTrue="1"/>
    <cfRule type="duplicateValues" dxfId="30189" priority="2500" stopIfTrue="1"/>
    <cfRule type="duplicateValues" dxfId="30188" priority="2501" stopIfTrue="1"/>
    <cfRule type="duplicateValues" dxfId="30187" priority="2502" stopIfTrue="1"/>
    <cfRule type="duplicateValues" dxfId="30186" priority="2503" stopIfTrue="1"/>
    <cfRule type="duplicateValues" dxfId="30185" priority="2504" stopIfTrue="1"/>
    <cfRule type="duplicateValues" dxfId="30184" priority="2505" stopIfTrue="1"/>
    <cfRule type="duplicateValues" dxfId="30183" priority="2506" stopIfTrue="1"/>
    <cfRule type="duplicateValues" dxfId="30182" priority="2507" stopIfTrue="1"/>
    <cfRule type="duplicateValues" dxfId="30181" priority="2508" stopIfTrue="1"/>
    <cfRule type="duplicateValues" dxfId="30180" priority="2509" stopIfTrue="1"/>
    <cfRule type="duplicateValues" dxfId="30179" priority="2510" stopIfTrue="1"/>
    <cfRule type="duplicateValues" dxfId="30178" priority="2511" stopIfTrue="1"/>
    <cfRule type="duplicateValues" dxfId="30177" priority="2512" stopIfTrue="1"/>
    <cfRule type="duplicateValues" dxfId="30176" priority="2513" stopIfTrue="1"/>
    <cfRule type="duplicateValues" dxfId="30175" priority="2514" stopIfTrue="1"/>
    <cfRule type="duplicateValues" dxfId="30174" priority="2515" stopIfTrue="1"/>
    <cfRule type="duplicateValues" dxfId="30173" priority="2516" stopIfTrue="1"/>
    <cfRule type="duplicateValues" dxfId="30172" priority="2517" stopIfTrue="1"/>
    <cfRule type="duplicateValues" dxfId="30171" priority="2518" stopIfTrue="1"/>
    <cfRule type="duplicateValues" dxfId="30170" priority="2519" stopIfTrue="1"/>
    <cfRule type="duplicateValues" dxfId="30169" priority="2520" stopIfTrue="1"/>
    <cfRule type="duplicateValues" dxfId="30168" priority="2521" stopIfTrue="1"/>
    <cfRule type="duplicateValues" dxfId="30167" priority="2522" stopIfTrue="1"/>
    <cfRule type="duplicateValues" dxfId="30166" priority="2523" stopIfTrue="1"/>
    <cfRule type="duplicateValues" dxfId="30165" priority="2524" stopIfTrue="1"/>
    <cfRule type="duplicateValues" dxfId="30164" priority="2525" stopIfTrue="1"/>
    <cfRule type="duplicateValues" dxfId="30163" priority="2526" stopIfTrue="1"/>
    <cfRule type="duplicateValues" dxfId="30162" priority="2527" stopIfTrue="1"/>
    <cfRule type="duplicateValues" dxfId="30161" priority="2528" stopIfTrue="1"/>
    <cfRule type="duplicateValues" dxfId="30160" priority="2529" stopIfTrue="1"/>
    <cfRule type="duplicateValues" dxfId="30159" priority="2530" stopIfTrue="1"/>
    <cfRule type="duplicateValues" dxfId="30158" priority="2531" stopIfTrue="1"/>
    <cfRule type="duplicateValues" dxfId="30157" priority="2532" stopIfTrue="1"/>
    <cfRule type="duplicateValues" dxfId="30156" priority="2533" stopIfTrue="1"/>
    <cfRule type="duplicateValues" dxfId="30155" priority="2534" stopIfTrue="1"/>
    <cfRule type="duplicateValues" dxfId="30154" priority="2535" stopIfTrue="1"/>
    <cfRule type="duplicateValues" dxfId="30153" priority="2536" stopIfTrue="1"/>
    <cfRule type="duplicateValues" dxfId="30152" priority="2537" stopIfTrue="1"/>
    <cfRule type="duplicateValues" dxfId="30151" priority="2538" stopIfTrue="1"/>
    <cfRule type="duplicateValues" dxfId="30150" priority="2539" stopIfTrue="1"/>
    <cfRule type="duplicateValues" dxfId="30149" priority="2540" stopIfTrue="1"/>
    <cfRule type="duplicateValues" dxfId="30148" priority="2541" stopIfTrue="1"/>
    <cfRule type="duplicateValues" dxfId="30147" priority="2542" stopIfTrue="1"/>
    <cfRule type="duplicateValues" dxfId="30146" priority="2543" stopIfTrue="1"/>
    <cfRule type="duplicateValues" dxfId="30145" priority="2544" stopIfTrue="1"/>
    <cfRule type="duplicateValues" dxfId="30144" priority="2545" stopIfTrue="1"/>
    <cfRule type="duplicateValues" dxfId="30143" priority="2546" stopIfTrue="1"/>
    <cfRule type="duplicateValues" dxfId="30142" priority="2547" stopIfTrue="1"/>
    <cfRule type="duplicateValues" dxfId="30141" priority="2548" stopIfTrue="1"/>
    <cfRule type="duplicateValues" dxfId="30140" priority="2549" stopIfTrue="1"/>
    <cfRule type="duplicateValues" dxfId="30139" priority="2550" stopIfTrue="1"/>
    <cfRule type="duplicateValues" dxfId="30138" priority="2551" stopIfTrue="1"/>
    <cfRule type="duplicateValues" dxfId="30137" priority="2552" stopIfTrue="1"/>
    <cfRule type="duplicateValues" dxfId="30136" priority="2553" stopIfTrue="1"/>
    <cfRule type="duplicateValues" dxfId="30135" priority="2554" stopIfTrue="1"/>
    <cfRule type="duplicateValues" dxfId="30134" priority="2555" stopIfTrue="1"/>
    <cfRule type="duplicateValues" dxfId="30133" priority="2556" stopIfTrue="1"/>
    <cfRule type="duplicateValues" dxfId="30132" priority="2557" stopIfTrue="1"/>
    <cfRule type="duplicateValues" dxfId="30131" priority="2558" stopIfTrue="1"/>
    <cfRule type="duplicateValues" dxfId="30130" priority="2559" stopIfTrue="1"/>
    <cfRule type="duplicateValues" dxfId="30129" priority="2560" stopIfTrue="1"/>
    <cfRule type="duplicateValues" dxfId="30128" priority="2561" stopIfTrue="1"/>
    <cfRule type="duplicateValues" dxfId="30127" priority="2562" stopIfTrue="1"/>
    <cfRule type="duplicateValues" dxfId="30126" priority="2563" stopIfTrue="1"/>
    <cfRule type="duplicateValues" dxfId="30125" priority="2564" stopIfTrue="1"/>
    <cfRule type="duplicateValues" dxfId="30124" priority="2565" stopIfTrue="1"/>
    <cfRule type="duplicateValues" dxfId="30123" priority="2566" stopIfTrue="1"/>
    <cfRule type="duplicateValues" dxfId="30122" priority="2567" stopIfTrue="1"/>
    <cfRule type="duplicateValues" dxfId="30121" priority="2568" stopIfTrue="1"/>
    <cfRule type="duplicateValues" dxfId="30120" priority="2569" stopIfTrue="1"/>
    <cfRule type="duplicateValues" dxfId="30119" priority="2570" stopIfTrue="1"/>
    <cfRule type="duplicateValues" dxfId="30118" priority="2571" stopIfTrue="1"/>
    <cfRule type="duplicateValues" dxfId="30117" priority="2572" stopIfTrue="1"/>
    <cfRule type="duplicateValues" dxfId="30116" priority="2573" stopIfTrue="1"/>
    <cfRule type="duplicateValues" dxfId="30115" priority="2574" stopIfTrue="1"/>
    <cfRule type="duplicateValues" dxfId="30114" priority="2575" stopIfTrue="1"/>
    <cfRule type="duplicateValues" dxfId="30113" priority="2576" stopIfTrue="1"/>
    <cfRule type="duplicateValues" dxfId="30112" priority="2577" stopIfTrue="1"/>
    <cfRule type="duplicateValues" dxfId="30111" priority="2578" stopIfTrue="1"/>
    <cfRule type="duplicateValues" dxfId="30110" priority="2579" stopIfTrue="1"/>
    <cfRule type="duplicateValues" dxfId="30109" priority="2580" stopIfTrue="1"/>
    <cfRule type="duplicateValues" dxfId="30108" priority="2581" stopIfTrue="1"/>
    <cfRule type="duplicateValues" dxfId="30107" priority="2582" stopIfTrue="1"/>
    <cfRule type="duplicateValues" dxfId="30106" priority="2583" stopIfTrue="1"/>
    <cfRule type="duplicateValues" dxfId="30105" priority="2584" stopIfTrue="1"/>
    <cfRule type="duplicateValues" dxfId="30104" priority="2585" stopIfTrue="1"/>
    <cfRule type="duplicateValues" dxfId="30103" priority="2586" stopIfTrue="1"/>
    <cfRule type="duplicateValues" dxfId="30102" priority="2587" stopIfTrue="1"/>
    <cfRule type="duplicateValues" dxfId="30101" priority="2588" stopIfTrue="1"/>
    <cfRule type="duplicateValues" dxfId="30100" priority="2589" stopIfTrue="1"/>
    <cfRule type="duplicateValues" dxfId="30099" priority="2590" stopIfTrue="1"/>
    <cfRule type="duplicateValues" dxfId="30098" priority="2591" stopIfTrue="1"/>
    <cfRule type="duplicateValues" dxfId="30097" priority="2592" stopIfTrue="1"/>
    <cfRule type="duplicateValues" dxfId="30096" priority="2593" stopIfTrue="1"/>
    <cfRule type="duplicateValues" dxfId="30095" priority="2594" stopIfTrue="1"/>
    <cfRule type="duplicateValues" dxfId="30094" priority="2595" stopIfTrue="1"/>
    <cfRule type="duplicateValues" dxfId="30093" priority="2596" stopIfTrue="1"/>
    <cfRule type="duplicateValues" dxfId="30092" priority="2597" stopIfTrue="1"/>
    <cfRule type="duplicateValues" dxfId="30091" priority="2598" stopIfTrue="1"/>
    <cfRule type="duplicateValues" dxfId="30090" priority="2599" stopIfTrue="1"/>
    <cfRule type="duplicateValues" dxfId="30089" priority="2600" stopIfTrue="1"/>
    <cfRule type="duplicateValues" dxfId="30088" priority="2601" stopIfTrue="1"/>
    <cfRule type="duplicateValues" dxfId="30087" priority="2602" stopIfTrue="1"/>
    <cfRule type="duplicateValues" dxfId="30086" priority="2603" stopIfTrue="1"/>
    <cfRule type="duplicateValues" dxfId="30085" priority="2604" stopIfTrue="1"/>
    <cfRule type="duplicateValues" dxfId="30084" priority="2605" stopIfTrue="1"/>
    <cfRule type="duplicateValues" dxfId="30083" priority="2606" stopIfTrue="1"/>
    <cfRule type="duplicateValues" dxfId="30082" priority="2607" stopIfTrue="1"/>
    <cfRule type="duplicateValues" dxfId="30081" priority="2608" stopIfTrue="1"/>
    <cfRule type="duplicateValues" dxfId="30080" priority="2609" stopIfTrue="1"/>
    <cfRule type="duplicateValues" dxfId="30079" priority="2610" stopIfTrue="1"/>
    <cfRule type="duplicateValues" dxfId="30078" priority="2611" stopIfTrue="1"/>
    <cfRule type="duplicateValues" dxfId="30077" priority="2612" stopIfTrue="1"/>
    <cfRule type="duplicateValues" dxfId="30076" priority="2613" stopIfTrue="1"/>
    <cfRule type="duplicateValues" dxfId="30075" priority="2614" stopIfTrue="1"/>
    <cfRule type="duplicateValues" dxfId="30074" priority="2615" stopIfTrue="1"/>
    <cfRule type="duplicateValues" dxfId="30073" priority="2616" stopIfTrue="1"/>
    <cfRule type="duplicateValues" dxfId="30072" priority="2617" stopIfTrue="1"/>
    <cfRule type="duplicateValues" dxfId="30071" priority="2618" stopIfTrue="1"/>
    <cfRule type="duplicateValues" dxfId="30070" priority="2619" stopIfTrue="1"/>
    <cfRule type="duplicateValues" dxfId="30069" priority="2620" stopIfTrue="1"/>
    <cfRule type="duplicateValues" dxfId="30068" priority="2621" stopIfTrue="1"/>
    <cfRule type="duplicateValues" dxfId="30067" priority="2622" stopIfTrue="1"/>
    <cfRule type="duplicateValues" dxfId="30066" priority="2623" stopIfTrue="1"/>
    <cfRule type="duplicateValues" dxfId="30065" priority="2624" stopIfTrue="1"/>
    <cfRule type="duplicateValues" dxfId="30064" priority="2625" stopIfTrue="1"/>
    <cfRule type="duplicateValues" dxfId="30063" priority="2626" stopIfTrue="1"/>
    <cfRule type="duplicateValues" dxfId="30062" priority="2627" stopIfTrue="1"/>
    <cfRule type="duplicateValues" dxfId="30061" priority="2628" stopIfTrue="1"/>
    <cfRule type="duplicateValues" dxfId="30060" priority="2629" stopIfTrue="1"/>
    <cfRule type="duplicateValues" dxfId="30059" priority="2630" stopIfTrue="1"/>
    <cfRule type="duplicateValues" dxfId="30058" priority="2631" stopIfTrue="1"/>
    <cfRule type="duplicateValues" dxfId="30057" priority="2632" stopIfTrue="1"/>
    <cfRule type="duplicateValues" dxfId="30056" priority="2633" stopIfTrue="1"/>
    <cfRule type="duplicateValues" dxfId="30055" priority="2634" stopIfTrue="1"/>
    <cfRule type="duplicateValues" dxfId="30054" priority="2635" stopIfTrue="1"/>
    <cfRule type="duplicateValues" dxfId="30053" priority="2636" stopIfTrue="1"/>
    <cfRule type="duplicateValues" dxfId="30052" priority="2637" stopIfTrue="1"/>
    <cfRule type="duplicateValues" dxfId="30051" priority="2638" stopIfTrue="1"/>
    <cfRule type="duplicateValues" dxfId="30050" priority="2639" stopIfTrue="1"/>
    <cfRule type="duplicateValues" dxfId="30049" priority="2640" stopIfTrue="1"/>
    <cfRule type="duplicateValues" dxfId="30048" priority="2641" stopIfTrue="1"/>
    <cfRule type="duplicateValues" dxfId="30047" priority="2642" stopIfTrue="1"/>
    <cfRule type="duplicateValues" dxfId="30046" priority="2643" stopIfTrue="1"/>
    <cfRule type="duplicateValues" dxfId="30045" priority="2644" stopIfTrue="1"/>
    <cfRule type="duplicateValues" dxfId="30044" priority="2645" stopIfTrue="1"/>
    <cfRule type="duplicateValues" dxfId="30043" priority="2646" stopIfTrue="1"/>
    <cfRule type="duplicateValues" dxfId="30042" priority="2647" stopIfTrue="1"/>
    <cfRule type="duplicateValues" dxfId="30041" priority="2648" stopIfTrue="1"/>
    <cfRule type="duplicateValues" dxfId="30040" priority="2649" stopIfTrue="1"/>
    <cfRule type="duplicateValues" dxfId="30039" priority="2650" stopIfTrue="1"/>
    <cfRule type="duplicateValues" dxfId="30038" priority="2651" stopIfTrue="1"/>
    <cfRule type="duplicateValues" dxfId="30037" priority="2652" stopIfTrue="1"/>
    <cfRule type="duplicateValues" dxfId="30036" priority="2653" stopIfTrue="1"/>
    <cfRule type="duplicateValues" dxfId="30035" priority="2654" stopIfTrue="1"/>
    <cfRule type="duplicateValues" dxfId="30034" priority="2655" stopIfTrue="1"/>
    <cfRule type="duplicateValues" dxfId="30033" priority="2656" stopIfTrue="1"/>
    <cfRule type="duplicateValues" dxfId="30032" priority="2657" stopIfTrue="1"/>
    <cfRule type="duplicateValues" dxfId="30031" priority="2658" stopIfTrue="1"/>
    <cfRule type="duplicateValues" dxfId="30030" priority="2659" stopIfTrue="1"/>
    <cfRule type="duplicateValues" dxfId="30029" priority="2660" stopIfTrue="1"/>
    <cfRule type="duplicateValues" dxfId="30028" priority="2661" stopIfTrue="1"/>
    <cfRule type="duplicateValues" dxfId="30027" priority="2662" stopIfTrue="1"/>
    <cfRule type="duplicateValues" dxfId="30026" priority="2663" stopIfTrue="1"/>
    <cfRule type="duplicateValues" dxfId="30025" priority="2664" stopIfTrue="1"/>
    <cfRule type="duplicateValues" dxfId="30024" priority="2665" stopIfTrue="1"/>
    <cfRule type="duplicateValues" dxfId="30023" priority="2666" stopIfTrue="1"/>
    <cfRule type="duplicateValues" dxfId="30022" priority="2667" stopIfTrue="1"/>
    <cfRule type="duplicateValues" dxfId="30021" priority="2668" stopIfTrue="1"/>
    <cfRule type="duplicateValues" dxfId="30020" priority="2669" stopIfTrue="1"/>
    <cfRule type="duplicateValues" dxfId="30019" priority="2670" stopIfTrue="1"/>
    <cfRule type="duplicateValues" dxfId="30018" priority="2671" stopIfTrue="1"/>
    <cfRule type="duplicateValues" dxfId="30017" priority="2672" stopIfTrue="1"/>
    <cfRule type="duplicateValues" dxfId="30016" priority="2673" stopIfTrue="1"/>
    <cfRule type="duplicateValues" dxfId="30015" priority="2674" stopIfTrue="1"/>
    <cfRule type="duplicateValues" dxfId="30014" priority="2675" stopIfTrue="1"/>
    <cfRule type="duplicateValues" dxfId="30013" priority="2676" stopIfTrue="1"/>
    <cfRule type="duplicateValues" dxfId="30012" priority="2677" stopIfTrue="1"/>
    <cfRule type="duplicateValues" dxfId="30011" priority="2678" stopIfTrue="1"/>
    <cfRule type="duplicateValues" dxfId="30010" priority="2679" stopIfTrue="1"/>
    <cfRule type="duplicateValues" dxfId="30009" priority="2680" stopIfTrue="1"/>
    <cfRule type="duplicateValues" dxfId="30008" priority="2681" stopIfTrue="1"/>
    <cfRule type="duplicateValues" dxfId="30007" priority="2682" stopIfTrue="1"/>
    <cfRule type="duplicateValues" dxfId="30006" priority="2683" stopIfTrue="1"/>
    <cfRule type="duplicateValues" dxfId="30005" priority="2684" stopIfTrue="1"/>
    <cfRule type="duplicateValues" dxfId="30004" priority="2685" stopIfTrue="1"/>
    <cfRule type="duplicateValues" dxfId="30003" priority="2686" stopIfTrue="1"/>
    <cfRule type="duplicateValues" dxfId="30002" priority="2687" stopIfTrue="1"/>
    <cfRule type="duplicateValues" dxfId="30001" priority="2688" stopIfTrue="1"/>
    <cfRule type="duplicateValues" dxfId="30000" priority="2689" stopIfTrue="1"/>
    <cfRule type="duplicateValues" dxfId="29999" priority="2690" stopIfTrue="1"/>
    <cfRule type="duplicateValues" dxfId="29998" priority="2691" stopIfTrue="1"/>
    <cfRule type="duplicateValues" dxfId="29997" priority="2692" stopIfTrue="1"/>
    <cfRule type="duplicateValues" dxfId="29996" priority="2693" stopIfTrue="1"/>
    <cfRule type="duplicateValues" dxfId="29995" priority="2694" stopIfTrue="1"/>
    <cfRule type="duplicateValues" dxfId="29994" priority="2695" stopIfTrue="1"/>
    <cfRule type="duplicateValues" dxfId="29993" priority="2696" stopIfTrue="1"/>
    <cfRule type="duplicateValues" dxfId="29992" priority="2697" stopIfTrue="1"/>
    <cfRule type="duplicateValues" dxfId="29991" priority="2698" stopIfTrue="1"/>
    <cfRule type="duplicateValues" dxfId="29990" priority="2699" stopIfTrue="1"/>
    <cfRule type="duplicateValues" dxfId="29989" priority="2700" stopIfTrue="1"/>
    <cfRule type="duplicateValues" dxfId="29988" priority="2701" stopIfTrue="1"/>
    <cfRule type="duplicateValues" dxfId="29987" priority="2702" stopIfTrue="1"/>
    <cfRule type="duplicateValues" dxfId="29986" priority="2703" stopIfTrue="1"/>
    <cfRule type="duplicateValues" dxfId="29985" priority="2704" stopIfTrue="1"/>
    <cfRule type="duplicateValues" dxfId="29984" priority="2705" stopIfTrue="1"/>
    <cfRule type="duplicateValues" dxfId="29983" priority="2706" stopIfTrue="1"/>
    <cfRule type="duplicateValues" dxfId="29982" priority="2707" stopIfTrue="1"/>
    <cfRule type="duplicateValues" dxfId="29981" priority="2708" stopIfTrue="1"/>
    <cfRule type="duplicateValues" dxfId="29980" priority="2709" stopIfTrue="1"/>
    <cfRule type="duplicateValues" dxfId="29979" priority="2710" stopIfTrue="1"/>
    <cfRule type="duplicateValues" dxfId="29978" priority="2711" stopIfTrue="1"/>
    <cfRule type="duplicateValues" dxfId="29977" priority="2712" stopIfTrue="1"/>
    <cfRule type="duplicateValues" dxfId="29976" priority="2713" stopIfTrue="1"/>
    <cfRule type="duplicateValues" dxfId="29975" priority="2714" stopIfTrue="1"/>
    <cfRule type="duplicateValues" dxfId="29974" priority="2715" stopIfTrue="1"/>
    <cfRule type="duplicateValues" dxfId="29973" priority="2716" stopIfTrue="1"/>
    <cfRule type="duplicateValues" dxfId="29972" priority="2717" stopIfTrue="1"/>
    <cfRule type="duplicateValues" dxfId="29971" priority="2718" stopIfTrue="1"/>
    <cfRule type="duplicateValues" dxfId="29970" priority="2719" stopIfTrue="1"/>
    <cfRule type="duplicateValues" dxfId="29969" priority="2720" stopIfTrue="1"/>
    <cfRule type="duplicateValues" dxfId="29968" priority="2721" stopIfTrue="1"/>
    <cfRule type="duplicateValues" dxfId="29967" priority="2722" stopIfTrue="1"/>
    <cfRule type="duplicateValues" dxfId="29966" priority="2723" stopIfTrue="1"/>
    <cfRule type="duplicateValues" dxfId="29965" priority="2724" stopIfTrue="1"/>
    <cfRule type="duplicateValues" dxfId="29964" priority="2725" stopIfTrue="1"/>
    <cfRule type="duplicateValues" dxfId="29963" priority="2726" stopIfTrue="1"/>
    <cfRule type="duplicateValues" dxfId="29962" priority="2727" stopIfTrue="1"/>
    <cfRule type="duplicateValues" dxfId="29961" priority="2728" stopIfTrue="1"/>
    <cfRule type="duplicateValues" dxfId="29960" priority="2729" stopIfTrue="1"/>
    <cfRule type="duplicateValues" dxfId="29959" priority="2730" stopIfTrue="1"/>
    <cfRule type="duplicateValues" dxfId="29958" priority="2731" stopIfTrue="1"/>
    <cfRule type="duplicateValues" dxfId="29957" priority="2732" stopIfTrue="1"/>
    <cfRule type="duplicateValues" dxfId="29956" priority="2733" stopIfTrue="1"/>
    <cfRule type="duplicateValues" dxfId="29955" priority="2734" stopIfTrue="1"/>
    <cfRule type="duplicateValues" dxfId="29954" priority="2735" stopIfTrue="1"/>
    <cfRule type="duplicateValues" dxfId="29953" priority="2736" stopIfTrue="1"/>
    <cfRule type="duplicateValues" dxfId="29952" priority="2737" stopIfTrue="1"/>
    <cfRule type="duplicateValues" dxfId="29951" priority="2738" stopIfTrue="1"/>
    <cfRule type="duplicateValues" dxfId="29950" priority="2739" stopIfTrue="1"/>
    <cfRule type="duplicateValues" dxfId="29949" priority="2740" stopIfTrue="1"/>
    <cfRule type="duplicateValues" dxfId="29948" priority="2741" stopIfTrue="1"/>
    <cfRule type="duplicateValues" dxfId="29947" priority="2742" stopIfTrue="1"/>
    <cfRule type="duplicateValues" dxfId="29946" priority="2743" stopIfTrue="1"/>
    <cfRule type="duplicateValues" dxfId="29945" priority="2744" stopIfTrue="1"/>
    <cfRule type="duplicateValues" dxfId="29944" priority="2745" stopIfTrue="1"/>
    <cfRule type="duplicateValues" dxfId="29943" priority="2746" stopIfTrue="1"/>
    <cfRule type="duplicateValues" dxfId="29942" priority="2747" stopIfTrue="1"/>
    <cfRule type="duplicateValues" dxfId="29941" priority="2748" stopIfTrue="1"/>
    <cfRule type="duplicateValues" dxfId="29940" priority="2749" stopIfTrue="1"/>
    <cfRule type="duplicateValues" dxfId="29939" priority="2750" stopIfTrue="1"/>
    <cfRule type="duplicateValues" dxfId="29938" priority="2751" stopIfTrue="1"/>
    <cfRule type="duplicateValues" dxfId="29937" priority="2752" stopIfTrue="1"/>
    <cfRule type="duplicateValues" dxfId="29936" priority="2753" stopIfTrue="1"/>
    <cfRule type="duplicateValues" dxfId="29935" priority="2754" stopIfTrue="1"/>
    <cfRule type="duplicateValues" dxfId="29934" priority="2755" stopIfTrue="1"/>
    <cfRule type="duplicateValues" dxfId="29933" priority="2756" stopIfTrue="1"/>
    <cfRule type="duplicateValues" dxfId="29932" priority="2757" stopIfTrue="1"/>
    <cfRule type="duplicateValues" dxfId="29931" priority="2758" stopIfTrue="1"/>
    <cfRule type="duplicateValues" dxfId="29930" priority="2759" stopIfTrue="1"/>
    <cfRule type="duplicateValues" dxfId="29929" priority="2760" stopIfTrue="1"/>
    <cfRule type="duplicateValues" dxfId="29928" priority="2761" stopIfTrue="1"/>
    <cfRule type="duplicateValues" dxfId="29927" priority="2762" stopIfTrue="1"/>
    <cfRule type="duplicateValues" dxfId="29926" priority="2763" stopIfTrue="1"/>
    <cfRule type="duplicateValues" dxfId="29925" priority="2764" stopIfTrue="1"/>
    <cfRule type="duplicateValues" dxfId="29924" priority="2765" stopIfTrue="1"/>
    <cfRule type="duplicateValues" dxfId="29923" priority="2766" stopIfTrue="1"/>
    <cfRule type="duplicateValues" dxfId="29922" priority="2767" stopIfTrue="1"/>
    <cfRule type="duplicateValues" dxfId="29921" priority="2768" stopIfTrue="1"/>
    <cfRule type="duplicateValues" dxfId="29920" priority="2769" stopIfTrue="1"/>
    <cfRule type="duplicateValues" dxfId="29919" priority="2770" stopIfTrue="1"/>
    <cfRule type="duplicateValues" dxfId="29918" priority="2771" stopIfTrue="1"/>
    <cfRule type="duplicateValues" dxfId="29917" priority="2772" stopIfTrue="1"/>
    <cfRule type="duplicateValues" dxfId="29916" priority="2773" stopIfTrue="1"/>
    <cfRule type="duplicateValues" dxfId="29915" priority="2774" stopIfTrue="1"/>
    <cfRule type="duplicateValues" dxfId="29914" priority="2775" stopIfTrue="1"/>
    <cfRule type="duplicateValues" dxfId="29913" priority="2776" stopIfTrue="1"/>
    <cfRule type="duplicateValues" dxfId="29912" priority="2777" stopIfTrue="1"/>
    <cfRule type="duplicateValues" dxfId="29911" priority="2778" stopIfTrue="1"/>
    <cfRule type="duplicateValues" dxfId="29910" priority="2779" stopIfTrue="1"/>
    <cfRule type="duplicateValues" dxfId="29909" priority="2780" stopIfTrue="1"/>
    <cfRule type="duplicateValues" dxfId="29908" priority="2781" stopIfTrue="1"/>
    <cfRule type="duplicateValues" dxfId="29907" priority="2782" stopIfTrue="1"/>
    <cfRule type="duplicateValues" dxfId="29906" priority="2783" stopIfTrue="1"/>
    <cfRule type="duplicateValues" dxfId="29905" priority="2784" stopIfTrue="1"/>
    <cfRule type="duplicateValues" dxfId="29904" priority="2785" stopIfTrue="1"/>
    <cfRule type="duplicateValues" dxfId="29903" priority="2786" stopIfTrue="1"/>
    <cfRule type="duplicateValues" dxfId="29902" priority="2787" stopIfTrue="1"/>
    <cfRule type="duplicateValues" dxfId="29901" priority="2788" stopIfTrue="1"/>
    <cfRule type="duplicateValues" dxfId="29900" priority="2789" stopIfTrue="1"/>
    <cfRule type="duplicateValues" dxfId="29899" priority="2790" stopIfTrue="1"/>
    <cfRule type="duplicateValues" dxfId="29898" priority="2791" stopIfTrue="1"/>
    <cfRule type="duplicateValues" dxfId="29897" priority="2792" stopIfTrue="1"/>
    <cfRule type="duplicateValues" dxfId="29896" priority="2793" stopIfTrue="1"/>
    <cfRule type="duplicateValues" dxfId="29895" priority="2794" stopIfTrue="1"/>
    <cfRule type="duplicateValues" dxfId="29894" priority="2795" stopIfTrue="1"/>
    <cfRule type="duplicateValues" dxfId="29893" priority="2796" stopIfTrue="1"/>
    <cfRule type="duplicateValues" dxfId="29892" priority="2797" stopIfTrue="1"/>
    <cfRule type="duplicateValues" dxfId="29891" priority="2798" stopIfTrue="1"/>
    <cfRule type="duplicateValues" dxfId="29890" priority="2799" stopIfTrue="1"/>
    <cfRule type="duplicateValues" dxfId="29889" priority="2800" stopIfTrue="1"/>
    <cfRule type="duplicateValues" dxfId="29888" priority="2801" stopIfTrue="1"/>
    <cfRule type="duplicateValues" dxfId="29887" priority="2802" stopIfTrue="1"/>
    <cfRule type="duplicateValues" dxfId="29886" priority="2803" stopIfTrue="1"/>
    <cfRule type="duplicateValues" dxfId="29885" priority="2804" stopIfTrue="1"/>
    <cfRule type="duplicateValues" dxfId="29884" priority="2805" stopIfTrue="1"/>
    <cfRule type="duplicateValues" dxfId="29883" priority="2806" stopIfTrue="1"/>
    <cfRule type="duplicateValues" dxfId="29882" priority="2807" stopIfTrue="1"/>
    <cfRule type="duplicateValues" dxfId="29881" priority="2808" stopIfTrue="1"/>
    <cfRule type="duplicateValues" dxfId="29880" priority="2809" stopIfTrue="1"/>
    <cfRule type="duplicateValues" dxfId="29879" priority="2810" stopIfTrue="1"/>
    <cfRule type="duplicateValues" dxfId="29878" priority="2811" stopIfTrue="1"/>
    <cfRule type="duplicateValues" dxfId="29877" priority="2812" stopIfTrue="1"/>
    <cfRule type="duplicateValues" dxfId="29876" priority="2813" stopIfTrue="1"/>
    <cfRule type="duplicateValues" dxfId="29875" priority="2814" stopIfTrue="1"/>
    <cfRule type="duplicateValues" dxfId="29874" priority="2815" stopIfTrue="1"/>
    <cfRule type="duplicateValues" dxfId="29873" priority="2816" stopIfTrue="1"/>
    <cfRule type="duplicateValues" dxfId="29872" priority="2817" stopIfTrue="1"/>
    <cfRule type="duplicateValues" dxfId="29871" priority="2818" stopIfTrue="1"/>
    <cfRule type="duplicateValues" dxfId="29870" priority="2819" stopIfTrue="1"/>
    <cfRule type="duplicateValues" dxfId="29869" priority="2820" stopIfTrue="1"/>
    <cfRule type="duplicateValues" dxfId="29868" priority="2821" stopIfTrue="1"/>
    <cfRule type="duplicateValues" dxfId="29867" priority="2822" stopIfTrue="1"/>
    <cfRule type="duplicateValues" dxfId="29866" priority="2823" stopIfTrue="1"/>
    <cfRule type="duplicateValues" dxfId="29865" priority="2824" stopIfTrue="1"/>
    <cfRule type="duplicateValues" dxfId="29864" priority="2825" stopIfTrue="1"/>
    <cfRule type="duplicateValues" dxfId="29863" priority="2826" stopIfTrue="1"/>
    <cfRule type="duplicateValues" dxfId="29862" priority="2827" stopIfTrue="1"/>
    <cfRule type="duplicateValues" dxfId="29861" priority="2828" stopIfTrue="1"/>
    <cfRule type="duplicateValues" dxfId="29860" priority="2829" stopIfTrue="1"/>
    <cfRule type="duplicateValues" dxfId="29859" priority="2830" stopIfTrue="1"/>
    <cfRule type="duplicateValues" dxfId="29858" priority="2831" stopIfTrue="1"/>
    <cfRule type="duplicateValues" dxfId="29857" priority="2832" stopIfTrue="1"/>
    <cfRule type="duplicateValues" dxfId="29856" priority="2833" stopIfTrue="1"/>
    <cfRule type="duplicateValues" dxfId="29855" priority="2834" stopIfTrue="1"/>
    <cfRule type="duplicateValues" dxfId="29854" priority="2835" stopIfTrue="1"/>
    <cfRule type="duplicateValues" dxfId="29853" priority="2836" stopIfTrue="1"/>
    <cfRule type="duplicateValues" dxfId="29852" priority="2837" stopIfTrue="1"/>
    <cfRule type="duplicateValues" dxfId="29851" priority="2838" stopIfTrue="1"/>
    <cfRule type="duplicateValues" dxfId="29850" priority="2839" stopIfTrue="1"/>
    <cfRule type="duplicateValues" dxfId="29849" priority="2840" stopIfTrue="1"/>
    <cfRule type="duplicateValues" dxfId="29848" priority="2841" stopIfTrue="1"/>
    <cfRule type="duplicateValues" dxfId="29847" priority="2842" stopIfTrue="1"/>
    <cfRule type="duplicateValues" dxfId="29846" priority="2843" stopIfTrue="1"/>
    <cfRule type="duplicateValues" dxfId="29845" priority="2844" stopIfTrue="1"/>
    <cfRule type="duplicateValues" dxfId="29844" priority="2845" stopIfTrue="1"/>
    <cfRule type="duplicateValues" dxfId="29843" priority="2846" stopIfTrue="1"/>
    <cfRule type="duplicateValues" dxfId="29842" priority="2847" stopIfTrue="1"/>
    <cfRule type="duplicateValues" dxfId="29841" priority="2848" stopIfTrue="1"/>
    <cfRule type="duplicateValues" dxfId="29840" priority="2849" stopIfTrue="1"/>
    <cfRule type="duplicateValues" dxfId="29839" priority="2850" stopIfTrue="1"/>
    <cfRule type="duplicateValues" dxfId="29838" priority="2851" stopIfTrue="1"/>
    <cfRule type="duplicateValues" dxfId="29837" priority="2852" stopIfTrue="1"/>
    <cfRule type="duplicateValues" dxfId="29836" priority="2853" stopIfTrue="1"/>
    <cfRule type="duplicateValues" dxfId="29835" priority="2854" stopIfTrue="1"/>
    <cfRule type="duplicateValues" dxfId="29834" priority="2855" stopIfTrue="1"/>
    <cfRule type="duplicateValues" dxfId="29833" priority="2856" stopIfTrue="1"/>
    <cfRule type="duplicateValues" dxfId="29832" priority="2857" stopIfTrue="1"/>
    <cfRule type="duplicateValues" dxfId="29831" priority="2858" stopIfTrue="1"/>
    <cfRule type="duplicateValues" dxfId="29830" priority="2859" stopIfTrue="1"/>
    <cfRule type="duplicateValues" dxfId="29829" priority="2860" stopIfTrue="1"/>
    <cfRule type="duplicateValues" dxfId="29828" priority="2861" stopIfTrue="1"/>
    <cfRule type="duplicateValues" dxfId="29827" priority="2862" stopIfTrue="1"/>
    <cfRule type="duplicateValues" dxfId="29826" priority="2863" stopIfTrue="1"/>
    <cfRule type="duplicateValues" dxfId="29825" priority="2864" stopIfTrue="1"/>
    <cfRule type="duplicateValues" dxfId="29824" priority="2865" stopIfTrue="1"/>
    <cfRule type="duplicateValues" dxfId="29823" priority="2866" stopIfTrue="1"/>
    <cfRule type="duplicateValues" dxfId="29822" priority="2867" stopIfTrue="1"/>
    <cfRule type="duplicateValues" dxfId="29821" priority="2868" stopIfTrue="1"/>
    <cfRule type="duplicateValues" dxfId="29820" priority="2869" stopIfTrue="1"/>
    <cfRule type="duplicateValues" dxfId="29819" priority="2870" stopIfTrue="1"/>
    <cfRule type="duplicateValues" dxfId="29818" priority="2871" stopIfTrue="1"/>
    <cfRule type="duplicateValues" dxfId="29817" priority="2872" stopIfTrue="1"/>
    <cfRule type="duplicateValues" dxfId="29816" priority="2873" stopIfTrue="1"/>
    <cfRule type="duplicateValues" dxfId="29815" priority="2874" stopIfTrue="1"/>
    <cfRule type="duplicateValues" dxfId="29814" priority="2875" stopIfTrue="1"/>
    <cfRule type="duplicateValues" dxfId="29813" priority="2876" stopIfTrue="1"/>
    <cfRule type="duplicateValues" dxfId="29812" priority="2877" stopIfTrue="1"/>
    <cfRule type="duplicateValues" dxfId="29811" priority="2878" stopIfTrue="1"/>
    <cfRule type="duplicateValues" dxfId="29810" priority="2879" stopIfTrue="1"/>
    <cfRule type="duplicateValues" dxfId="29809" priority="2880" stopIfTrue="1"/>
    <cfRule type="duplicateValues" dxfId="29808" priority="2881" stopIfTrue="1"/>
    <cfRule type="duplicateValues" dxfId="29807" priority="2882" stopIfTrue="1"/>
    <cfRule type="duplicateValues" dxfId="29806" priority="2883" stopIfTrue="1"/>
    <cfRule type="duplicateValues" dxfId="29805" priority="2884" stopIfTrue="1"/>
    <cfRule type="duplicateValues" dxfId="29804" priority="2885" stopIfTrue="1"/>
    <cfRule type="duplicateValues" dxfId="29803" priority="2886" stopIfTrue="1"/>
    <cfRule type="duplicateValues" dxfId="29802" priority="2887" stopIfTrue="1"/>
    <cfRule type="duplicateValues" dxfId="29801" priority="2888" stopIfTrue="1"/>
    <cfRule type="duplicateValues" dxfId="29800" priority="2889" stopIfTrue="1"/>
    <cfRule type="duplicateValues" dxfId="29799" priority="2890" stopIfTrue="1"/>
    <cfRule type="duplicateValues" dxfId="29798" priority="2891" stopIfTrue="1"/>
    <cfRule type="duplicateValues" dxfId="29797" priority="2892" stopIfTrue="1"/>
    <cfRule type="duplicateValues" dxfId="29796" priority="2893" stopIfTrue="1"/>
    <cfRule type="duplicateValues" dxfId="29795" priority="2894" stopIfTrue="1"/>
    <cfRule type="duplicateValues" dxfId="29794" priority="2895" stopIfTrue="1"/>
    <cfRule type="duplicateValues" dxfId="29793" priority="2896" stopIfTrue="1"/>
    <cfRule type="duplicateValues" dxfId="29792" priority="2897" stopIfTrue="1"/>
    <cfRule type="duplicateValues" dxfId="29791" priority="2898" stopIfTrue="1"/>
    <cfRule type="duplicateValues" dxfId="29790" priority="2899" stopIfTrue="1"/>
    <cfRule type="duplicateValues" dxfId="29789" priority="2900" stopIfTrue="1"/>
    <cfRule type="duplicateValues" dxfId="29788" priority="2901" stopIfTrue="1"/>
    <cfRule type="duplicateValues" dxfId="29787" priority="2902" stopIfTrue="1"/>
    <cfRule type="duplicateValues" dxfId="29786" priority="2903" stopIfTrue="1"/>
    <cfRule type="duplicateValues" dxfId="29785" priority="2904" stopIfTrue="1"/>
    <cfRule type="duplicateValues" dxfId="29784" priority="2905" stopIfTrue="1"/>
    <cfRule type="duplicateValues" dxfId="29783" priority="2906" stopIfTrue="1"/>
    <cfRule type="duplicateValues" dxfId="29782" priority="2907" stopIfTrue="1"/>
    <cfRule type="duplicateValues" dxfId="29781" priority="2908" stopIfTrue="1"/>
    <cfRule type="duplicateValues" dxfId="29780" priority="2909" stopIfTrue="1"/>
    <cfRule type="duplicateValues" dxfId="29779" priority="2910" stopIfTrue="1"/>
    <cfRule type="duplicateValues" dxfId="29778" priority="2911" stopIfTrue="1"/>
    <cfRule type="duplicateValues" dxfId="29777" priority="2912" stopIfTrue="1"/>
    <cfRule type="duplicateValues" dxfId="29776" priority="2913" stopIfTrue="1"/>
    <cfRule type="duplicateValues" dxfId="29775" priority="2914" stopIfTrue="1"/>
    <cfRule type="duplicateValues" dxfId="29774" priority="2915" stopIfTrue="1"/>
    <cfRule type="duplicateValues" dxfId="29773" priority="2916" stopIfTrue="1"/>
    <cfRule type="duplicateValues" dxfId="29772" priority="2917" stopIfTrue="1"/>
    <cfRule type="duplicateValues" dxfId="29771" priority="2918" stopIfTrue="1"/>
    <cfRule type="duplicateValues" dxfId="29770" priority="2919" stopIfTrue="1"/>
    <cfRule type="duplicateValues" dxfId="29769" priority="2920" stopIfTrue="1"/>
    <cfRule type="duplicateValues" dxfId="29768" priority="2921" stopIfTrue="1"/>
    <cfRule type="duplicateValues" dxfId="29767" priority="2922" stopIfTrue="1"/>
    <cfRule type="duplicateValues" dxfId="29766" priority="2923" stopIfTrue="1"/>
    <cfRule type="duplicateValues" dxfId="29765" priority="2924" stopIfTrue="1"/>
    <cfRule type="duplicateValues" dxfId="29764" priority="2925" stopIfTrue="1"/>
    <cfRule type="duplicateValues" dxfId="29763" priority="2926" stopIfTrue="1"/>
    <cfRule type="duplicateValues" dxfId="29762" priority="2927" stopIfTrue="1"/>
    <cfRule type="duplicateValues" dxfId="29761" priority="2928" stopIfTrue="1"/>
    <cfRule type="duplicateValues" dxfId="29760" priority="2929" stopIfTrue="1"/>
    <cfRule type="duplicateValues" dxfId="29759" priority="2930" stopIfTrue="1"/>
    <cfRule type="duplicateValues" dxfId="29758" priority="2931" stopIfTrue="1"/>
    <cfRule type="duplicateValues" dxfId="29757" priority="2932" stopIfTrue="1"/>
    <cfRule type="duplicateValues" dxfId="29756" priority="2933" stopIfTrue="1"/>
    <cfRule type="duplicateValues" dxfId="29755" priority="2934" stopIfTrue="1"/>
    <cfRule type="duplicateValues" dxfId="29754" priority="2935" stopIfTrue="1"/>
    <cfRule type="duplicateValues" dxfId="29753" priority="2936" stopIfTrue="1"/>
    <cfRule type="duplicateValues" dxfId="29752" priority="2937" stopIfTrue="1"/>
    <cfRule type="duplicateValues" dxfId="29751" priority="2938" stopIfTrue="1"/>
    <cfRule type="duplicateValues" dxfId="29750" priority="2939" stopIfTrue="1"/>
    <cfRule type="duplicateValues" dxfId="29749" priority="2940" stopIfTrue="1"/>
    <cfRule type="duplicateValues" dxfId="29748" priority="2941" stopIfTrue="1"/>
    <cfRule type="duplicateValues" dxfId="29747" priority="2942" stopIfTrue="1"/>
    <cfRule type="duplicateValues" dxfId="29746" priority="2943" stopIfTrue="1"/>
    <cfRule type="duplicateValues" dxfId="29745" priority="2944" stopIfTrue="1"/>
    <cfRule type="duplicateValues" dxfId="29744" priority="2945" stopIfTrue="1"/>
    <cfRule type="duplicateValues" dxfId="29743" priority="2946" stopIfTrue="1"/>
    <cfRule type="duplicateValues" dxfId="29742" priority="2947" stopIfTrue="1"/>
    <cfRule type="duplicateValues" dxfId="29741" priority="2948" stopIfTrue="1"/>
    <cfRule type="duplicateValues" dxfId="29740" priority="2949" stopIfTrue="1"/>
    <cfRule type="duplicateValues" dxfId="29739" priority="2950" stopIfTrue="1"/>
    <cfRule type="duplicateValues" dxfId="29738" priority="2951" stopIfTrue="1"/>
    <cfRule type="duplicateValues" dxfId="29737" priority="2952" stopIfTrue="1"/>
    <cfRule type="duplicateValues" dxfId="29736" priority="2953" stopIfTrue="1"/>
    <cfRule type="duplicateValues" dxfId="29735" priority="2954" stopIfTrue="1"/>
    <cfRule type="duplicateValues" dxfId="29734" priority="2955" stopIfTrue="1"/>
    <cfRule type="duplicateValues" dxfId="29733" priority="2956" stopIfTrue="1"/>
    <cfRule type="duplicateValues" dxfId="29732" priority="2957" stopIfTrue="1"/>
    <cfRule type="duplicateValues" dxfId="29731" priority="2958" stopIfTrue="1"/>
    <cfRule type="duplicateValues" dxfId="29730" priority="2959" stopIfTrue="1"/>
    <cfRule type="duplicateValues" dxfId="29729" priority="2960" stopIfTrue="1"/>
    <cfRule type="duplicateValues" dxfId="29728" priority="2961" stopIfTrue="1"/>
    <cfRule type="duplicateValues" dxfId="29727" priority="2962" stopIfTrue="1"/>
    <cfRule type="duplicateValues" dxfId="29726" priority="2963" stopIfTrue="1"/>
    <cfRule type="duplicateValues" dxfId="29725" priority="2964" stopIfTrue="1"/>
    <cfRule type="duplicateValues" dxfId="29724" priority="2965" stopIfTrue="1"/>
    <cfRule type="duplicateValues" dxfId="29723" priority="2966" stopIfTrue="1"/>
    <cfRule type="duplicateValues" dxfId="29722" priority="2967" stopIfTrue="1"/>
    <cfRule type="duplicateValues" dxfId="29721" priority="2968" stopIfTrue="1"/>
    <cfRule type="duplicateValues" dxfId="29720" priority="2969" stopIfTrue="1"/>
    <cfRule type="duplicateValues" dxfId="29719" priority="2970" stopIfTrue="1"/>
    <cfRule type="duplicateValues" dxfId="29718" priority="2971" stopIfTrue="1"/>
    <cfRule type="duplicateValues" dxfId="29717" priority="2972" stopIfTrue="1"/>
    <cfRule type="duplicateValues" dxfId="29716" priority="2973" stopIfTrue="1"/>
    <cfRule type="duplicateValues" dxfId="29715" priority="2974" stopIfTrue="1"/>
    <cfRule type="duplicateValues" dxfId="29714" priority="2975" stopIfTrue="1"/>
    <cfRule type="duplicateValues" dxfId="29713" priority="2976" stopIfTrue="1"/>
    <cfRule type="duplicateValues" dxfId="29712" priority="2977" stopIfTrue="1"/>
    <cfRule type="duplicateValues" dxfId="29711" priority="2978" stopIfTrue="1"/>
    <cfRule type="duplicateValues" dxfId="29710" priority="2979" stopIfTrue="1"/>
    <cfRule type="duplicateValues" dxfId="29709" priority="2980" stopIfTrue="1"/>
    <cfRule type="duplicateValues" dxfId="29708" priority="2981" stopIfTrue="1"/>
    <cfRule type="duplicateValues" dxfId="29707" priority="2982" stopIfTrue="1"/>
    <cfRule type="duplicateValues" dxfId="29706" priority="2983" stopIfTrue="1"/>
    <cfRule type="duplicateValues" dxfId="29705" priority="2984" stopIfTrue="1"/>
    <cfRule type="duplicateValues" dxfId="29704" priority="2985" stopIfTrue="1"/>
    <cfRule type="duplicateValues" dxfId="29703" priority="2986" stopIfTrue="1"/>
    <cfRule type="duplicateValues" dxfId="29702" priority="2987" stopIfTrue="1"/>
    <cfRule type="duplicateValues" dxfId="29701" priority="2988" stopIfTrue="1"/>
    <cfRule type="duplicateValues" dxfId="29700" priority="2989" stopIfTrue="1"/>
    <cfRule type="duplicateValues" dxfId="29699" priority="2990" stopIfTrue="1"/>
    <cfRule type="duplicateValues" dxfId="29698" priority="2991" stopIfTrue="1"/>
    <cfRule type="duplicateValues" dxfId="29697" priority="2992" stopIfTrue="1"/>
    <cfRule type="duplicateValues" dxfId="29696" priority="2993" stopIfTrue="1"/>
    <cfRule type="duplicateValues" dxfId="29695" priority="2994" stopIfTrue="1"/>
    <cfRule type="duplicateValues" dxfId="29694" priority="2995" stopIfTrue="1"/>
    <cfRule type="duplicateValues" dxfId="29693" priority="2996" stopIfTrue="1"/>
    <cfRule type="duplicateValues" dxfId="29692" priority="2997" stopIfTrue="1"/>
    <cfRule type="duplicateValues" dxfId="29691" priority="2998" stopIfTrue="1"/>
    <cfRule type="duplicateValues" dxfId="29690" priority="2999" stopIfTrue="1"/>
    <cfRule type="duplicateValues" dxfId="29689" priority="3000" stopIfTrue="1"/>
    <cfRule type="duplicateValues" dxfId="29688" priority="3001" stopIfTrue="1"/>
    <cfRule type="duplicateValues" dxfId="29687" priority="3002" stopIfTrue="1"/>
    <cfRule type="duplicateValues" dxfId="29686" priority="3003" stopIfTrue="1"/>
    <cfRule type="duplicateValues" dxfId="29685" priority="3004" stopIfTrue="1"/>
    <cfRule type="duplicateValues" dxfId="29684" priority="3005" stopIfTrue="1"/>
    <cfRule type="duplicateValues" dxfId="29683" priority="3006" stopIfTrue="1"/>
    <cfRule type="duplicateValues" dxfId="29682" priority="3007" stopIfTrue="1"/>
    <cfRule type="duplicateValues" dxfId="29681" priority="3008" stopIfTrue="1"/>
    <cfRule type="duplicateValues" dxfId="29680" priority="3009" stopIfTrue="1"/>
    <cfRule type="duplicateValues" dxfId="29679" priority="3010" stopIfTrue="1"/>
    <cfRule type="duplicateValues" dxfId="29678" priority="3011" stopIfTrue="1"/>
    <cfRule type="duplicateValues" dxfId="29677" priority="3012" stopIfTrue="1"/>
    <cfRule type="duplicateValues" dxfId="29676" priority="3013" stopIfTrue="1"/>
    <cfRule type="duplicateValues" dxfId="29675" priority="3014" stopIfTrue="1"/>
    <cfRule type="duplicateValues" dxfId="29674" priority="3015" stopIfTrue="1"/>
    <cfRule type="duplicateValues" dxfId="29673" priority="3016" stopIfTrue="1"/>
    <cfRule type="duplicateValues" dxfId="29672" priority="3017" stopIfTrue="1"/>
    <cfRule type="duplicateValues" dxfId="29671" priority="3018" stopIfTrue="1"/>
    <cfRule type="duplicateValues" dxfId="29670" priority="3019" stopIfTrue="1"/>
    <cfRule type="duplicateValues" dxfId="29669" priority="3020" stopIfTrue="1"/>
    <cfRule type="duplicateValues" dxfId="29668" priority="3021" stopIfTrue="1"/>
    <cfRule type="duplicateValues" dxfId="29667" priority="3022" stopIfTrue="1"/>
    <cfRule type="duplicateValues" dxfId="29666" priority="3023" stopIfTrue="1"/>
    <cfRule type="duplicateValues" dxfId="29665" priority="3024" stopIfTrue="1"/>
    <cfRule type="duplicateValues" dxfId="29664" priority="3025" stopIfTrue="1"/>
    <cfRule type="duplicateValues" dxfId="29663" priority="3026" stopIfTrue="1"/>
    <cfRule type="duplicateValues" dxfId="29662" priority="3027" stopIfTrue="1"/>
    <cfRule type="duplicateValues" dxfId="29661" priority="3028" stopIfTrue="1"/>
    <cfRule type="duplicateValues" dxfId="29660" priority="3029" stopIfTrue="1"/>
    <cfRule type="duplicateValues" dxfId="29659" priority="3030" stopIfTrue="1"/>
    <cfRule type="duplicateValues" dxfId="29658" priority="3031" stopIfTrue="1"/>
    <cfRule type="duplicateValues" dxfId="29657" priority="3032" stopIfTrue="1"/>
    <cfRule type="duplicateValues" dxfId="29656" priority="3033" stopIfTrue="1"/>
    <cfRule type="duplicateValues" dxfId="29655" priority="3034" stopIfTrue="1"/>
    <cfRule type="duplicateValues" dxfId="29654" priority="3035" stopIfTrue="1"/>
    <cfRule type="duplicateValues" dxfId="29653" priority="3036" stopIfTrue="1"/>
    <cfRule type="duplicateValues" dxfId="29652" priority="3037" stopIfTrue="1"/>
    <cfRule type="duplicateValues" dxfId="29651" priority="3038" stopIfTrue="1"/>
    <cfRule type="duplicateValues" dxfId="29650" priority="3039" stopIfTrue="1"/>
    <cfRule type="duplicateValues" dxfId="29649" priority="3040" stopIfTrue="1"/>
    <cfRule type="duplicateValues" dxfId="29648" priority="3041" stopIfTrue="1"/>
    <cfRule type="duplicateValues" dxfId="29647" priority="3042" stopIfTrue="1"/>
    <cfRule type="duplicateValues" dxfId="29646" priority="3043" stopIfTrue="1"/>
    <cfRule type="duplicateValues" dxfId="29645" priority="3044" stopIfTrue="1"/>
    <cfRule type="duplicateValues" dxfId="29644" priority="3045" stopIfTrue="1"/>
    <cfRule type="duplicateValues" dxfId="29643" priority="3046" stopIfTrue="1"/>
    <cfRule type="duplicateValues" dxfId="29642" priority="3047" stopIfTrue="1"/>
    <cfRule type="duplicateValues" dxfId="29641" priority="3048" stopIfTrue="1"/>
    <cfRule type="duplicateValues" dxfId="29640" priority="3049" stopIfTrue="1"/>
    <cfRule type="duplicateValues" dxfId="29639" priority="3050" stopIfTrue="1"/>
    <cfRule type="duplicateValues" dxfId="29638" priority="3051" stopIfTrue="1"/>
    <cfRule type="duplicateValues" dxfId="29637" priority="3052" stopIfTrue="1"/>
    <cfRule type="duplicateValues" dxfId="29636" priority="3053" stopIfTrue="1"/>
    <cfRule type="duplicateValues" dxfId="29635" priority="3054" stopIfTrue="1"/>
    <cfRule type="duplicateValues" dxfId="29634" priority="3055" stopIfTrue="1"/>
    <cfRule type="duplicateValues" dxfId="29633" priority="3056" stopIfTrue="1"/>
    <cfRule type="duplicateValues" dxfId="29632" priority="3057" stopIfTrue="1"/>
    <cfRule type="duplicateValues" dxfId="29631" priority="3058" stopIfTrue="1"/>
    <cfRule type="duplicateValues" dxfId="29630" priority="3059" stopIfTrue="1"/>
    <cfRule type="duplicateValues" dxfId="29629" priority="3060" stopIfTrue="1"/>
    <cfRule type="duplicateValues" dxfId="29628" priority="3061" stopIfTrue="1"/>
    <cfRule type="duplicateValues" dxfId="29627" priority="3062" stopIfTrue="1"/>
    <cfRule type="duplicateValues" dxfId="29626" priority="3063" stopIfTrue="1"/>
    <cfRule type="duplicateValues" dxfId="29625" priority="3064" stopIfTrue="1"/>
    <cfRule type="duplicateValues" dxfId="29624" priority="3065" stopIfTrue="1"/>
    <cfRule type="duplicateValues" dxfId="29623" priority="3066" stopIfTrue="1"/>
    <cfRule type="duplicateValues" dxfId="29622" priority="3067" stopIfTrue="1"/>
    <cfRule type="duplicateValues" dxfId="29621" priority="3068" stopIfTrue="1"/>
    <cfRule type="duplicateValues" dxfId="29620" priority="3069" stopIfTrue="1"/>
    <cfRule type="duplicateValues" dxfId="29619" priority="3070" stopIfTrue="1"/>
    <cfRule type="duplicateValues" dxfId="29618" priority="3071" stopIfTrue="1"/>
    <cfRule type="duplicateValues" dxfId="29617" priority="3072" stopIfTrue="1"/>
    <cfRule type="duplicateValues" dxfId="29616" priority="3073" stopIfTrue="1"/>
    <cfRule type="duplicateValues" dxfId="29615" priority="3074" stopIfTrue="1"/>
    <cfRule type="duplicateValues" dxfId="29614" priority="3075" stopIfTrue="1"/>
    <cfRule type="duplicateValues" dxfId="29613" priority="3076" stopIfTrue="1"/>
    <cfRule type="duplicateValues" dxfId="29612" priority="3077" stopIfTrue="1"/>
    <cfRule type="duplicateValues" dxfId="29611" priority="3078" stopIfTrue="1"/>
    <cfRule type="duplicateValues" dxfId="29610" priority="3079" stopIfTrue="1"/>
    <cfRule type="duplicateValues" dxfId="29609" priority="3080" stopIfTrue="1"/>
    <cfRule type="duplicateValues" dxfId="29608" priority="3081" stopIfTrue="1"/>
    <cfRule type="duplicateValues" dxfId="29607" priority="3082" stopIfTrue="1"/>
    <cfRule type="duplicateValues" dxfId="29606" priority="3083" stopIfTrue="1"/>
    <cfRule type="duplicateValues" dxfId="29605" priority="3084" stopIfTrue="1"/>
    <cfRule type="duplicateValues" dxfId="29604" priority="3085" stopIfTrue="1"/>
    <cfRule type="duplicateValues" dxfId="29603" priority="3086" stopIfTrue="1"/>
    <cfRule type="duplicateValues" dxfId="29602" priority="3087" stopIfTrue="1"/>
    <cfRule type="duplicateValues" dxfId="29601" priority="3088" stopIfTrue="1"/>
    <cfRule type="duplicateValues" dxfId="29600" priority="3089" stopIfTrue="1"/>
    <cfRule type="duplicateValues" dxfId="29599" priority="3090" stopIfTrue="1"/>
    <cfRule type="duplicateValues" dxfId="29598" priority="3091" stopIfTrue="1"/>
    <cfRule type="duplicateValues" dxfId="29597" priority="3092" stopIfTrue="1"/>
    <cfRule type="duplicateValues" dxfId="29596" priority="3093" stopIfTrue="1"/>
    <cfRule type="duplicateValues" dxfId="29595" priority="3094" stopIfTrue="1"/>
    <cfRule type="duplicateValues" dxfId="29594" priority="3095" stopIfTrue="1"/>
    <cfRule type="duplicateValues" dxfId="29593" priority="3096" stopIfTrue="1"/>
    <cfRule type="duplicateValues" dxfId="29592" priority="3097" stopIfTrue="1"/>
    <cfRule type="duplicateValues" dxfId="29591" priority="3098" stopIfTrue="1"/>
    <cfRule type="duplicateValues" dxfId="29590" priority="3099" stopIfTrue="1"/>
    <cfRule type="duplicateValues" dxfId="29589" priority="3100" stopIfTrue="1"/>
    <cfRule type="duplicateValues" dxfId="29588" priority="3101" stopIfTrue="1"/>
    <cfRule type="duplicateValues" dxfId="29587" priority="3102" stopIfTrue="1"/>
    <cfRule type="duplicateValues" dxfId="29586" priority="3103" stopIfTrue="1"/>
    <cfRule type="duplicateValues" dxfId="29585" priority="3104" stopIfTrue="1"/>
    <cfRule type="duplicateValues" dxfId="29584" priority="3105" stopIfTrue="1"/>
    <cfRule type="duplicateValues" dxfId="29583" priority="3106" stopIfTrue="1"/>
    <cfRule type="duplicateValues" dxfId="29582" priority="3107" stopIfTrue="1"/>
    <cfRule type="duplicateValues" dxfId="29581" priority="3108" stopIfTrue="1"/>
    <cfRule type="duplicateValues" dxfId="29580" priority="3109" stopIfTrue="1"/>
    <cfRule type="duplicateValues" dxfId="29579" priority="3110" stopIfTrue="1"/>
    <cfRule type="duplicateValues" dxfId="29578" priority="3111" stopIfTrue="1"/>
    <cfRule type="duplicateValues" dxfId="29577" priority="3112" stopIfTrue="1"/>
    <cfRule type="duplicateValues" dxfId="29576" priority="3113" stopIfTrue="1"/>
    <cfRule type="duplicateValues" dxfId="29575" priority="3114" stopIfTrue="1"/>
    <cfRule type="duplicateValues" dxfId="29574" priority="3115" stopIfTrue="1"/>
    <cfRule type="duplicateValues" dxfId="29573" priority="3116" stopIfTrue="1"/>
    <cfRule type="duplicateValues" dxfId="29572" priority="3117" stopIfTrue="1"/>
    <cfRule type="duplicateValues" dxfId="29571" priority="3118" stopIfTrue="1"/>
    <cfRule type="duplicateValues" dxfId="29570" priority="3119" stopIfTrue="1"/>
    <cfRule type="duplicateValues" dxfId="29569" priority="3120" stopIfTrue="1"/>
    <cfRule type="duplicateValues" dxfId="29568" priority="3121" stopIfTrue="1"/>
    <cfRule type="duplicateValues" dxfId="29567" priority="3122" stopIfTrue="1"/>
    <cfRule type="duplicateValues" dxfId="29566" priority="3123" stopIfTrue="1"/>
    <cfRule type="duplicateValues" dxfId="29565" priority="3124" stopIfTrue="1"/>
    <cfRule type="duplicateValues" dxfId="29564" priority="3125" stopIfTrue="1"/>
    <cfRule type="duplicateValues" dxfId="29563" priority="3126" stopIfTrue="1"/>
    <cfRule type="duplicateValues" dxfId="29562" priority="3127" stopIfTrue="1"/>
    <cfRule type="duplicateValues" dxfId="29561" priority="3128" stopIfTrue="1"/>
    <cfRule type="duplicateValues" dxfId="29560" priority="3129" stopIfTrue="1"/>
    <cfRule type="duplicateValues" dxfId="29559" priority="3130" stopIfTrue="1"/>
    <cfRule type="duplicateValues" dxfId="29558" priority="3131" stopIfTrue="1"/>
    <cfRule type="duplicateValues" dxfId="29557" priority="3132" stopIfTrue="1"/>
    <cfRule type="duplicateValues" dxfId="29556" priority="3133" stopIfTrue="1"/>
    <cfRule type="duplicateValues" dxfId="29555" priority="3134" stopIfTrue="1"/>
    <cfRule type="duplicateValues" dxfId="29554" priority="3135" stopIfTrue="1"/>
    <cfRule type="duplicateValues" dxfId="29553" priority="3136" stopIfTrue="1"/>
    <cfRule type="duplicateValues" dxfId="29552" priority="3137" stopIfTrue="1"/>
    <cfRule type="duplicateValues" dxfId="29551" priority="3138" stopIfTrue="1"/>
    <cfRule type="duplicateValues" dxfId="29550" priority="3139" stopIfTrue="1"/>
    <cfRule type="duplicateValues" dxfId="29549" priority="3140" stopIfTrue="1"/>
    <cfRule type="duplicateValues" dxfId="29548" priority="3141" stopIfTrue="1"/>
    <cfRule type="duplicateValues" dxfId="29547" priority="3142" stopIfTrue="1"/>
    <cfRule type="duplicateValues" dxfId="29546" priority="3143" stopIfTrue="1"/>
    <cfRule type="duplicateValues" dxfId="29545" priority="3144" stopIfTrue="1"/>
    <cfRule type="duplicateValues" dxfId="29544" priority="3145" stopIfTrue="1"/>
    <cfRule type="duplicateValues" dxfId="29543" priority="3146" stopIfTrue="1"/>
    <cfRule type="duplicateValues" dxfId="29542" priority="3147" stopIfTrue="1"/>
    <cfRule type="duplicateValues" dxfId="29541" priority="3148" stopIfTrue="1"/>
    <cfRule type="duplicateValues" dxfId="29540" priority="3149" stopIfTrue="1"/>
    <cfRule type="duplicateValues" dxfId="29539" priority="3150" stopIfTrue="1"/>
    <cfRule type="duplicateValues" dxfId="29538" priority="3151" stopIfTrue="1"/>
    <cfRule type="duplicateValues" dxfId="29537" priority="3152" stopIfTrue="1"/>
    <cfRule type="duplicateValues" dxfId="29536" priority="3153" stopIfTrue="1"/>
    <cfRule type="duplicateValues" dxfId="29535" priority="3154" stopIfTrue="1"/>
    <cfRule type="duplicateValues" dxfId="29534" priority="3155" stopIfTrue="1"/>
    <cfRule type="duplicateValues" dxfId="29533" priority="3156" stopIfTrue="1"/>
    <cfRule type="duplicateValues" dxfId="29532" priority="3157" stopIfTrue="1"/>
    <cfRule type="duplicateValues" dxfId="29531" priority="3158" stopIfTrue="1"/>
    <cfRule type="duplicateValues" dxfId="29530" priority="3159" stopIfTrue="1"/>
    <cfRule type="duplicateValues" dxfId="29529" priority="3160" stopIfTrue="1"/>
    <cfRule type="duplicateValues" dxfId="29528" priority="3161" stopIfTrue="1"/>
    <cfRule type="duplicateValues" dxfId="29527" priority="3162" stopIfTrue="1"/>
    <cfRule type="duplicateValues" dxfId="29526" priority="3163" stopIfTrue="1"/>
    <cfRule type="duplicateValues" dxfId="29525" priority="3164" stopIfTrue="1"/>
    <cfRule type="duplicateValues" dxfId="29524" priority="3165" stopIfTrue="1"/>
    <cfRule type="duplicateValues" dxfId="29523" priority="3166" stopIfTrue="1"/>
    <cfRule type="duplicateValues" dxfId="29522" priority="3167" stopIfTrue="1"/>
    <cfRule type="duplicateValues" dxfId="29521" priority="3168" stopIfTrue="1"/>
    <cfRule type="duplicateValues" dxfId="29520" priority="3169" stopIfTrue="1"/>
    <cfRule type="duplicateValues" dxfId="29519" priority="3170" stopIfTrue="1"/>
    <cfRule type="duplicateValues" dxfId="29518" priority="3171" stopIfTrue="1"/>
    <cfRule type="duplicateValues" dxfId="29517" priority="3172" stopIfTrue="1"/>
    <cfRule type="duplicateValues" dxfId="29516" priority="3173" stopIfTrue="1"/>
    <cfRule type="duplicateValues" dxfId="29515" priority="3174" stopIfTrue="1"/>
    <cfRule type="duplicateValues" dxfId="29514" priority="3175" stopIfTrue="1"/>
    <cfRule type="duplicateValues" dxfId="29513" priority="3176" stopIfTrue="1"/>
    <cfRule type="duplicateValues" dxfId="29512" priority="3177" stopIfTrue="1"/>
    <cfRule type="duplicateValues" dxfId="29511" priority="3178" stopIfTrue="1"/>
    <cfRule type="duplicateValues" dxfId="29510" priority="3179" stopIfTrue="1"/>
    <cfRule type="duplicateValues" dxfId="29509" priority="3180" stopIfTrue="1"/>
    <cfRule type="duplicateValues" dxfId="29508" priority="3181" stopIfTrue="1"/>
    <cfRule type="duplicateValues" dxfId="29507" priority="3182" stopIfTrue="1"/>
    <cfRule type="duplicateValues" dxfId="29506" priority="3183" stopIfTrue="1"/>
    <cfRule type="duplicateValues" dxfId="29505" priority="3184" stopIfTrue="1"/>
    <cfRule type="duplicateValues" dxfId="29504" priority="3185" stopIfTrue="1"/>
    <cfRule type="duplicateValues" dxfId="29503" priority="3186" stopIfTrue="1"/>
    <cfRule type="duplicateValues" dxfId="29502" priority="3187" stopIfTrue="1"/>
    <cfRule type="duplicateValues" dxfId="29501" priority="3188" stopIfTrue="1"/>
    <cfRule type="duplicateValues" dxfId="29500" priority="3189" stopIfTrue="1"/>
    <cfRule type="duplicateValues" dxfId="29499" priority="3190" stopIfTrue="1"/>
    <cfRule type="duplicateValues" dxfId="29498" priority="3191" stopIfTrue="1"/>
    <cfRule type="duplicateValues" dxfId="29497" priority="3192" stopIfTrue="1"/>
    <cfRule type="duplicateValues" dxfId="29496" priority="3193" stopIfTrue="1"/>
    <cfRule type="duplicateValues" dxfId="29495" priority="3194" stopIfTrue="1"/>
    <cfRule type="duplicateValues" dxfId="29494" priority="3195" stopIfTrue="1"/>
    <cfRule type="duplicateValues" dxfId="29493" priority="3196" stopIfTrue="1"/>
    <cfRule type="duplicateValues" dxfId="29492" priority="3197" stopIfTrue="1"/>
    <cfRule type="duplicateValues" dxfId="29491" priority="3198" stopIfTrue="1"/>
    <cfRule type="duplicateValues" dxfId="29490" priority="3199" stopIfTrue="1"/>
    <cfRule type="duplicateValues" dxfId="29489" priority="3200" stopIfTrue="1"/>
    <cfRule type="duplicateValues" dxfId="29488" priority="3201" stopIfTrue="1"/>
    <cfRule type="duplicateValues" dxfId="29487" priority="3202" stopIfTrue="1"/>
    <cfRule type="duplicateValues" dxfId="29486" priority="3203" stopIfTrue="1"/>
    <cfRule type="duplicateValues" dxfId="29485" priority="3204" stopIfTrue="1"/>
    <cfRule type="duplicateValues" dxfId="29484" priority="3205" stopIfTrue="1"/>
    <cfRule type="duplicateValues" dxfId="29483" priority="3206" stopIfTrue="1"/>
    <cfRule type="duplicateValues" dxfId="29482" priority="3207" stopIfTrue="1"/>
    <cfRule type="duplicateValues" dxfId="29481" priority="3208" stopIfTrue="1"/>
    <cfRule type="duplicateValues" dxfId="29480" priority="3209" stopIfTrue="1"/>
    <cfRule type="duplicateValues" dxfId="29479" priority="3210" stopIfTrue="1"/>
    <cfRule type="duplicateValues" dxfId="29478" priority="3211" stopIfTrue="1"/>
    <cfRule type="duplicateValues" dxfId="29477" priority="3212" stopIfTrue="1"/>
    <cfRule type="duplicateValues" dxfId="29476" priority="3213" stopIfTrue="1"/>
    <cfRule type="duplicateValues" dxfId="29475" priority="3214" stopIfTrue="1"/>
    <cfRule type="duplicateValues" dxfId="29474" priority="3215" stopIfTrue="1"/>
    <cfRule type="duplicateValues" dxfId="29473" priority="3216" stopIfTrue="1"/>
    <cfRule type="duplicateValues" dxfId="29472" priority="3217" stopIfTrue="1"/>
    <cfRule type="duplicateValues" dxfId="29471" priority="3218" stopIfTrue="1"/>
    <cfRule type="duplicateValues" dxfId="29470" priority="3219" stopIfTrue="1"/>
    <cfRule type="duplicateValues" dxfId="29469" priority="3220" stopIfTrue="1"/>
    <cfRule type="duplicateValues" dxfId="29468" priority="3221" stopIfTrue="1"/>
    <cfRule type="duplicateValues" dxfId="29467" priority="3222" stopIfTrue="1"/>
    <cfRule type="duplicateValues" dxfId="29466" priority="3223" stopIfTrue="1"/>
    <cfRule type="duplicateValues" dxfId="29465" priority="3224" stopIfTrue="1"/>
    <cfRule type="duplicateValues" dxfId="29464" priority="3225" stopIfTrue="1"/>
    <cfRule type="duplicateValues" dxfId="29463" priority="3226" stopIfTrue="1"/>
    <cfRule type="duplicateValues" dxfId="29462" priority="3227" stopIfTrue="1"/>
    <cfRule type="duplicateValues" dxfId="29461" priority="3228" stopIfTrue="1"/>
    <cfRule type="duplicateValues" dxfId="29460" priority="3229" stopIfTrue="1"/>
    <cfRule type="duplicateValues" dxfId="29459" priority="3230" stopIfTrue="1"/>
    <cfRule type="duplicateValues" dxfId="29458" priority="3231" stopIfTrue="1"/>
    <cfRule type="duplicateValues" dxfId="29457" priority="3232" stopIfTrue="1"/>
    <cfRule type="duplicateValues" dxfId="29456" priority="3233" stopIfTrue="1"/>
    <cfRule type="duplicateValues" dxfId="29455" priority="3234" stopIfTrue="1"/>
    <cfRule type="duplicateValues" dxfId="29454" priority="3235" stopIfTrue="1"/>
    <cfRule type="duplicateValues" dxfId="29453" priority="3236" stopIfTrue="1"/>
    <cfRule type="duplicateValues" dxfId="29452" priority="3237" stopIfTrue="1"/>
    <cfRule type="duplicateValues" dxfId="29451" priority="3238" stopIfTrue="1"/>
    <cfRule type="duplicateValues" dxfId="29450" priority="3239" stopIfTrue="1"/>
    <cfRule type="duplicateValues" dxfId="29449" priority="3240" stopIfTrue="1"/>
    <cfRule type="duplicateValues" dxfId="29448" priority="3241" stopIfTrue="1"/>
    <cfRule type="duplicateValues" dxfId="29447" priority="3242" stopIfTrue="1"/>
    <cfRule type="duplicateValues" dxfId="29446" priority="3243" stopIfTrue="1"/>
    <cfRule type="duplicateValues" dxfId="29445" priority="3244" stopIfTrue="1"/>
    <cfRule type="duplicateValues" dxfId="29444" priority="3245" stopIfTrue="1"/>
    <cfRule type="duplicateValues" dxfId="29443" priority="3246" stopIfTrue="1"/>
    <cfRule type="duplicateValues" dxfId="29442" priority="3247" stopIfTrue="1"/>
    <cfRule type="duplicateValues" dxfId="29441" priority="3248" stopIfTrue="1"/>
    <cfRule type="duplicateValues" dxfId="29440" priority="3249" stopIfTrue="1"/>
    <cfRule type="duplicateValues" dxfId="29439" priority="3250" stopIfTrue="1"/>
    <cfRule type="duplicateValues" dxfId="29438" priority="3251" stopIfTrue="1"/>
    <cfRule type="duplicateValues" dxfId="29437" priority="3252" stopIfTrue="1"/>
    <cfRule type="duplicateValues" dxfId="29436" priority="3253" stopIfTrue="1"/>
    <cfRule type="duplicateValues" dxfId="29435" priority="3254" stopIfTrue="1"/>
    <cfRule type="duplicateValues" dxfId="29434" priority="3255" stopIfTrue="1"/>
    <cfRule type="duplicateValues" dxfId="29433" priority="3256" stopIfTrue="1"/>
    <cfRule type="duplicateValues" dxfId="29432" priority="3257" stopIfTrue="1"/>
    <cfRule type="duplicateValues" dxfId="29431" priority="3258" stopIfTrue="1"/>
    <cfRule type="duplicateValues" dxfId="29430" priority="3259" stopIfTrue="1"/>
    <cfRule type="duplicateValues" dxfId="29429" priority="3260" stopIfTrue="1"/>
    <cfRule type="duplicateValues" dxfId="29428" priority="3261" stopIfTrue="1"/>
    <cfRule type="duplicateValues" dxfId="29427" priority="3262" stopIfTrue="1"/>
    <cfRule type="duplicateValues" dxfId="29426" priority="3263" stopIfTrue="1"/>
    <cfRule type="duplicateValues" dxfId="29425" priority="3264" stopIfTrue="1"/>
    <cfRule type="duplicateValues" dxfId="29424" priority="3265" stopIfTrue="1"/>
    <cfRule type="duplicateValues" dxfId="29423" priority="3266" stopIfTrue="1"/>
    <cfRule type="duplicateValues" dxfId="29422" priority="3267" stopIfTrue="1"/>
    <cfRule type="duplicateValues" dxfId="29421" priority="3268" stopIfTrue="1"/>
    <cfRule type="duplicateValues" dxfId="29420" priority="3269" stopIfTrue="1"/>
    <cfRule type="duplicateValues" dxfId="29419" priority="3270" stopIfTrue="1"/>
    <cfRule type="duplicateValues" dxfId="29418" priority="3271" stopIfTrue="1"/>
    <cfRule type="duplicateValues" dxfId="29417" priority="3272" stopIfTrue="1"/>
    <cfRule type="duplicateValues" dxfId="29416" priority="3273" stopIfTrue="1"/>
    <cfRule type="duplicateValues" dxfId="29415" priority="3274" stopIfTrue="1"/>
    <cfRule type="duplicateValues" dxfId="29414" priority="3275" stopIfTrue="1"/>
    <cfRule type="duplicateValues" dxfId="29413" priority="3276" stopIfTrue="1"/>
    <cfRule type="duplicateValues" dxfId="29412" priority="3277" stopIfTrue="1"/>
    <cfRule type="duplicateValues" dxfId="29411" priority="3278" stopIfTrue="1"/>
    <cfRule type="duplicateValues" dxfId="29410" priority="3279" stopIfTrue="1"/>
    <cfRule type="duplicateValues" dxfId="29409" priority="3280" stopIfTrue="1"/>
    <cfRule type="duplicateValues" dxfId="29408" priority="3281" stopIfTrue="1"/>
    <cfRule type="duplicateValues" dxfId="29407" priority="3282" stopIfTrue="1"/>
    <cfRule type="duplicateValues" dxfId="29406" priority="3283" stopIfTrue="1"/>
    <cfRule type="duplicateValues" dxfId="29405" priority="3284" stopIfTrue="1"/>
    <cfRule type="duplicateValues" dxfId="29404" priority="3285" stopIfTrue="1"/>
    <cfRule type="duplicateValues" dxfId="29403" priority="3286" stopIfTrue="1"/>
    <cfRule type="duplicateValues" dxfId="29402" priority="3287" stopIfTrue="1"/>
    <cfRule type="duplicateValues" dxfId="29401" priority="3288" stopIfTrue="1"/>
    <cfRule type="duplicateValues" dxfId="29400" priority="3289" stopIfTrue="1"/>
    <cfRule type="duplicateValues" dxfId="29399" priority="3290" stopIfTrue="1"/>
    <cfRule type="duplicateValues" dxfId="29398" priority="3291" stopIfTrue="1"/>
    <cfRule type="duplicateValues" dxfId="29397" priority="3292" stopIfTrue="1"/>
    <cfRule type="duplicateValues" dxfId="29396" priority="3293" stopIfTrue="1"/>
    <cfRule type="duplicateValues" dxfId="29395" priority="3294" stopIfTrue="1"/>
    <cfRule type="duplicateValues" dxfId="29394" priority="3295" stopIfTrue="1"/>
    <cfRule type="duplicateValues" dxfId="29393" priority="3296" stopIfTrue="1"/>
    <cfRule type="duplicateValues" dxfId="29392" priority="3297" stopIfTrue="1"/>
    <cfRule type="duplicateValues" dxfId="29391" priority="3298" stopIfTrue="1"/>
    <cfRule type="duplicateValues" dxfId="29390" priority="3299" stopIfTrue="1"/>
    <cfRule type="duplicateValues" dxfId="29389" priority="3300" stopIfTrue="1"/>
    <cfRule type="duplicateValues" dxfId="29388" priority="3301" stopIfTrue="1"/>
    <cfRule type="duplicateValues" dxfId="29387" priority="3302" stopIfTrue="1"/>
    <cfRule type="duplicateValues" dxfId="29386" priority="3303" stopIfTrue="1"/>
    <cfRule type="duplicateValues" dxfId="29385" priority="3304" stopIfTrue="1"/>
    <cfRule type="duplicateValues" dxfId="29384" priority="3305" stopIfTrue="1"/>
    <cfRule type="duplicateValues" dxfId="29383" priority="3306" stopIfTrue="1"/>
    <cfRule type="duplicateValues" dxfId="29382" priority="3307" stopIfTrue="1"/>
    <cfRule type="duplicateValues" dxfId="29381" priority="3308" stopIfTrue="1"/>
    <cfRule type="duplicateValues" dxfId="29380" priority="3309" stopIfTrue="1"/>
    <cfRule type="duplicateValues" dxfId="29379" priority="3310" stopIfTrue="1"/>
    <cfRule type="duplicateValues" dxfId="29378" priority="3311" stopIfTrue="1"/>
    <cfRule type="duplicateValues" dxfId="29377" priority="3312" stopIfTrue="1"/>
    <cfRule type="duplicateValues" dxfId="29376" priority="3313" stopIfTrue="1"/>
    <cfRule type="duplicateValues" dxfId="29375" priority="3314" stopIfTrue="1"/>
    <cfRule type="duplicateValues" dxfId="29374" priority="3315" stopIfTrue="1"/>
    <cfRule type="duplicateValues" dxfId="29373" priority="3316" stopIfTrue="1"/>
    <cfRule type="duplicateValues" dxfId="29372" priority="3317" stopIfTrue="1"/>
    <cfRule type="duplicateValues" dxfId="29371" priority="3318" stopIfTrue="1"/>
    <cfRule type="duplicateValues" dxfId="29370" priority="3319" stopIfTrue="1"/>
    <cfRule type="duplicateValues" dxfId="29369" priority="3320" stopIfTrue="1"/>
    <cfRule type="duplicateValues" dxfId="29368" priority="3321" stopIfTrue="1"/>
    <cfRule type="duplicateValues" dxfId="29367" priority="3322" stopIfTrue="1"/>
    <cfRule type="duplicateValues" dxfId="29366" priority="3323" stopIfTrue="1"/>
    <cfRule type="duplicateValues" dxfId="29365" priority="3324" stopIfTrue="1"/>
    <cfRule type="duplicateValues" dxfId="29364" priority="3325" stopIfTrue="1"/>
    <cfRule type="duplicateValues" dxfId="29363" priority="3326" stopIfTrue="1"/>
    <cfRule type="duplicateValues" dxfId="29362" priority="3327" stopIfTrue="1"/>
    <cfRule type="duplicateValues" dxfId="29361" priority="3328" stopIfTrue="1"/>
    <cfRule type="duplicateValues" dxfId="29360" priority="3329" stopIfTrue="1"/>
    <cfRule type="duplicateValues" dxfId="29359" priority="3330" stopIfTrue="1"/>
    <cfRule type="duplicateValues" dxfId="29358" priority="3331" stopIfTrue="1"/>
    <cfRule type="duplicateValues" dxfId="29357" priority="3332" stopIfTrue="1"/>
    <cfRule type="duplicateValues" dxfId="29356" priority="3333" stopIfTrue="1"/>
    <cfRule type="duplicateValues" dxfId="29355" priority="3334" stopIfTrue="1"/>
    <cfRule type="duplicateValues" dxfId="29354" priority="3335" stopIfTrue="1"/>
    <cfRule type="duplicateValues" dxfId="29353" priority="3336" stopIfTrue="1"/>
    <cfRule type="duplicateValues" dxfId="29352" priority="3337" stopIfTrue="1"/>
    <cfRule type="duplicateValues" dxfId="29351" priority="3338" stopIfTrue="1"/>
    <cfRule type="duplicateValues" dxfId="29350" priority="3339" stopIfTrue="1"/>
    <cfRule type="duplicateValues" dxfId="29349" priority="3340" stopIfTrue="1"/>
    <cfRule type="duplicateValues" dxfId="29348" priority="3341" stopIfTrue="1"/>
    <cfRule type="duplicateValues" dxfId="29347" priority="3342" stopIfTrue="1"/>
    <cfRule type="duplicateValues" dxfId="29346" priority="3343" stopIfTrue="1"/>
    <cfRule type="duplicateValues" dxfId="29345" priority="3344" stopIfTrue="1"/>
    <cfRule type="duplicateValues" dxfId="29344" priority="3345" stopIfTrue="1"/>
    <cfRule type="duplicateValues" dxfId="29343" priority="3346" stopIfTrue="1"/>
    <cfRule type="duplicateValues" dxfId="29342" priority="3347" stopIfTrue="1"/>
    <cfRule type="duplicateValues" dxfId="29341" priority="3348" stopIfTrue="1"/>
    <cfRule type="duplicateValues" dxfId="29340" priority="3349" stopIfTrue="1"/>
    <cfRule type="duplicateValues" dxfId="29339" priority="3350" stopIfTrue="1"/>
    <cfRule type="duplicateValues" dxfId="29338" priority="3351" stopIfTrue="1"/>
    <cfRule type="duplicateValues" dxfId="29337" priority="3352" stopIfTrue="1"/>
    <cfRule type="duplicateValues" dxfId="29336" priority="3353" stopIfTrue="1"/>
    <cfRule type="duplicateValues" dxfId="29335" priority="3354" stopIfTrue="1"/>
    <cfRule type="duplicateValues" dxfId="29334" priority="3355" stopIfTrue="1"/>
    <cfRule type="duplicateValues" dxfId="29333" priority="3356" stopIfTrue="1"/>
    <cfRule type="duplicateValues" dxfId="29332" priority="3357" stopIfTrue="1"/>
    <cfRule type="duplicateValues" dxfId="29331" priority="3358" stopIfTrue="1"/>
    <cfRule type="duplicateValues" dxfId="29330" priority="3359" stopIfTrue="1"/>
    <cfRule type="duplicateValues" dxfId="29329" priority="3360" stopIfTrue="1"/>
    <cfRule type="duplicateValues" dxfId="29328" priority="3361" stopIfTrue="1"/>
    <cfRule type="duplicateValues" dxfId="29327" priority="3362" stopIfTrue="1"/>
    <cfRule type="duplicateValues" dxfId="29326" priority="3363" stopIfTrue="1"/>
    <cfRule type="duplicateValues" dxfId="29325" priority="3364" stopIfTrue="1"/>
    <cfRule type="duplicateValues" dxfId="29324" priority="3365" stopIfTrue="1"/>
    <cfRule type="duplicateValues" dxfId="29323" priority="3366" stopIfTrue="1"/>
    <cfRule type="duplicateValues" dxfId="29322" priority="3367" stopIfTrue="1"/>
    <cfRule type="duplicateValues" dxfId="29321" priority="3368" stopIfTrue="1"/>
    <cfRule type="duplicateValues" dxfId="29320" priority="3369" stopIfTrue="1"/>
    <cfRule type="duplicateValues" dxfId="29319" priority="3370" stopIfTrue="1"/>
    <cfRule type="duplicateValues" dxfId="29318" priority="3371" stopIfTrue="1"/>
    <cfRule type="duplicateValues" dxfId="29317" priority="3372" stopIfTrue="1"/>
    <cfRule type="duplicateValues" dxfId="29316" priority="3373" stopIfTrue="1"/>
    <cfRule type="duplicateValues" dxfId="29315" priority="3374" stopIfTrue="1"/>
    <cfRule type="duplicateValues" dxfId="29314" priority="3375" stopIfTrue="1"/>
    <cfRule type="duplicateValues" dxfId="29313" priority="3376" stopIfTrue="1"/>
    <cfRule type="duplicateValues" dxfId="29312" priority="3377" stopIfTrue="1"/>
    <cfRule type="duplicateValues" dxfId="29311" priority="3378" stopIfTrue="1"/>
    <cfRule type="duplicateValues" dxfId="29310" priority="3379" stopIfTrue="1"/>
    <cfRule type="duplicateValues" dxfId="29309" priority="3380" stopIfTrue="1"/>
    <cfRule type="duplicateValues" dxfId="29308" priority="3381" stopIfTrue="1"/>
    <cfRule type="duplicateValues" dxfId="29307" priority="3382" stopIfTrue="1"/>
    <cfRule type="duplicateValues" dxfId="29306" priority="3383" stopIfTrue="1"/>
    <cfRule type="duplicateValues" dxfId="29305" priority="3384" stopIfTrue="1"/>
    <cfRule type="duplicateValues" dxfId="29304" priority="3385" stopIfTrue="1"/>
    <cfRule type="duplicateValues" dxfId="29303" priority="3386" stopIfTrue="1"/>
    <cfRule type="duplicateValues" dxfId="29302" priority="3387" stopIfTrue="1"/>
    <cfRule type="duplicateValues" dxfId="29301" priority="3388" stopIfTrue="1"/>
    <cfRule type="duplicateValues" dxfId="29300" priority="3389" stopIfTrue="1"/>
    <cfRule type="duplicateValues" dxfId="29299" priority="3390" stopIfTrue="1"/>
    <cfRule type="duplicateValues" dxfId="29298" priority="3391" stopIfTrue="1"/>
    <cfRule type="duplicateValues" dxfId="29297" priority="3392" stopIfTrue="1"/>
    <cfRule type="duplicateValues" dxfId="29296" priority="3393" stopIfTrue="1"/>
    <cfRule type="duplicateValues" dxfId="29295" priority="3394" stopIfTrue="1"/>
    <cfRule type="duplicateValues" dxfId="29294" priority="3395" stopIfTrue="1"/>
    <cfRule type="duplicateValues" dxfId="29293" priority="3396" stopIfTrue="1"/>
    <cfRule type="duplicateValues" dxfId="29292" priority="3397" stopIfTrue="1"/>
    <cfRule type="duplicateValues" dxfId="29291" priority="3398" stopIfTrue="1"/>
    <cfRule type="duplicateValues" dxfId="29290" priority="3399" stopIfTrue="1"/>
    <cfRule type="duplicateValues" dxfId="29289" priority="3400" stopIfTrue="1"/>
    <cfRule type="duplicateValues" dxfId="29288" priority="3401" stopIfTrue="1"/>
    <cfRule type="duplicateValues" dxfId="29287" priority="3402" stopIfTrue="1"/>
    <cfRule type="duplicateValues" dxfId="29286" priority="3403" stopIfTrue="1"/>
    <cfRule type="duplicateValues" dxfId="29285" priority="3404" stopIfTrue="1"/>
    <cfRule type="duplicateValues" dxfId="29284" priority="3405" stopIfTrue="1"/>
    <cfRule type="duplicateValues" dxfId="29283" priority="3406" stopIfTrue="1"/>
    <cfRule type="duplicateValues" dxfId="29282" priority="3407" stopIfTrue="1"/>
    <cfRule type="duplicateValues" dxfId="29281" priority="3408" stopIfTrue="1"/>
    <cfRule type="duplicateValues" dxfId="29280" priority="3409" stopIfTrue="1"/>
    <cfRule type="duplicateValues" dxfId="29279" priority="3410" stopIfTrue="1"/>
    <cfRule type="duplicateValues" dxfId="29278" priority="3411" stopIfTrue="1"/>
    <cfRule type="duplicateValues" dxfId="29277" priority="3412" stopIfTrue="1"/>
    <cfRule type="duplicateValues" dxfId="29276" priority="3413" stopIfTrue="1"/>
    <cfRule type="duplicateValues" dxfId="29275" priority="3414" stopIfTrue="1"/>
    <cfRule type="duplicateValues" dxfId="29274" priority="3415" stopIfTrue="1"/>
    <cfRule type="duplicateValues" dxfId="29273" priority="3416" stopIfTrue="1"/>
    <cfRule type="duplicateValues" dxfId="29272" priority="3417" stopIfTrue="1"/>
    <cfRule type="duplicateValues" dxfId="29271" priority="3418" stopIfTrue="1"/>
    <cfRule type="duplicateValues" dxfId="29270" priority="3419" stopIfTrue="1"/>
    <cfRule type="duplicateValues" dxfId="29269" priority="3420" stopIfTrue="1"/>
    <cfRule type="duplicateValues" dxfId="29268" priority="3421" stopIfTrue="1"/>
    <cfRule type="duplicateValues" dxfId="29267" priority="3422" stopIfTrue="1"/>
    <cfRule type="duplicateValues" dxfId="29266" priority="3423" stopIfTrue="1"/>
    <cfRule type="duplicateValues" dxfId="29265" priority="3424" stopIfTrue="1"/>
    <cfRule type="duplicateValues" dxfId="29264" priority="3425" stopIfTrue="1"/>
    <cfRule type="duplicateValues" dxfId="29263" priority="3426" stopIfTrue="1"/>
    <cfRule type="duplicateValues" dxfId="29262" priority="3427" stopIfTrue="1"/>
    <cfRule type="duplicateValues" dxfId="29261" priority="3428" stopIfTrue="1"/>
    <cfRule type="duplicateValues" dxfId="29260" priority="3429" stopIfTrue="1"/>
    <cfRule type="duplicateValues" dxfId="29259" priority="3430" stopIfTrue="1"/>
    <cfRule type="duplicateValues" dxfId="29258" priority="3431" stopIfTrue="1"/>
    <cfRule type="duplicateValues" dxfId="29257" priority="3432" stopIfTrue="1"/>
    <cfRule type="duplicateValues" dxfId="29256" priority="3433" stopIfTrue="1"/>
    <cfRule type="duplicateValues" dxfId="29255" priority="3434" stopIfTrue="1"/>
    <cfRule type="duplicateValues" dxfId="29254" priority="3435" stopIfTrue="1"/>
    <cfRule type="duplicateValues" dxfId="29253" priority="3436" stopIfTrue="1"/>
    <cfRule type="duplicateValues" dxfId="29252" priority="3437" stopIfTrue="1"/>
    <cfRule type="duplicateValues" dxfId="29251" priority="3438" stopIfTrue="1"/>
    <cfRule type="duplicateValues" dxfId="29250" priority="3439" stopIfTrue="1"/>
    <cfRule type="duplicateValues" dxfId="29249" priority="3440" stopIfTrue="1"/>
    <cfRule type="duplicateValues" dxfId="29248" priority="3441" stopIfTrue="1"/>
    <cfRule type="duplicateValues" dxfId="29247" priority="3442" stopIfTrue="1"/>
    <cfRule type="duplicateValues" dxfId="29246" priority="3443" stopIfTrue="1"/>
    <cfRule type="duplicateValues" dxfId="29245" priority="3444" stopIfTrue="1"/>
    <cfRule type="duplicateValues" dxfId="29244" priority="3445" stopIfTrue="1"/>
    <cfRule type="duplicateValues" dxfId="29243" priority="3446" stopIfTrue="1"/>
    <cfRule type="duplicateValues" dxfId="29242" priority="3447" stopIfTrue="1"/>
    <cfRule type="duplicateValues" dxfId="29241" priority="3448" stopIfTrue="1"/>
    <cfRule type="duplicateValues" dxfId="29240" priority="3449" stopIfTrue="1"/>
    <cfRule type="duplicateValues" dxfId="29239" priority="3450" stopIfTrue="1"/>
    <cfRule type="duplicateValues" dxfId="29238" priority="3451" stopIfTrue="1"/>
    <cfRule type="duplicateValues" dxfId="29237" priority="3452" stopIfTrue="1"/>
    <cfRule type="duplicateValues" dxfId="29236" priority="3453" stopIfTrue="1"/>
    <cfRule type="duplicateValues" dxfId="29235" priority="3454" stopIfTrue="1"/>
    <cfRule type="duplicateValues" dxfId="29234" priority="3455" stopIfTrue="1"/>
    <cfRule type="duplicateValues" dxfId="29233" priority="3456" stopIfTrue="1"/>
    <cfRule type="duplicateValues" dxfId="29232" priority="3457" stopIfTrue="1"/>
    <cfRule type="duplicateValues" dxfId="29231" priority="3458" stopIfTrue="1"/>
    <cfRule type="duplicateValues" dxfId="29230" priority="3459" stopIfTrue="1"/>
    <cfRule type="duplicateValues" dxfId="29229" priority="3460" stopIfTrue="1"/>
    <cfRule type="duplicateValues" dxfId="29228" priority="3461" stopIfTrue="1"/>
    <cfRule type="duplicateValues" dxfId="29227" priority="3462" stopIfTrue="1"/>
    <cfRule type="duplicateValues" dxfId="29226" priority="3463" stopIfTrue="1"/>
    <cfRule type="duplicateValues" dxfId="29225" priority="3464" stopIfTrue="1"/>
    <cfRule type="duplicateValues" dxfId="29224" priority="3465" stopIfTrue="1"/>
    <cfRule type="duplicateValues" dxfId="29223" priority="3466" stopIfTrue="1"/>
    <cfRule type="duplicateValues" dxfId="29222" priority="3467" stopIfTrue="1"/>
    <cfRule type="duplicateValues" dxfId="29221" priority="3468" stopIfTrue="1"/>
    <cfRule type="duplicateValues" dxfId="29220" priority="3469" stopIfTrue="1"/>
    <cfRule type="duplicateValues" dxfId="29219" priority="3470" stopIfTrue="1"/>
    <cfRule type="duplicateValues" dxfId="29218" priority="3471" stopIfTrue="1"/>
    <cfRule type="duplicateValues" dxfId="29217" priority="3472" stopIfTrue="1"/>
    <cfRule type="duplicateValues" dxfId="29216" priority="3473" stopIfTrue="1"/>
    <cfRule type="duplicateValues" dxfId="29215" priority="3474" stopIfTrue="1"/>
    <cfRule type="duplicateValues" dxfId="29214" priority="3475" stopIfTrue="1"/>
    <cfRule type="duplicateValues" dxfId="29213" priority="3476" stopIfTrue="1"/>
    <cfRule type="duplicateValues" dxfId="29212" priority="3477" stopIfTrue="1"/>
    <cfRule type="duplicateValues" dxfId="29211" priority="3478" stopIfTrue="1"/>
    <cfRule type="duplicateValues" dxfId="29210" priority="3479" stopIfTrue="1"/>
    <cfRule type="duplicateValues" dxfId="29209" priority="3480" stopIfTrue="1"/>
    <cfRule type="duplicateValues" dxfId="29208" priority="3481" stopIfTrue="1"/>
    <cfRule type="duplicateValues" dxfId="29207" priority="3482" stopIfTrue="1"/>
    <cfRule type="duplicateValues" dxfId="29206" priority="3483" stopIfTrue="1"/>
    <cfRule type="duplicateValues" dxfId="29205" priority="3484" stopIfTrue="1"/>
    <cfRule type="duplicateValues" dxfId="29204" priority="3485" stopIfTrue="1"/>
    <cfRule type="duplicateValues" dxfId="29203" priority="3486" stopIfTrue="1"/>
    <cfRule type="duplicateValues" dxfId="29202" priority="3487" stopIfTrue="1"/>
    <cfRule type="duplicateValues" dxfId="29201" priority="3488" stopIfTrue="1"/>
    <cfRule type="duplicateValues" dxfId="29200" priority="3489" stopIfTrue="1"/>
    <cfRule type="duplicateValues" dxfId="29199" priority="3490" stopIfTrue="1"/>
    <cfRule type="duplicateValues" dxfId="29198" priority="3491" stopIfTrue="1"/>
    <cfRule type="duplicateValues" dxfId="29197" priority="3492" stopIfTrue="1"/>
    <cfRule type="duplicateValues" dxfId="29196" priority="3493" stopIfTrue="1"/>
    <cfRule type="duplicateValues" dxfId="29195" priority="3494" stopIfTrue="1"/>
    <cfRule type="duplicateValues" dxfId="29194" priority="3495" stopIfTrue="1"/>
    <cfRule type="duplicateValues" dxfId="29193" priority="3496" stopIfTrue="1"/>
    <cfRule type="duplicateValues" dxfId="29192" priority="3497" stopIfTrue="1"/>
    <cfRule type="duplicateValues" dxfId="29191" priority="3498" stopIfTrue="1"/>
    <cfRule type="duplicateValues" dxfId="29190" priority="3499" stopIfTrue="1"/>
    <cfRule type="duplicateValues" dxfId="29189" priority="3500" stopIfTrue="1"/>
    <cfRule type="duplicateValues" dxfId="29188" priority="3501" stopIfTrue="1"/>
    <cfRule type="duplicateValues" dxfId="29187" priority="3502" stopIfTrue="1"/>
    <cfRule type="duplicateValues" dxfId="29186" priority="3503" stopIfTrue="1"/>
    <cfRule type="duplicateValues" dxfId="29185" priority="3504" stopIfTrue="1"/>
    <cfRule type="duplicateValues" dxfId="29184" priority="3505" stopIfTrue="1"/>
    <cfRule type="duplicateValues" dxfId="29183" priority="3506" stopIfTrue="1"/>
    <cfRule type="duplicateValues" dxfId="29182" priority="3507" stopIfTrue="1"/>
    <cfRule type="duplicateValues" dxfId="29181" priority="3508" stopIfTrue="1"/>
    <cfRule type="duplicateValues" dxfId="29180" priority="3509" stopIfTrue="1"/>
    <cfRule type="duplicateValues" dxfId="29179" priority="3510" stopIfTrue="1"/>
    <cfRule type="duplicateValues" dxfId="29178" priority="3511" stopIfTrue="1"/>
    <cfRule type="duplicateValues" dxfId="29177" priority="3512" stopIfTrue="1"/>
    <cfRule type="duplicateValues" dxfId="29176" priority="3513" stopIfTrue="1"/>
    <cfRule type="duplicateValues" dxfId="29175" priority="3514" stopIfTrue="1"/>
    <cfRule type="duplicateValues" dxfId="29174" priority="3515" stopIfTrue="1"/>
    <cfRule type="duplicateValues" dxfId="29173" priority="3516" stopIfTrue="1"/>
    <cfRule type="duplicateValues" dxfId="29172" priority="3517" stopIfTrue="1"/>
    <cfRule type="duplicateValues" dxfId="29171" priority="3518" stopIfTrue="1"/>
    <cfRule type="duplicateValues" dxfId="29170" priority="3519" stopIfTrue="1"/>
    <cfRule type="duplicateValues" dxfId="29169" priority="3520" stopIfTrue="1"/>
    <cfRule type="duplicateValues" dxfId="29168" priority="3521" stopIfTrue="1"/>
    <cfRule type="duplicateValues" dxfId="29167" priority="3522" stopIfTrue="1"/>
    <cfRule type="duplicateValues" dxfId="29166" priority="3523" stopIfTrue="1"/>
    <cfRule type="duplicateValues" dxfId="29165" priority="3524" stopIfTrue="1"/>
    <cfRule type="duplicateValues" dxfId="29164" priority="3525" stopIfTrue="1"/>
    <cfRule type="duplicateValues" dxfId="29163" priority="3526" stopIfTrue="1"/>
    <cfRule type="duplicateValues" dxfId="29162" priority="3527" stopIfTrue="1"/>
    <cfRule type="duplicateValues" dxfId="29161" priority="3528" stopIfTrue="1"/>
    <cfRule type="duplicateValues" dxfId="29160" priority="3529" stopIfTrue="1"/>
    <cfRule type="duplicateValues" dxfId="29159" priority="3530" stopIfTrue="1"/>
    <cfRule type="duplicateValues" dxfId="29158" priority="3531" stopIfTrue="1"/>
    <cfRule type="duplicateValues" dxfId="29157" priority="3532" stopIfTrue="1"/>
    <cfRule type="duplicateValues" dxfId="29156" priority="3533" stopIfTrue="1"/>
    <cfRule type="duplicateValues" dxfId="29155" priority="3534" stopIfTrue="1"/>
    <cfRule type="duplicateValues" dxfId="29154" priority="3535" stopIfTrue="1"/>
    <cfRule type="duplicateValues" dxfId="29153" priority="3536" stopIfTrue="1"/>
    <cfRule type="duplicateValues" dxfId="29152" priority="3537" stopIfTrue="1"/>
    <cfRule type="duplicateValues" dxfId="29151" priority="3538" stopIfTrue="1"/>
    <cfRule type="duplicateValues" dxfId="29150" priority="3539" stopIfTrue="1"/>
    <cfRule type="duplicateValues" dxfId="29149" priority="3540" stopIfTrue="1"/>
    <cfRule type="duplicateValues" dxfId="29148" priority="3541" stopIfTrue="1"/>
    <cfRule type="duplicateValues" dxfId="29147" priority="3542" stopIfTrue="1"/>
    <cfRule type="duplicateValues" dxfId="29146" priority="3543" stopIfTrue="1"/>
    <cfRule type="duplicateValues" dxfId="29145" priority="3544" stopIfTrue="1"/>
    <cfRule type="duplicateValues" dxfId="29144" priority="3545" stopIfTrue="1"/>
    <cfRule type="duplicateValues" dxfId="29143" priority="3546" stopIfTrue="1"/>
    <cfRule type="duplicateValues" dxfId="29142" priority="3547" stopIfTrue="1"/>
    <cfRule type="duplicateValues" dxfId="29141" priority="3548" stopIfTrue="1"/>
    <cfRule type="duplicateValues" dxfId="29140" priority="3549" stopIfTrue="1"/>
    <cfRule type="duplicateValues" dxfId="29139" priority="3550" stopIfTrue="1"/>
    <cfRule type="duplicateValues" dxfId="29138" priority="3551" stopIfTrue="1"/>
    <cfRule type="duplicateValues" dxfId="29137" priority="3552" stopIfTrue="1"/>
    <cfRule type="duplicateValues" dxfId="29136" priority="3553" stopIfTrue="1"/>
    <cfRule type="duplicateValues" dxfId="29135" priority="3554" stopIfTrue="1"/>
    <cfRule type="duplicateValues" dxfId="29134" priority="3555" stopIfTrue="1"/>
    <cfRule type="duplicateValues" dxfId="29133" priority="3556" stopIfTrue="1"/>
    <cfRule type="duplicateValues" dxfId="29132" priority="3557" stopIfTrue="1"/>
    <cfRule type="duplicateValues" dxfId="29131" priority="3558" stopIfTrue="1"/>
    <cfRule type="duplicateValues" dxfId="29130" priority="3559" stopIfTrue="1"/>
    <cfRule type="duplicateValues" dxfId="29129" priority="3560" stopIfTrue="1"/>
    <cfRule type="duplicateValues" dxfId="29128" priority="3561" stopIfTrue="1"/>
    <cfRule type="duplicateValues" dxfId="29127" priority="3562" stopIfTrue="1"/>
    <cfRule type="duplicateValues" dxfId="29126" priority="3563" stopIfTrue="1"/>
    <cfRule type="duplicateValues" dxfId="29125" priority="3564" stopIfTrue="1"/>
    <cfRule type="duplicateValues" dxfId="29124" priority="3565" stopIfTrue="1"/>
    <cfRule type="duplicateValues" dxfId="29123" priority="3566" stopIfTrue="1"/>
    <cfRule type="duplicateValues" dxfId="29122" priority="3567" stopIfTrue="1"/>
    <cfRule type="duplicateValues" dxfId="29121" priority="3568" stopIfTrue="1"/>
    <cfRule type="duplicateValues" dxfId="29120" priority="3569" stopIfTrue="1"/>
    <cfRule type="duplicateValues" dxfId="29119" priority="3570" stopIfTrue="1"/>
    <cfRule type="duplicateValues" dxfId="29118" priority="3571" stopIfTrue="1"/>
    <cfRule type="duplicateValues" dxfId="29117" priority="3572" stopIfTrue="1"/>
    <cfRule type="duplicateValues" dxfId="29116" priority="3573" stopIfTrue="1"/>
    <cfRule type="duplicateValues" dxfId="29115" priority="3574" stopIfTrue="1"/>
    <cfRule type="duplicateValues" dxfId="29114" priority="3575" stopIfTrue="1"/>
    <cfRule type="duplicateValues" dxfId="29113" priority="3576" stopIfTrue="1"/>
    <cfRule type="duplicateValues" dxfId="29112" priority="3577" stopIfTrue="1"/>
    <cfRule type="duplicateValues" dxfId="29111" priority="3578" stopIfTrue="1"/>
    <cfRule type="duplicateValues" dxfId="29110" priority="3579" stopIfTrue="1"/>
    <cfRule type="duplicateValues" dxfId="29109" priority="3580" stopIfTrue="1"/>
    <cfRule type="duplicateValues" dxfId="29108" priority="3581" stopIfTrue="1"/>
    <cfRule type="duplicateValues" dxfId="29107" priority="3582" stopIfTrue="1"/>
    <cfRule type="duplicateValues" dxfId="29106" priority="3583" stopIfTrue="1"/>
    <cfRule type="duplicateValues" dxfId="29105" priority="3584" stopIfTrue="1"/>
    <cfRule type="duplicateValues" dxfId="29104" priority="3585" stopIfTrue="1"/>
    <cfRule type="duplicateValues" dxfId="29103" priority="3586" stopIfTrue="1"/>
    <cfRule type="duplicateValues" dxfId="29102" priority="3587" stopIfTrue="1"/>
    <cfRule type="duplicateValues" dxfId="29101" priority="3588" stopIfTrue="1"/>
    <cfRule type="duplicateValues" dxfId="29100" priority="3589" stopIfTrue="1"/>
    <cfRule type="duplicateValues" dxfId="29099" priority="3590" stopIfTrue="1"/>
    <cfRule type="duplicateValues" dxfId="29098" priority="3591" stopIfTrue="1"/>
    <cfRule type="duplicateValues" dxfId="29097" priority="3592" stopIfTrue="1"/>
    <cfRule type="duplicateValues" dxfId="29096" priority="3593" stopIfTrue="1"/>
    <cfRule type="duplicateValues" dxfId="29095" priority="3594" stopIfTrue="1"/>
    <cfRule type="duplicateValues" dxfId="29094" priority="3595" stopIfTrue="1"/>
    <cfRule type="duplicateValues" dxfId="29093" priority="3596" stopIfTrue="1"/>
    <cfRule type="duplicateValues" dxfId="29092" priority="3597" stopIfTrue="1"/>
    <cfRule type="duplicateValues" dxfId="29091" priority="3598" stopIfTrue="1"/>
    <cfRule type="duplicateValues" dxfId="29090" priority="3599" stopIfTrue="1"/>
    <cfRule type="duplicateValues" dxfId="29089" priority="3600" stopIfTrue="1"/>
    <cfRule type="duplicateValues" dxfId="29088" priority="3601" stopIfTrue="1"/>
    <cfRule type="duplicateValues" dxfId="29087" priority="3602" stopIfTrue="1"/>
    <cfRule type="duplicateValues" dxfId="29086" priority="3603" stopIfTrue="1"/>
    <cfRule type="duplicateValues" dxfId="29085" priority="3604" stopIfTrue="1"/>
    <cfRule type="duplicateValues" dxfId="29084" priority="3605" stopIfTrue="1"/>
    <cfRule type="duplicateValues" dxfId="29083" priority="3606" stopIfTrue="1"/>
    <cfRule type="duplicateValues" dxfId="29082" priority="3607" stopIfTrue="1"/>
    <cfRule type="duplicateValues" dxfId="29081" priority="3608" stopIfTrue="1"/>
    <cfRule type="duplicateValues" dxfId="29080" priority="3609" stopIfTrue="1"/>
    <cfRule type="duplicateValues" dxfId="29079" priority="3610" stopIfTrue="1"/>
    <cfRule type="duplicateValues" dxfId="29078" priority="3611" stopIfTrue="1"/>
    <cfRule type="duplicateValues" dxfId="29077" priority="3612" stopIfTrue="1"/>
    <cfRule type="duplicateValues" dxfId="29076" priority="3613" stopIfTrue="1"/>
    <cfRule type="duplicateValues" dxfId="29075" priority="3614" stopIfTrue="1"/>
    <cfRule type="duplicateValues" dxfId="29074" priority="3615" stopIfTrue="1"/>
    <cfRule type="duplicateValues" dxfId="29073" priority="3616" stopIfTrue="1"/>
    <cfRule type="duplicateValues" dxfId="29072" priority="3617" stopIfTrue="1"/>
    <cfRule type="duplicateValues" dxfId="29071" priority="3618" stopIfTrue="1"/>
    <cfRule type="duplicateValues" dxfId="29070" priority="3619" stopIfTrue="1"/>
    <cfRule type="duplicateValues" dxfId="29069" priority="3620" stopIfTrue="1"/>
    <cfRule type="duplicateValues" dxfId="29068" priority="3621" stopIfTrue="1"/>
    <cfRule type="duplicateValues" dxfId="29067" priority="3622" stopIfTrue="1"/>
    <cfRule type="duplicateValues" dxfId="29066" priority="3623" stopIfTrue="1"/>
    <cfRule type="duplicateValues" dxfId="29065" priority="3624" stopIfTrue="1"/>
    <cfRule type="duplicateValues" dxfId="29064" priority="3625" stopIfTrue="1"/>
    <cfRule type="duplicateValues" dxfId="29063" priority="3626" stopIfTrue="1"/>
    <cfRule type="duplicateValues" dxfId="29062" priority="3627" stopIfTrue="1"/>
    <cfRule type="duplicateValues" dxfId="29061" priority="3628" stopIfTrue="1"/>
    <cfRule type="duplicateValues" dxfId="29060" priority="3629" stopIfTrue="1"/>
    <cfRule type="duplicateValues" dxfId="29059" priority="3630" stopIfTrue="1"/>
    <cfRule type="duplicateValues" dxfId="29058" priority="3631" stopIfTrue="1"/>
    <cfRule type="duplicateValues" dxfId="29057" priority="3632" stopIfTrue="1"/>
    <cfRule type="duplicateValues" dxfId="29056" priority="3633" stopIfTrue="1"/>
    <cfRule type="duplicateValues" dxfId="29055" priority="3634" stopIfTrue="1"/>
    <cfRule type="duplicateValues" dxfId="29054" priority="3635" stopIfTrue="1"/>
    <cfRule type="duplicateValues" dxfId="29053" priority="3636" stopIfTrue="1"/>
    <cfRule type="duplicateValues" dxfId="29052" priority="3637" stopIfTrue="1"/>
    <cfRule type="duplicateValues" dxfId="29051" priority="3638" stopIfTrue="1"/>
    <cfRule type="duplicateValues" dxfId="29050" priority="3639" stopIfTrue="1"/>
    <cfRule type="duplicateValues" dxfId="29049" priority="3640" stopIfTrue="1"/>
    <cfRule type="duplicateValues" dxfId="29048" priority="3641" stopIfTrue="1"/>
    <cfRule type="duplicateValues" dxfId="29047" priority="3642" stopIfTrue="1"/>
    <cfRule type="duplicateValues" dxfId="29046" priority="3643" stopIfTrue="1"/>
    <cfRule type="duplicateValues" dxfId="29045" priority="3644" stopIfTrue="1"/>
    <cfRule type="duplicateValues" dxfId="29044" priority="3645" stopIfTrue="1"/>
    <cfRule type="duplicateValues" dxfId="29043" priority="3646" stopIfTrue="1"/>
    <cfRule type="duplicateValues" dxfId="29042" priority="3647" stopIfTrue="1"/>
    <cfRule type="duplicateValues" dxfId="29041" priority="3648" stopIfTrue="1"/>
    <cfRule type="duplicateValues" dxfId="29040" priority="3649" stopIfTrue="1"/>
    <cfRule type="duplicateValues" dxfId="29039" priority="3650" stopIfTrue="1"/>
    <cfRule type="duplicateValues" dxfId="29038" priority="3651" stopIfTrue="1"/>
    <cfRule type="duplicateValues" dxfId="29037" priority="3652" stopIfTrue="1"/>
    <cfRule type="duplicateValues" dxfId="29036" priority="3653" stopIfTrue="1"/>
    <cfRule type="duplicateValues" dxfId="29035" priority="3654" stopIfTrue="1"/>
    <cfRule type="duplicateValues" dxfId="29034" priority="3655" stopIfTrue="1"/>
    <cfRule type="duplicateValues" dxfId="29033" priority="3656" stopIfTrue="1"/>
    <cfRule type="duplicateValues" dxfId="29032" priority="3657" stopIfTrue="1"/>
    <cfRule type="duplicateValues" dxfId="29031" priority="3658" stopIfTrue="1"/>
    <cfRule type="duplicateValues" dxfId="29030" priority="3659" stopIfTrue="1"/>
    <cfRule type="duplicateValues" dxfId="29029" priority="3660" stopIfTrue="1"/>
    <cfRule type="duplicateValues" dxfId="29028" priority="3661" stopIfTrue="1"/>
    <cfRule type="duplicateValues" dxfId="29027" priority="3662" stopIfTrue="1"/>
    <cfRule type="duplicateValues" dxfId="29026" priority="3663" stopIfTrue="1"/>
    <cfRule type="duplicateValues" dxfId="29025" priority="3664" stopIfTrue="1"/>
    <cfRule type="duplicateValues" dxfId="29024" priority="3665" stopIfTrue="1"/>
    <cfRule type="duplicateValues" dxfId="29023" priority="3666" stopIfTrue="1"/>
    <cfRule type="duplicateValues" dxfId="29022" priority="3667" stopIfTrue="1"/>
    <cfRule type="duplicateValues" dxfId="29021" priority="3668" stopIfTrue="1"/>
    <cfRule type="duplicateValues" dxfId="29020" priority="3669" stopIfTrue="1"/>
    <cfRule type="duplicateValues" dxfId="29019" priority="3670" stopIfTrue="1"/>
    <cfRule type="duplicateValues" dxfId="29018" priority="3671" stopIfTrue="1"/>
    <cfRule type="duplicateValues" dxfId="29017" priority="3672" stopIfTrue="1"/>
    <cfRule type="duplicateValues" dxfId="29016" priority="3673" stopIfTrue="1"/>
    <cfRule type="duplicateValues" dxfId="29015" priority="3674" stopIfTrue="1"/>
    <cfRule type="duplicateValues" dxfId="29014" priority="3675" stopIfTrue="1"/>
    <cfRule type="duplicateValues" dxfId="29013" priority="3676" stopIfTrue="1"/>
    <cfRule type="duplicateValues" dxfId="29012" priority="3677" stopIfTrue="1"/>
    <cfRule type="duplicateValues" dxfId="29011" priority="3678" stopIfTrue="1"/>
    <cfRule type="duplicateValues" dxfId="29010" priority="3679" stopIfTrue="1"/>
    <cfRule type="duplicateValues" dxfId="29009" priority="3680" stopIfTrue="1"/>
    <cfRule type="duplicateValues" dxfId="29008" priority="3681" stopIfTrue="1"/>
    <cfRule type="duplicateValues" dxfId="29007" priority="3682" stopIfTrue="1"/>
    <cfRule type="duplicateValues" dxfId="29006" priority="3683" stopIfTrue="1"/>
    <cfRule type="duplicateValues" dxfId="29005" priority="3684" stopIfTrue="1"/>
    <cfRule type="duplicateValues" dxfId="29004" priority="3685" stopIfTrue="1"/>
    <cfRule type="duplicateValues" dxfId="29003" priority="3686" stopIfTrue="1"/>
    <cfRule type="duplicateValues" dxfId="29002" priority="3687" stopIfTrue="1"/>
    <cfRule type="duplicateValues" dxfId="29001" priority="3688" stopIfTrue="1"/>
    <cfRule type="duplicateValues" dxfId="29000" priority="3689" stopIfTrue="1"/>
    <cfRule type="duplicateValues" dxfId="28999" priority="3690" stopIfTrue="1"/>
    <cfRule type="duplicateValues" dxfId="28998" priority="3691" stopIfTrue="1"/>
    <cfRule type="duplicateValues" dxfId="28997" priority="3692" stopIfTrue="1"/>
    <cfRule type="duplicateValues" dxfId="28996" priority="3693" stopIfTrue="1"/>
    <cfRule type="duplicateValues" dxfId="28995" priority="3694" stopIfTrue="1"/>
    <cfRule type="duplicateValues" dxfId="28994" priority="3695" stopIfTrue="1"/>
    <cfRule type="duplicateValues" dxfId="28993" priority="3696" stopIfTrue="1"/>
    <cfRule type="duplicateValues" dxfId="28992" priority="3697" stopIfTrue="1"/>
    <cfRule type="duplicateValues" dxfId="28991" priority="3698" stopIfTrue="1"/>
    <cfRule type="duplicateValues" dxfId="28990" priority="3699" stopIfTrue="1"/>
    <cfRule type="duplicateValues" dxfId="28989" priority="3700" stopIfTrue="1"/>
    <cfRule type="duplicateValues" dxfId="28988" priority="3701" stopIfTrue="1"/>
    <cfRule type="duplicateValues" dxfId="28987" priority="3702" stopIfTrue="1"/>
    <cfRule type="duplicateValues" dxfId="28986" priority="3703" stopIfTrue="1"/>
    <cfRule type="duplicateValues" dxfId="28985" priority="3704" stopIfTrue="1"/>
    <cfRule type="duplicateValues" dxfId="28984" priority="3705" stopIfTrue="1"/>
    <cfRule type="duplicateValues" dxfId="28983" priority="3706" stopIfTrue="1"/>
    <cfRule type="duplicateValues" dxfId="28982" priority="3707" stopIfTrue="1"/>
    <cfRule type="duplicateValues" dxfId="28981" priority="3708" stopIfTrue="1"/>
    <cfRule type="duplicateValues" dxfId="28980" priority="3709" stopIfTrue="1"/>
    <cfRule type="duplicateValues" dxfId="28979" priority="3710" stopIfTrue="1"/>
    <cfRule type="duplicateValues" dxfId="28978" priority="3711" stopIfTrue="1"/>
    <cfRule type="duplicateValues" dxfId="28977" priority="3712" stopIfTrue="1"/>
    <cfRule type="duplicateValues" dxfId="28976" priority="3713" stopIfTrue="1"/>
    <cfRule type="duplicateValues" dxfId="28975" priority="3714" stopIfTrue="1"/>
    <cfRule type="duplicateValues" dxfId="28974" priority="3715" stopIfTrue="1"/>
    <cfRule type="duplicateValues" dxfId="28973" priority="3716" stopIfTrue="1"/>
    <cfRule type="duplicateValues" dxfId="28972" priority="3717" stopIfTrue="1"/>
    <cfRule type="duplicateValues" dxfId="28971" priority="3718" stopIfTrue="1"/>
    <cfRule type="duplicateValues" dxfId="28970" priority="3719" stopIfTrue="1"/>
    <cfRule type="duplicateValues" dxfId="28969" priority="3720" stopIfTrue="1"/>
    <cfRule type="duplicateValues" dxfId="28968" priority="3721" stopIfTrue="1"/>
    <cfRule type="duplicateValues" dxfId="28967" priority="3722" stopIfTrue="1"/>
    <cfRule type="duplicateValues" dxfId="28966" priority="3723" stopIfTrue="1"/>
    <cfRule type="duplicateValues" dxfId="28965" priority="3724" stopIfTrue="1"/>
    <cfRule type="duplicateValues" dxfId="28964" priority="3725" stopIfTrue="1"/>
    <cfRule type="duplicateValues" dxfId="28963" priority="3726" stopIfTrue="1"/>
    <cfRule type="duplicateValues" dxfId="28962" priority="3727" stopIfTrue="1"/>
    <cfRule type="duplicateValues" dxfId="28961" priority="3728" stopIfTrue="1"/>
    <cfRule type="duplicateValues" dxfId="28960" priority="3729" stopIfTrue="1"/>
    <cfRule type="duplicateValues" dxfId="28959" priority="3730" stopIfTrue="1"/>
    <cfRule type="duplicateValues" dxfId="28958" priority="3731" stopIfTrue="1"/>
    <cfRule type="duplicateValues" dxfId="28957" priority="3732" stopIfTrue="1"/>
    <cfRule type="duplicateValues" dxfId="28956" priority="3733" stopIfTrue="1"/>
    <cfRule type="duplicateValues" dxfId="28955" priority="3734" stopIfTrue="1"/>
    <cfRule type="duplicateValues" dxfId="28954" priority="3735" stopIfTrue="1"/>
    <cfRule type="duplicateValues" dxfId="28953" priority="3736" stopIfTrue="1"/>
    <cfRule type="duplicateValues" dxfId="28952" priority="3737" stopIfTrue="1"/>
    <cfRule type="duplicateValues" dxfId="28951" priority="3738" stopIfTrue="1"/>
    <cfRule type="duplicateValues" dxfId="28950" priority="3739" stopIfTrue="1"/>
    <cfRule type="duplicateValues" dxfId="28949" priority="3740" stopIfTrue="1"/>
    <cfRule type="duplicateValues" dxfId="28948" priority="3741" stopIfTrue="1"/>
    <cfRule type="duplicateValues" dxfId="28947" priority="3742" stopIfTrue="1"/>
    <cfRule type="duplicateValues" dxfId="28946" priority="3743" stopIfTrue="1"/>
    <cfRule type="duplicateValues" dxfId="28945" priority="3744" stopIfTrue="1"/>
    <cfRule type="duplicateValues" dxfId="28944" priority="3745" stopIfTrue="1"/>
    <cfRule type="duplicateValues" dxfId="28943" priority="3746" stopIfTrue="1"/>
    <cfRule type="duplicateValues" dxfId="28942" priority="3747" stopIfTrue="1"/>
    <cfRule type="duplicateValues" dxfId="28941" priority="3748" stopIfTrue="1"/>
    <cfRule type="duplicateValues" dxfId="28940" priority="3749" stopIfTrue="1"/>
    <cfRule type="duplicateValues" dxfId="28939" priority="3750" stopIfTrue="1"/>
    <cfRule type="duplicateValues" dxfId="28938" priority="3751" stopIfTrue="1"/>
    <cfRule type="duplicateValues" dxfId="28937" priority="3752" stopIfTrue="1"/>
    <cfRule type="duplicateValues" dxfId="28936" priority="3753" stopIfTrue="1"/>
    <cfRule type="duplicateValues" dxfId="28935" priority="3754" stopIfTrue="1"/>
    <cfRule type="duplicateValues" dxfId="28934" priority="3755" stopIfTrue="1"/>
    <cfRule type="duplicateValues" dxfId="28933" priority="3756" stopIfTrue="1"/>
    <cfRule type="duplicateValues" dxfId="28932" priority="3757" stopIfTrue="1"/>
    <cfRule type="duplicateValues" dxfId="28931" priority="3758" stopIfTrue="1"/>
    <cfRule type="duplicateValues" dxfId="28930" priority="3759" stopIfTrue="1"/>
    <cfRule type="duplicateValues" dxfId="28929" priority="3760" stopIfTrue="1"/>
    <cfRule type="duplicateValues" dxfId="28928" priority="3761" stopIfTrue="1"/>
    <cfRule type="duplicateValues" dxfId="28927" priority="3762" stopIfTrue="1"/>
    <cfRule type="duplicateValues" dxfId="28926" priority="3763" stopIfTrue="1"/>
    <cfRule type="duplicateValues" dxfId="28925" priority="3764" stopIfTrue="1"/>
    <cfRule type="duplicateValues" dxfId="28924" priority="3765" stopIfTrue="1"/>
    <cfRule type="duplicateValues" dxfId="28923" priority="3766" stopIfTrue="1"/>
    <cfRule type="duplicateValues" dxfId="28922" priority="3767" stopIfTrue="1"/>
    <cfRule type="duplicateValues" dxfId="28921" priority="3768" stopIfTrue="1"/>
    <cfRule type="duplicateValues" dxfId="28920" priority="3769" stopIfTrue="1"/>
    <cfRule type="duplicateValues" dxfId="28919" priority="3770" stopIfTrue="1"/>
    <cfRule type="duplicateValues" dxfId="28918" priority="3771" stopIfTrue="1"/>
    <cfRule type="duplicateValues" dxfId="28917" priority="3772" stopIfTrue="1"/>
    <cfRule type="duplicateValues" dxfId="28916" priority="3773" stopIfTrue="1"/>
    <cfRule type="duplicateValues" dxfId="28915" priority="3774" stopIfTrue="1"/>
    <cfRule type="duplicateValues" dxfId="28914" priority="3775" stopIfTrue="1"/>
    <cfRule type="duplicateValues" dxfId="28913" priority="3776" stopIfTrue="1"/>
    <cfRule type="duplicateValues" dxfId="28912" priority="3777" stopIfTrue="1"/>
    <cfRule type="duplicateValues" dxfId="28911" priority="3778" stopIfTrue="1"/>
    <cfRule type="duplicateValues" dxfId="28910" priority="3779" stopIfTrue="1"/>
    <cfRule type="duplicateValues" dxfId="28909" priority="3780" stopIfTrue="1"/>
    <cfRule type="duplicateValues" dxfId="28908" priority="3781" stopIfTrue="1"/>
    <cfRule type="duplicateValues" dxfId="28907" priority="3782" stopIfTrue="1"/>
    <cfRule type="duplicateValues" dxfId="28906" priority="3783" stopIfTrue="1"/>
    <cfRule type="duplicateValues" dxfId="28905" priority="3784" stopIfTrue="1"/>
    <cfRule type="duplicateValues" dxfId="28904" priority="3785" stopIfTrue="1"/>
    <cfRule type="duplicateValues" dxfId="28903" priority="3786" stopIfTrue="1"/>
    <cfRule type="duplicateValues" dxfId="28902" priority="3787" stopIfTrue="1"/>
    <cfRule type="duplicateValues" dxfId="28901" priority="3788" stopIfTrue="1"/>
    <cfRule type="duplicateValues" dxfId="28900" priority="3789" stopIfTrue="1"/>
    <cfRule type="duplicateValues" dxfId="28899" priority="3790" stopIfTrue="1"/>
    <cfRule type="duplicateValues" dxfId="28898" priority="3791" stopIfTrue="1"/>
    <cfRule type="duplicateValues" dxfId="28897" priority="3792" stopIfTrue="1"/>
    <cfRule type="duplicateValues" dxfId="28896" priority="3793" stopIfTrue="1"/>
    <cfRule type="duplicateValues" dxfId="28895" priority="3794" stopIfTrue="1"/>
    <cfRule type="duplicateValues" dxfId="28894" priority="3795" stopIfTrue="1"/>
    <cfRule type="duplicateValues" dxfId="28893" priority="3796" stopIfTrue="1"/>
    <cfRule type="duplicateValues" dxfId="28892" priority="3797" stopIfTrue="1"/>
    <cfRule type="duplicateValues" dxfId="28891" priority="3798" stopIfTrue="1"/>
    <cfRule type="duplicateValues" dxfId="28890" priority="3799" stopIfTrue="1"/>
    <cfRule type="duplicateValues" dxfId="28889" priority="3800" stopIfTrue="1"/>
    <cfRule type="duplicateValues" dxfId="28888" priority="3801" stopIfTrue="1"/>
    <cfRule type="duplicateValues" dxfId="28887" priority="3802" stopIfTrue="1"/>
    <cfRule type="duplicateValues" dxfId="28886" priority="3803" stopIfTrue="1"/>
    <cfRule type="duplicateValues" dxfId="28885" priority="3804" stopIfTrue="1"/>
    <cfRule type="duplicateValues" dxfId="28884" priority="3805" stopIfTrue="1"/>
    <cfRule type="duplicateValues" dxfId="28883" priority="3806" stopIfTrue="1"/>
    <cfRule type="duplicateValues" dxfId="28882" priority="3807" stopIfTrue="1"/>
    <cfRule type="duplicateValues" dxfId="28881" priority="3808" stopIfTrue="1"/>
    <cfRule type="duplicateValues" dxfId="28880" priority="3809" stopIfTrue="1"/>
    <cfRule type="duplicateValues" dxfId="28879" priority="3810" stopIfTrue="1"/>
    <cfRule type="duplicateValues" dxfId="28878" priority="3811" stopIfTrue="1"/>
    <cfRule type="duplicateValues" dxfId="28877" priority="3812" stopIfTrue="1"/>
    <cfRule type="duplicateValues" dxfId="28876" priority="3813" stopIfTrue="1"/>
    <cfRule type="duplicateValues" dxfId="28875" priority="3814" stopIfTrue="1"/>
    <cfRule type="duplicateValues" dxfId="28874" priority="3815" stopIfTrue="1"/>
    <cfRule type="duplicateValues" dxfId="28873" priority="3816" stopIfTrue="1"/>
    <cfRule type="duplicateValues" dxfId="28872" priority="3817" stopIfTrue="1"/>
    <cfRule type="duplicateValues" dxfId="28871" priority="3818" stopIfTrue="1"/>
    <cfRule type="duplicateValues" dxfId="28870" priority="3819" stopIfTrue="1"/>
    <cfRule type="duplicateValues" dxfId="28869" priority="3820" stopIfTrue="1"/>
    <cfRule type="duplicateValues" dxfId="28868" priority="3821" stopIfTrue="1"/>
    <cfRule type="duplicateValues" dxfId="28867" priority="3822" stopIfTrue="1"/>
    <cfRule type="duplicateValues" dxfId="28866" priority="3823" stopIfTrue="1"/>
    <cfRule type="duplicateValues" dxfId="28865" priority="3824" stopIfTrue="1"/>
    <cfRule type="duplicateValues" dxfId="28864" priority="3825" stopIfTrue="1"/>
    <cfRule type="duplicateValues" dxfId="28863" priority="3826" stopIfTrue="1"/>
    <cfRule type="duplicateValues" dxfId="28862" priority="3827" stopIfTrue="1"/>
    <cfRule type="duplicateValues" dxfId="28861" priority="3828" stopIfTrue="1"/>
    <cfRule type="duplicateValues" dxfId="28860" priority="3829" stopIfTrue="1"/>
    <cfRule type="duplicateValues" dxfId="28859" priority="3830" stopIfTrue="1"/>
    <cfRule type="duplicateValues" dxfId="28858" priority="3831" stopIfTrue="1"/>
    <cfRule type="duplicateValues" dxfId="28857" priority="3832" stopIfTrue="1"/>
    <cfRule type="duplicateValues" dxfId="28856" priority="3833" stopIfTrue="1"/>
    <cfRule type="duplicateValues" dxfId="28855" priority="3834" stopIfTrue="1"/>
    <cfRule type="duplicateValues" dxfId="28854" priority="3835" stopIfTrue="1"/>
    <cfRule type="duplicateValues" dxfId="28853" priority="3836" stopIfTrue="1"/>
    <cfRule type="duplicateValues" dxfId="28852" priority="3837" stopIfTrue="1"/>
    <cfRule type="duplicateValues" dxfId="28851" priority="3838" stopIfTrue="1"/>
    <cfRule type="duplicateValues" dxfId="28850" priority="3839" stopIfTrue="1"/>
    <cfRule type="duplicateValues" dxfId="28849" priority="3840" stopIfTrue="1"/>
    <cfRule type="duplicateValues" dxfId="28848" priority="3841" stopIfTrue="1"/>
    <cfRule type="duplicateValues" dxfId="28847" priority="3842" stopIfTrue="1"/>
    <cfRule type="duplicateValues" dxfId="28846" priority="3843" stopIfTrue="1"/>
    <cfRule type="duplicateValues" dxfId="28845" priority="3844" stopIfTrue="1"/>
    <cfRule type="duplicateValues" dxfId="28844" priority="3845" stopIfTrue="1"/>
    <cfRule type="duplicateValues" dxfId="28843" priority="3846" stopIfTrue="1"/>
    <cfRule type="duplicateValues" dxfId="28842" priority="3847" stopIfTrue="1"/>
    <cfRule type="duplicateValues" dxfId="28841" priority="3848" stopIfTrue="1"/>
    <cfRule type="duplicateValues" dxfId="28840" priority="3849" stopIfTrue="1"/>
    <cfRule type="duplicateValues" dxfId="28839" priority="3850" stopIfTrue="1"/>
    <cfRule type="duplicateValues" dxfId="28838" priority="3851" stopIfTrue="1"/>
    <cfRule type="duplicateValues" dxfId="28837" priority="3852" stopIfTrue="1"/>
    <cfRule type="duplicateValues" dxfId="28836" priority="3853" stopIfTrue="1"/>
    <cfRule type="duplicateValues" dxfId="28835" priority="3854" stopIfTrue="1"/>
    <cfRule type="duplicateValues" dxfId="28834" priority="3855" stopIfTrue="1"/>
    <cfRule type="duplicateValues" dxfId="28833" priority="3856" stopIfTrue="1"/>
    <cfRule type="duplicateValues" dxfId="28832" priority="3857" stopIfTrue="1"/>
    <cfRule type="duplicateValues" dxfId="28831" priority="3858" stopIfTrue="1"/>
    <cfRule type="duplicateValues" dxfId="28830" priority="3859" stopIfTrue="1"/>
    <cfRule type="duplicateValues" dxfId="28829" priority="3860" stopIfTrue="1"/>
    <cfRule type="duplicateValues" dxfId="28828" priority="3861" stopIfTrue="1"/>
    <cfRule type="duplicateValues" dxfId="28827" priority="3862" stopIfTrue="1"/>
    <cfRule type="duplicateValues" dxfId="28826" priority="3863" stopIfTrue="1"/>
    <cfRule type="duplicateValues" dxfId="28825" priority="3864" stopIfTrue="1"/>
    <cfRule type="duplicateValues" dxfId="28824" priority="3865" stopIfTrue="1"/>
    <cfRule type="duplicateValues" dxfId="28823" priority="3866" stopIfTrue="1"/>
    <cfRule type="duplicateValues" dxfId="28822" priority="3867" stopIfTrue="1"/>
    <cfRule type="duplicateValues" dxfId="28821" priority="3868" stopIfTrue="1"/>
    <cfRule type="duplicateValues" dxfId="28820" priority="3869" stopIfTrue="1"/>
    <cfRule type="duplicateValues" dxfId="28819" priority="3870" stopIfTrue="1"/>
    <cfRule type="duplicateValues" dxfId="28818" priority="3871" stopIfTrue="1"/>
    <cfRule type="duplicateValues" dxfId="28817" priority="3872" stopIfTrue="1"/>
    <cfRule type="duplicateValues" dxfId="28816" priority="3873" stopIfTrue="1"/>
    <cfRule type="duplicateValues" dxfId="28815" priority="3874" stopIfTrue="1"/>
    <cfRule type="duplicateValues" dxfId="28814" priority="3875" stopIfTrue="1"/>
    <cfRule type="duplicateValues" dxfId="28813" priority="3876" stopIfTrue="1"/>
    <cfRule type="duplicateValues" dxfId="28812" priority="3877" stopIfTrue="1"/>
    <cfRule type="duplicateValues" dxfId="28811" priority="3878" stopIfTrue="1"/>
    <cfRule type="duplicateValues" dxfId="28810" priority="3879" stopIfTrue="1"/>
    <cfRule type="duplicateValues" dxfId="28809" priority="3880" stopIfTrue="1"/>
    <cfRule type="duplicateValues" dxfId="28808" priority="3881" stopIfTrue="1"/>
    <cfRule type="duplicateValues" dxfId="28807" priority="3882" stopIfTrue="1"/>
    <cfRule type="duplicateValues" dxfId="28806" priority="3883" stopIfTrue="1"/>
    <cfRule type="duplicateValues" dxfId="28805" priority="3884" stopIfTrue="1"/>
    <cfRule type="duplicateValues" dxfId="28804" priority="3885" stopIfTrue="1"/>
    <cfRule type="duplicateValues" dxfId="28803" priority="3886" stopIfTrue="1"/>
    <cfRule type="duplicateValues" dxfId="28802" priority="3887" stopIfTrue="1"/>
    <cfRule type="duplicateValues" dxfId="28801" priority="3888" stopIfTrue="1"/>
    <cfRule type="duplicateValues" dxfId="28800" priority="3889" stopIfTrue="1"/>
    <cfRule type="duplicateValues" dxfId="28799" priority="3890" stopIfTrue="1"/>
    <cfRule type="duplicateValues" dxfId="28798" priority="3891" stopIfTrue="1"/>
    <cfRule type="duplicateValues" dxfId="28797" priority="3892" stopIfTrue="1"/>
    <cfRule type="duplicateValues" dxfId="28796" priority="3893" stopIfTrue="1"/>
    <cfRule type="duplicateValues" dxfId="28795" priority="3894" stopIfTrue="1"/>
    <cfRule type="duplicateValues" dxfId="28794" priority="3895" stopIfTrue="1"/>
    <cfRule type="duplicateValues" dxfId="28793" priority="3896" stopIfTrue="1"/>
    <cfRule type="duplicateValues" dxfId="28792" priority="3897" stopIfTrue="1"/>
    <cfRule type="duplicateValues" dxfId="28791" priority="3898" stopIfTrue="1"/>
    <cfRule type="duplicateValues" dxfId="28790" priority="3899" stopIfTrue="1"/>
    <cfRule type="duplicateValues" dxfId="28789" priority="3900" stopIfTrue="1"/>
    <cfRule type="duplicateValues" dxfId="28788" priority="3901" stopIfTrue="1"/>
    <cfRule type="duplicateValues" dxfId="28787" priority="3902" stopIfTrue="1"/>
    <cfRule type="duplicateValues" dxfId="28786" priority="3903" stopIfTrue="1"/>
    <cfRule type="duplicateValues" dxfId="28785" priority="3904" stopIfTrue="1"/>
    <cfRule type="duplicateValues" dxfId="28784" priority="3905" stopIfTrue="1"/>
    <cfRule type="duplicateValues" dxfId="28783" priority="3906" stopIfTrue="1"/>
    <cfRule type="duplicateValues" dxfId="28782" priority="3907" stopIfTrue="1"/>
    <cfRule type="duplicateValues" dxfId="28781" priority="3908" stopIfTrue="1"/>
    <cfRule type="duplicateValues" dxfId="28780" priority="3909" stopIfTrue="1"/>
    <cfRule type="duplicateValues" dxfId="28779" priority="3910" stopIfTrue="1"/>
    <cfRule type="duplicateValues" dxfId="28778" priority="3911" stopIfTrue="1"/>
    <cfRule type="duplicateValues" dxfId="28777" priority="3912" stopIfTrue="1"/>
    <cfRule type="duplicateValues" dxfId="28776" priority="3913" stopIfTrue="1"/>
    <cfRule type="duplicateValues" dxfId="28775" priority="3914" stopIfTrue="1"/>
    <cfRule type="duplicateValues" dxfId="28774" priority="3915" stopIfTrue="1"/>
    <cfRule type="duplicateValues" dxfId="28773" priority="3916" stopIfTrue="1"/>
    <cfRule type="duplicateValues" dxfId="28772" priority="3917" stopIfTrue="1"/>
    <cfRule type="duplicateValues" dxfId="28771" priority="3918" stopIfTrue="1"/>
    <cfRule type="duplicateValues" dxfId="28770" priority="3919" stopIfTrue="1"/>
    <cfRule type="duplicateValues" dxfId="28769" priority="3920" stopIfTrue="1"/>
    <cfRule type="duplicateValues" dxfId="28768" priority="3921" stopIfTrue="1"/>
    <cfRule type="duplicateValues" dxfId="28767" priority="3922" stopIfTrue="1"/>
    <cfRule type="duplicateValues" dxfId="28766" priority="3923" stopIfTrue="1"/>
    <cfRule type="duplicateValues" dxfId="28765" priority="3924" stopIfTrue="1"/>
    <cfRule type="duplicateValues" dxfId="28764" priority="3925" stopIfTrue="1"/>
    <cfRule type="duplicateValues" dxfId="28763" priority="3926" stopIfTrue="1"/>
    <cfRule type="duplicateValues" dxfId="28762" priority="3927" stopIfTrue="1"/>
    <cfRule type="duplicateValues" dxfId="28761" priority="3928" stopIfTrue="1"/>
    <cfRule type="duplicateValues" dxfId="28760" priority="3929" stopIfTrue="1"/>
    <cfRule type="duplicateValues" dxfId="28759" priority="3930" stopIfTrue="1"/>
    <cfRule type="duplicateValues" dxfId="28758" priority="3931" stopIfTrue="1"/>
    <cfRule type="duplicateValues" dxfId="28757" priority="3932" stopIfTrue="1"/>
    <cfRule type="duplicateValues" dxfId="28756" priority="3933" stopIfTrue="1"/>
    <cfRule type="duplicateValues" dxfId="28755" priority="3934" stopIfTrue="1"/>
    <cfRule type="duplicateValues" dxfId="28754" priority="3935" stopIfTrue="1"/>
    <cfRule type="duplicateValues" dxfId="28753" priority="3936" stopIfTrue="1"/>
    <cfRule type="duplicateValues" dxfId="28752" priority="3937" stopIfTrue="1"/>
    <cfRule type="duplicateValues" dxfId="28751" priority="3938" stopIfTrue="1"/>
    <cfRule type="duplicateValues" dxfId="28750" priority="3939" stopIfTrue="1"/>
    <cfRule type="duplicateValues" dxfId="28749" priority="3940" stopIfTrue="1"/>
    <cfRule type="duplicateValues" dxfId="28748" priority="3941" stopIfTrue="1"/>
    <cfRule type="duplicateValues" dxfId="28747" priority="3942" stopIfTrue="1"/>
    <cfRule type="duplicateValues" dxfId="28746" priority="3943" stopIfTrue="1"/>
    <cfRule type="duplicateValues" dxfId="28745" priority="3944" stopIfTrue="1"/>
    <cfRule type="duplicateValues" dxfId="28744" priority="3945" stopIfTrue="1"/>
    <cfRule type="duplicateValues" dxfId="28743" priority="3946" stopIfTrue="1"/>
    <cfRule type="duplicateValues" dxfId="28742" priority="3947" stopIfTrue="1"/>
    <cfRule type="duplicateValues" dxfId="28741" priority="3948" stopIfTrue="1"/>
    <cfRule type="duplicateValues" dxfId="28740" priority="3949" stopIfTrue="1"/>
    <cfRule type="duplicateValues" dxfId="28739" priority="3950" stopIfTrue="1"/>
    <cfRule type="duplicateValues" dxfId="28738" priority="3951" stopIfTrue="1"/>
    <cfRule type="duplicateValues" dxfId="28737" priority="3952" stopIfTrue="1"/>
    <cfRule type="duplicateValues" dxfId="28736" priority="3953" stopIfTrue="1"/>
    <cfRule type="duplicateValues" dxfId="28735" priority="3954" stopIfTrue="1"/>
    <cfRule type="duplicateValues" dxfId="28734" priority="3955" stopIfTrue="1"/>
    <cfRule type="duplicateValues" dxfId="28733" priority="3956" stopIfTrue="1"/>
    <cfRule type="duplicateValues" dxfId="28732" priority="3957" stopIfTrue="1"/>
    <cfRule type="duplicateValues" dxfId="28731" priority="3958" stopIfTrue="1"/>
    <cfRule type="duplicateValues" dxfId="28730" priority="3959" stopIfTrue="1"/>
    <cfRule type="duplicateValues" dxfId="28729" priority="3960" stopIfTrue="1"/>
    <cfRule type="duplicateValues" dxfId="28728" priority="3961" stopIfTrue="1"/>
    <cfRule type="duplicateValues" dxfId="28727" priority="3962" stopIfTrue="1"/>
    <cfRule type="duplicateValues" dxfId="28726" priority="3963" stopIfTrue="1"/>
    <cfRule type="duplicateValues" dxfId="28725" priority="3964" stopIfTrue="1"/>
    <cfRule type="duplicateValues" dxfId="28724" priority="3965" stopIfTrue="1"/>
    <cfRule type="duplicateValues" dxfId="28723" priority="3966" stopIfTrue="1"/>
    <cfRule type="duplicateValues" dxfId="28722" priority="3967" stopIfTrue="1"/>
    <cfRule type="duplicateValues" dxfId="28721" priority="3968" stopIfTrue="1"/>
    <cfRule type="duplicateValues" dxfId="28720" priority="3969" stopIfTrue="1"/>
    <cfRule type="duplicateValues" dxfId="28719" priority="3970" stopIfTrue="1"/>
    <cfRule type="duplicateValues" dxfId="28718" priority="3971" stopIfTrue="1"/>
    <cfRule type="duplicateValues" dxfId="28717" priority="3972" stopIfTrue="1"/>
    <cfRule type="duplicateValues" dxfId="28716" priority="3973" stopIfTrue="1"/>
    <cfRule type="duplicateValues" dxfId="28715" priority="3974" stopIfTrue="1"/>
    <cfRule type="duplicateValues" dxfId="28714" priority="3975" stopIfTrue="1"/>
    <cfRule type="duplicateValues" dxfId="28713" priority="3976" stopIfTrue="1"/>
    <cfRule type="duplicateValues" dxfId="28712" priority="3977" stopIfTrue="1"/>
    <cfRule type="duplicateValues" dxfId="28711" priority="3978" stopIfTrue="1"/>
    <cfRule type="duplicateValues" dxfId="28710" priority="3979" stopIfTrue="1"/>
    <cfRule type="duplicateValues" dxfId="28709" priority="3980" stopIfTrue="1"/>
    <cfRule type="duplicateValues" dxfId="28708" priority="3981" stopIfTrue="1"/>
    <cfRule type="duplicateValues" dxfId="28707" priority="3982" stopIfTrue="1"/>
    <cfRule type="duplicateValues" dxfId="28706" priority="3983" stopIfTrue="1"/>
    <cfRule type="duplicateValues" dxfId="28705" priority="3984" stopIfTrue="1"/>
    <cfRule type="duplicateValues" dxfId="28704" priority="3985" stopIfTrue="1"/>
    <cfRule type="duplicateValues" dxfId="28703" priority="3986" stopIfTrue="1"/>
    <cfRule type="duplicateValues" dxfId="28702" priority="3987" stopIfTrue="1"/>
    <cfRule type="duplicateValues" dxfId="28701" priority="3988" stopIfTrue="1"/>
    <cfRule type="duplicateValues" dxfId="28700" priority="3989" stopIfTrue="1"/>
    <cfRule type="duplicateValues" dxfId="28699" priority="3990" stopIfTrue="1"/>
    <cfRule type="duplicateValues" dxfId="28698" priority="3991" stopIfTrue="1"/>
    <cfRule type="duplicateValues" dxfId="28697" priority="3992" stopIfTrue="1"/>
    <cfRule type="duplicateValues" dxfId="28696" priority="3993" stopIfTrue="1"/>
    <cfRule type="duplicateValues" dxfId="28695" priority="3994" stopIfTrue="1"/>
    <cfRule type="duplicateValues" dxfId="28694" priority="3995" stopIfTrue="1"/>
    <cfRule type="duplicateValues" dxfId="28693" priority="3996" stopIfTrue="1"/>
    <cfRule type="duplicateValues" dxfId="28692" priority="3997" stopIfTrue="1"/>
    <cfRule type="duplicateValues" dxfId="28691" priority="3998" stopIfTrue="1"/>
    <cfRule type="duplicateValues" dxfId="28690" priority="3999" stopIfTrue="1"/>
    <cfRule type="duplicateValues" dxfId="28689" priority="4000" stopIfTrue="1"/>
    <cfRule type="duplicateValues" dxfId="28688" priority="4001" stopIfTrue="1"/>
    <cfRule type="duplicateValues" dxfId="28687" priority="4002" stopIfTrue="1"/>
    <cfRule type="duplicateValues" dxfId="28686" priority="4003" stopIfTrue="1"/>
    <cfRule type="duplicateValues" dxfId="28685" priority="4004" stopIfTrue="1"/>
    <cfRule type="duplicateValues" dxfId="28684" priority="4005" stopIfTrue="1"/>
    <cfRule type="duplicateValues" dxfId="28683" priority="4006" stopIfTrue="1"/>
    <cfRule type="duplicateValues" dxfId="28682" priority="4007" stopIfTrue="1"/>
    <cfRule type="duplicateValues" dxfId="28681" priority="4008" stopIfTrue="1"/>
    <cfRule type="duplicateValues" dxfId="28680" priority="4009" stopIfTrue="1"/>
    <cfRule type="duplicateValues" dxfId="28679" priority="4010" stopIfTrue="1"/>
    <cfRule type="duplicateValues" dxfId="28678" priority="4011" stopIfTrue="1"/>
    <cfRule type="duplicateValues" dxfId="28677" priority="4012" stopIfTrue="1"/>
    <cfRule type="duplicateValues" dxfId="28676" priority="4013" stopIfTrue="1"/>
    <cfRule type="duplicateValues" dxfId="28675" priority="4014" stopIfTrue="1"/>
    <cfRule type="duplicateValues" dxfId="28674" priority="4015" stopIfTrue="1"/>
    <cfRule type="duplicateValues" dxfId="28673" priority="4016" stopIfTrue="1"/>
    <cfRule type="duplicateValues" dxfId="28672" priority="4017" stopIfTrue="1"/>
    <cfRule type="duplicateValues" dxfId="28671" priority="4018" stopIfTrue="1"/>
    <cfRule type="duplicateValues" dxfId="28670" priority="4019" stopIfTrue="1"/>
    <cfRule type="duplicateValues" dxfId="28669" priority="4020" stopIfTrue="1"/>
    <cfRule type="duplicateValues" dxfId="28668" priority="4021" stopIfTrue="1"/>
    <cfRule type="duplicateValues" dxfId="28667" priority="4022" stopIfTrue="1"/>
    <cfRule type="duplicateValues" dxfId="28666" priority="4023" stopIfTrue="1"/>
    <cfRule type="duplicateValues" dxfId="28665" priority="4024" stopIfTrue="1"/>
    <cfRule type="duplicateValues" dxfId="28664" priority="4025" stopIfTrue="1"/>
    <cfRule type="duplicateValues" dxfId="28663" priority="4026" stopIfTrue="1"/>
    <cfRule type="duplicateValues" dxfId="28662" priority="4027" stopIfTrue="1"/>
    <cfRule type="duplicateValues" dxfId="28661" priority="4028" stopIfTrue="1"/>
    <cfRule type="duplicateValues" dxfId="28660" priority="4029" stopIfTrue="1"/>
    <cfRule type="duplicateValues" dxfId="28659" priority="4030" stopIfTrue="1"/>
    <cfRule type="duplicateValues" dxfId="28658" priority="4031" stopIfTrue="1"/>
    <cfRule type="duplicateValues" dxfId="28657" priority="4032" stopIfTrue="1"/>
    <cfRule type="duplicateValues" dxfId="28656" priority="4033" stopIfTrue="1"/>
    <cfRule type="duplicateValues" dxfId="28655" priority="4034" stopIfTrue="1"/>
    <cfRule type="duplicateValues" dxfId="28654" priority="4035" stopIfTrue="1"/>
    <cfRule type="duplicateValues" dxfId="28653" priority="4036" stopIfTrue="1"/>
    <cfRule type="duplicateValues" dxfId="28652" priority="4037" stopIfTrue="1"/>
    <cfRule type="duplicateValues" dxfId="28651" priority="4038" stopIfTrue="1"/>
    <cfRule type="duplicateValues" dxfId="28650" priority="4039" stopIfTrue="1"/>
    <cfRule type="duplicateValues" dxfId="28649" priority="4040" stopIfTrue="1"/>
    <cfRule type="duplicateValues" dxfId="28648" priority="4041" stopIfTrue="1"/>
    <cfRule type="duplicateValues" dxfId="28647" priority="4042" stopIfTrue="1"/>
    <cfRule type="duplicateValues" dxfId="28646" priority="4043" stopIfTrue="1"/>
    <cfRule type="duplicateValues" dxfId="28645" priority="4044" stopIfTrue="1"/>
    <cfRule type="duplicateValues" dxfId="28644" priority="4045" stopIfTrue="1"/>
    <cfRule type="duplicateValues" dxfId="28643" priority="4046" stopIfTrue="1"/>
    <cfRule type="duplicateValues" dxfId="28642" priority="4047" stopIfTrue="1"/>
    <cfRule type="duplicateValues" dxfId="28641" priority="4048" stopIfTrue="1"/>
    <cfRule type="duplicateValues" dxfId="28640" priority="4049" stopIfTrue="1"/>
    <cfRule type="duplicateValues" dxfId="28639" priority="4050" stopIfTrue="1"/>
    <cfRule type="duplicateValues" dxfId="28638" priority="4051" stopIfTrue="1"/>
    <cfRule type="duplicateValues" dxfId="28637" priority="4052" stopIfTrue="1"/>
    <cfRule type="duplicateValues" dxfId="28636" priority="4053" stopIfTrue="1"/>
    <cfRule type="duplicateValues" dxfId="28635" priority="4054" stopIfTrue="1"/>
    <cfRule type="duplicateValues" dxfId="28634" priority="4055" stopIfTrue="1"/>
    <cfRule type="duplicateValues" dxfId="28633" priority="4056" stopIfTrue="1"/>
    <cfRule type="duplicateValues" dxfId="28632" priority="4057" stopIfTrue="1"/>
    <cfRule type="duplicateValues" dxfId="28631" priority="4058" stopIfTrue="1"/>
    <cfRule type="duplicateValues" dxfId="28630" priority="4059" stopIfTrue="1"/>
    <cfRule type="duplicateValues" dxfId="28629" priority="4060" stopIfTrue="1"/>
    <cfRule type="duplicateValues" dxfId="28628" priority="4061" stopIfTrue="1"/>
    <cfRule type="duplicateValues" dxfId="28627" priority="4062" stopIfTrue="1"/>
    <cfRule type="duplicateValues" dxfId="28626" priority="4063" stopIfTrue="1"/>
    <cfRule type="duplicateValues" dxfId="28625" priority="4064" stopIfTrue="1"/>
    <cfRule type="duplicateValues" dxfId="28624" priority="4065" stopIfTrue="1"/>
    <cfRule type="duplicateValues" dxfId="28623" priority="4066" stopIfTrue="1"/>
    <cfRule type="duplicateValues" dxfId="28622" priority="4067" stopIfTrue="1"/>
    <cfRule type="duplicateValues" dxfId="28621" priority="4068" stopIfTrue="1"/>
    <cfRule type="duplicateValues" dxfId="28620" priority="4069" stopIfTrue="1"/>
    <cfRule type="duplicateValues" dxfId="28619" priority="4070" stopIfTrue="1"/>
    <cfRule type="duplicateValues" dxfId="28618" priority="4071" stopIfTrue="1"/>
    <cfRule type="duplicateValues" dxfId="28617" priority="4072" stopIfTrue="1"/>
    <cfRule type="duplicateValues" dxfId="28616" priority="4073" stopIfTrue="1"/>
    <cfRule type="duplicateValues" dxfId="28615" priority="4074" stopIfTrue="1"/>
    <cfRule type="duplicateValues" dxfId="28614" priority="4075" stopIfTrue="1"/>
    <cfRule type="duplicateValues" dxfId="28613" priority="4076" stopIfTrue="1"/>
    <cfRule type="duplicateValues" dxfId="28612" priority="4077" stopIfTrue="1"/>
    <cfRule type="duplicateValues" dxfId="28611" priority="4078" stopIfTrue="1"/>
    <cfRule type="duplicateValues" dxfId="28610" priority="4079" stopIfTrue="1"/>
    <cfRule type="duplicateValues" dxfId="28609" priority="4080" stopIfTrue="1"/>
    <cfRule type="duplicateValues" dxfId="28608" priority="4081" stopIfTrue="1"/>
    <cfRule type="duplicateValues" dxfId="28607" priority="4082" stopIfTrue="1"/>
    <cfRule type="duplicateValues" dxfId="28606" priority="4083" stopIfTrue="1"/>
    <cfRule type="duplicateValues" dxfId="28605" priority="4084" stopIfTrue="1"/>
    <cfRule type="duplicateValues" dxfId="28604" priority="4085" stopIfTrue="1"/>
    <cfRule type="duplicateValues" dxfId="28603" priority="4086" stopIfTrue="1"/>
    <cfRule type="duplicateValues" dxfId="28602" priority="4087" stopIfTrue="1"/>
    <cfRule type="duplicateValues" dxfId="28601" priority="4088" stopIfTrue="1"/>
    <cfRule type="duplicateValues" dxfId="28600" priority="4089" stopIfTrue="1"/>
    <cfRule type="duplicateValues" dxfId="28599" priority="4090" stopIfTrue="1"/>
    <cfRule type="duplicateValues" dxfId="28598" priority="4091" stopIfTrue="1"/>
    <cfRule type="duplicateValues" dxfId="28597" priority="4092" stopIfTrue="1"/>
    <cfRule type="duplicateValues" dxfId="28596" priority="4093" stopIfTrue="1"/>
    <cfRule type="duplicateValues" dxfId="28595" priority="4094" stopIfTrue="1"/>
    <cfRule type="duplicateValues" dxfId="28594" priority="4095" stopIfTrue="1"/>
    <cfRule type="duplicateValues" dxfId="28593" priority="4096" stopIfTrue="1"/>
    <cfRule type="duplicateValues" dxfId="28592" priority="4097" stopIfTrue="1"/>
    <cfRule type="duplicateValues" dxfId="28591" priority="4098" stopIfTrue="1"/>
    <cfRule type="duplicateValues" dxfId="28590" priority="4099" stopIfTrue="1"/>
    <cfRule type="duplicateValues" dxfId="28589" priority="4100" stopIfTrue="1"/>
    <cfRule type="duplicateValues" dxfId="28588" priority="4101" stopIfTrue="1"/>
    <cfRule type="duplicateValues" dxfId="28587" priority="4102" stopIfTrue="1"/>
    <cfRule type="duplicateValues" dxfId="28586" priority="4103" stopIfTrue="1"/>
    <cfRule type="duplicateValues" dxfId="28585" priority="4104" stopIfTrue="1"/>
    <cfRule type="duplicateValues" dxfId="28584" priority="4105" stopIfTrue="1"/>
    <cfRule type="duplicateValues" dxfId="28583" priority="4106" stopIfTrue="1"/>
    <cfRule type="duplicateValues" dxfId="28582" priority="4107" stopIfTrue="1"/>
    <cfRule type="duplicateValues" dxfId="28581" priority="4108" stopIfTrue="1"/>
    <cfRule type="duplicateValues" dxfId="28580" priority="4109" stopIfTrue="1"/>
    <cfRule type="duplicateValues" dxfId="28579" priority="4110" stopIfTrue="1"/>
    <cfRule type="duplicateValues" dxfId="28578" priority="4111" stopIfTrue="1"/>
    <cfRule type="duplicateValues" dxfId="28577" priority="4112" stopIfTrue="1"/>
    <cfRule type="duplicateValues" dxfId="28576" priority="4113" stopIfTrue="1"/>
    <cfRule type="duplicateValues" dxfId="28575" priority="4114" stopIfTrue="1"/>
    <cfRule type="duplicateValues" dxfId="28574" priority="4115" stopIfTrue="1"/>
    <cfRule type="duplicateValues" dxfId="28573" priority="4116" stopIfTrue="1"/>
    <cfRule type="duplicateValues" dxfId="28572" priority="4117" stopIfTrue="1"/>
    <cfRule type="duplicateValues" dxfId="28571" priority="4118" stopIfTrue="1"/>
    <cfRule type="duplicateValues" dxfId="28570" priority="4119" stopIfTrue="1"/>
    <cfRule type="duplicateValues" dxfId="28569" priority="4120" stopIfTrue="1"/>
    <cfRule type="duplicateValues" dxfId="28568" priority="4121" stopIfTrue="1"/>
    <cfRule type="duplicateValues" dxfId="28567" priority="4122" stopIfTrue="1"/>
    <cfRule type="duplicateValues" dxfId="28566" priority="4123" stopIfTrue="1"/>
    <cfRule type="duplicateValues" dxfId="28565" priority="4124" stopIfTrue="1"/>
    <cfRule type="duplicateValues" dxfId="28564" priority="4125" stopIfTrue="1"/>
    <cfRule type="duplicateValues" dxfId="28563" priority="4126" stopIfTrue="1"/>
    <cfRule type="duplicateValues" dxfId="28562" priority="4127" stopIfTrue="1"/>
    <cfRule type="duplicateValues" dxfId="28561" priority="4128" stopIfTrue="1"/>
    <cfRule type="duplicateValues" dxfId="28560" priority="4129" stopIfTrue="1"/>
    <cfRule type="duplicateValues" dxfId="28559" priority="4130" stopIfTrue="1"/>
    <cfRule type="duplicateValues" dxfId="28558" priority="4131" stopIfTrue="1"/>
    <cfRule type="duplicateValues" dxfId="28557" priority="4132" stopIfTrue="1"/>
    <cfRule type="duplicateValues" dxfId="28556" priority="4133" stopIfTrue="1"/>
    <cfRule type="duplicateValues" dxfId="28555" priority="4134" stopIfTrue="1"/>
    <cfRule type="duplicateValues" dxfId="28554" priority="4135" stopIfTrue="1"/>
    <cfRule type="duplicateValues" dxfId="28553" priority="4136" stopIfTrue="1"/>
    <cfRule type="duplicateValues" dxfId="28552" priority="4137" stopIfTrue="1"/>
    <cfRule type="duplicateValues" dxfId="28551" priority="4138" stopIfTrue="1"/>
    <cfRule type="duplicateValues" dxfId="28550" priority="4139" stopIfTrue="1"/>
    <cfRule type="duplicateValues" dxfId="28549" priority="4140" stopIfTrue="1"/>
    <cfRule type="duplicateValues" dxfId="28548" priority="4141" stopIfTrue="1"/>
    <cfRule type="duplicateValues" dxfId="28547" priority="4142" stopIfTrue="1"/>
    <cfRule type="duplicateValues" dxfId="28546" priority="4143" stopIfTrue="1"/>
    <cfRule type="duplicateValues" dxfId="28545" priority="4144" stopIfTrue="1"/>
    <cfRule type="duplicateValues" dxfId="28544" priority="4145" stopIfTrue="1"/>
    <cfRule type="duplicateValues" dxfId="28543" priority="4146" stopIfTrue="1"/>
    <cfRule type="duplicateValues" dxfId="28542" priority="4147" stopIfTrue="1"/>
    <cfRule type="duplicateValues" dxfId="28541" priority="4148" stopIfTrue="1"/>
    <cfRule type="duplicateValues" dxfId="28540" priority="4149" stopIfTrue="1"/>
    <cfRule type="duplicateValues" dxfId="28539" priority="4150" stopIfTrue="1"/>
    <cfRule type="duplicateValues" dxfId="28538" priority="4151" stopIfTrue="1"/>
    <cfRule type="duplicateValues" dxfId="28537" priority="4152" stopIfTrue="1"/>
    <cfRule type="duplicateValues" dxfId="28536" priority="4153" stopIfTrue="1"/>
    <cfRule type="duplicateValues" dxfId="28535" priority="4154" stopIfTrue="1"/>
    <cfRule type="duplicateValues" dxfId="28534" priority="4155" stopIfTrue="1"/>
    <cfRule type="duplicateValues" dxfId="28533" priority="4156" stopIfTrue="1"/>
    <cfRule type="duplicateValues" dxfId="28532" priority="4157" stopIfTrue="1"/>
    <cfRule type="duplicateValues" dxfId="28531" priority="4158" stopIfTrue="1"/>
    <cfRule type="duplicateValues" dxfId="28530" priority="4159" stopIfTrue="1"/>
    <cfRule type="duplicateValues" dxfId="28529" priority="4160" stopIfTrue="1"/>
    <cfRule type="duplicateValues" dxfId="28528" priority="4161" stopIfTrue="1"/>
    <cfRule type="duplicateValues" dxfId="28527" priority="4162" stopIfTrue="1"/>
    <cfRule type="duplicateValues" dxfId="28526" priority="4163" stopIfTrue="1"/>
    <cfRule type="duplicateValues" dxfId="28525" priority="4164" stopIfTrue="1"/>
    <cfRule type="duplicateValues" dxfId="28524" priority="4165" stopIfTrue="1"/>
    <cfRule type="duplicateValues" dxfId="28523" priority="4166" stopIfTrue="1"/>
    <cfRule type="duplicateValues" dxfId="28522" priority="4167" stopIfTrue="1"/>
    <cfRule type="duplicateValues" dxfId="28521" priority="4168" stopIfTrue="1"/>
    <cfRule type="duplicateValues" dxfId="28520" priority="4169" stopIfTrue="1"/>
    <cfRule type="duplicateValues" dxfId="28519" priority="4170" stopIfTrue="1"/>
    <cfRule type="duplicateValues" dxfId="28518" priority="4171" stopIfTrue="1"/>
    <cfRule type="duplicateValues" dxfId="28517" priority="4172" stopIfTrue="1"/>
    <cfRule type="duplicateValues" dxfId="28516" priority="4173" stopIfTrue="1"/>
    <cfRule type="duplicateValues" dxfId="28515" priority="4174" stopIfTrue="1"/>
    <cfRule type="duplicateValues" dxfId="28514" priority="4175" stopIfTrue="1"/>
    <cfRule type="duplicateValues" dxfId="28513" priority="4176" stopIfTrue="1"/>
    <cfRule type="duplicateValues" dxfId="28512" priority="4177" stopIfTrue="1"/>
    <cfRule type="duplicateValues" dxfId="28511" priority="4178" stopIfTrue="1"/>
    <cfRule type="duplicateValues" dxfId="28510" priority="4179" stopIfTrue="1"/>
    <cfRule type="duplicateValues" dxfId="28509" priority="4180" stopIfTrue="1"/>
    <cfRule type="duplicateValues" dxfId="28508" priority="4181" stopIfTrue="1"/>
    <cfRule type="duplicateValues" dxfId="28507" priority="4182" stopIfTrue="1"/>
    <cfRule type="duplicateValues" dxfId="28506" priority="4183" stopIfTrue="1"/>
    <cfRule type="duplicateValues" dxfId="28505" priority="4184" stopIfTrue="1"/>
    <cfRule type="duplicateValues" dxfId="28504" priority="4185" stopIfTrue="1"/>
    <cfRule type="duplicateValues" dxfId="28503" priority="4186" stopIfTrue="1"/>
    <cfRule type="duplicateValues" dxfId="28502" priority="4187" stopIfTrue="1"/>
    <cfRule type="duplicateValues" dxfId="28501" priority="4188" stopIfTrue="1"/>
    <cfRule type="duplicateValues" dxfId="28500" priority="4189" stopIfTrue="1"/>
    <cfRule type="duplicateValues" dxfId="28499" priority="4190" stopIfTrue="1"/>
    <cfRule type="duplicateValues" dxfId="28498" priority="4191" stopIfTrue="1"/>
    <cfRule type="duplicateValues" dxfId="28497" priority="4192" stopIfTrue="1"/>
    <cfRule type="duplicateValues" dxfId="28496" priority="4193" stopIfTrue="1"/>
    <cfRule type="duplicateValues" dxfId="28495" priority="4194" stopIfTrue="1"/>
    <cfRule type="duplicateValues" dxfId="28494" priority="4195" stopIfTrue="1"/>
    <cfRule type="duplicateValues" dxfId="28493" priority="4196" stopIfTrue="1"/>
    <cfRule type="duplicateValues" dxfId="28492" priority="4197" stopIfTrue="1"/>
    <cfRule type="duplicateValues" dxfId="28491" priority="4198" stopIfTrue="1"/>
    <cfRule type="duplicateValues" dxfId="28490" priority="4199" stopIfTrue="1"/>
    <cfRule type="duplicateValues" dxfId="28489" priority="4200" stopIfTrue="1"/>
    <cfRule type="duplicateValues" dxfId="28488" priority="4201" stopIfTrue="1"/>
    <cfRule type="duplicateValues" dxfId="28487" priority="4202" stopIfTrue="1"/>
    <cfRule type="duplicateValues" dxfId="28486" priority="4203" stopIfTrue="1"/>
    <cfRule type="duplicateValues" dxfId="28485" priority="4204" stopIfTrue="1"/>
    <cfRule type="duplicateValues" dxfId="28484" priority="4205" stopIfTrue="1"/>
    <cfRule type="duplicateValues" dxfId="28483" priority="4206" stopIfTrue="1"/>
    <cfRule type="duplicateValues" dxfId="28482" priority="4207" stopIfTrue="1"/>
    <cfRule type="duplicateValues" dxfId="28481" priority="4208" stopIfTrue="1"/>
    <cfRule type="duplicateValues" dxfId="28480" priority="4209" stopIfTrue="1"/>
    <cfRule type="duplicateValues" dxfId="28479" priority="4210" stopIfTrue="1"/>
    <cfRule type="duplicateValues" dxfId="28478" priority="4211" stopIfTrue="1"/>
    <cfRule type="duplicateValues" dxfId="28477" priority="4212" stopIfTrue="1"/>
    <cfRule type="duplicateValues" dxfId="28476" priority="4213" stopIfTrue="1"/>
    <cfRule type="duplicateValues" dxfId="28475" priority="4214" stopIfTrue="1"/>
    <cfRule type="duplicateValues" dxfId="28474" priority="4215" stopIfTrue="1"/>
    <cfRule type="duplicateValues" dxfId="28473" priority="4216" stopIfTrue="1"/>
    <cfRule type="duplicateValues" dxfId="28472" priority="4217" stopIfTrue="1"/>
    <cfRule type="duplicateValues" dxfId="28471" priority="4218" stopIfTrue="1"/>
    <cfRule type="duplicateValues" dxfId="28470" priority="4219" stopIfTrue="1"/>
    <cfRule type="duplicateValues" dxfId="28469" priority="4220" stopIfTrue="1"/>
    <cfRule type="duplicateValues" dxfId="28468" priority="4221" stopIfTrue="1"/>
    <cfRule type="duplicateValues" dxfId="28467" priority="4222" stopIfTrue="1"/>
    <cfRule type="duplicateValues" dxfId="28466" priority="4223" stopIfTrue="1"/>
    <cfRule type="duplicateValues" dxfId="28465" priority="4224" stopIfTrue="1"/>
    <cfRule type="duplicateValues" dxfId="28464" priority="4225" stopIfTrue="1"/>
    <cfRule type="duplicateValues" dxfId="28463" priority="4226" stopIfTrue="1"/>
    <cfRule type="duplicateValues" dxfId="28462" priority="4227" stopIfTrue="1"/>
    <cfRule type="duplicateValues" dxfId="28461" priority="4228" stopIfTrue="1"/>
    <cfRule type="duplicateValues" dxfId="28460" priority="4229" stopIfTrue="1"/>
    <cfRule type="duplicateValues" dxfId="28459" priority="4230" stopIfTrue="1"/>
    <cfRule type="duplicateValues" dxfId="28458" priority="4231" stopIfTrue="1"/>
    <cfRule type="duplicateValues" dxfId="28457" priority="4232" stopIfTrue="1"/>
    <cfRule type="duplicateValues" dxfId="28456" priority="4233" stopIfTrue="1"/>
    <cfRule type="duplicateValues" dxfId="28455" priority="4234" stopIfTrue="1"/>
    <cfRule type="duplicateValues" dxfId="28454" priority="4235" stopIfTrue="1"/>
    <cfRule type="duplicateValues" dxfId="28453" priority="4236" stopIfTrue="1"/>
    <cfRule type="duplicateValues" dxfId="28452" priority="4237" stopIfTrue="1"/>
    <cfRule type="duplicateValues" dxfId="28451" priority="4238" stopIfTrue="1"/>
    <cfRule type="duplicateValues" dxfId="28450" priority="4239" stopIfTrue="1"/>
    <cfRule type="duplicateValues" dxfId="28449" priority="4240" stopIfTrue="1"/>
    <cfRule type="duplicateValues" dxfId="28448" priority="4241" stopIfTrue="1"/>
    <cfRule type="duplicateValues" dxfId="28447" priority="4242" stopIfTrue="1"/>
    <cfRule type="duplicateValues" dxfId="28446" priority="4243" stopIfTrue="1"/>
    <cfRule type="duplicateValues" dxfId="28445" priority="4244" stopIfTrue="1"/>
    <cfRule type="duplicateValues" dxfId="28444" priority="4245" stopIfTrue="1"/>
    <cfRule type="duplicateValues" dxfId="28443" priority="4246" stopIfTrue="1"/>
    <cfRule type="duplicateValues" dxfId="28442" priority="4247" stopIfTrue="1"/>
    <cfRule type="duplicateValues" dxfId="28441" priority="4248" stopIfTrue="1"/>
    <cfRule type="duplicateValues" dxfId="28440" priority="4249" stopIfTrue="1"/>
    <cfRule type="duplicateValues" dxfId="28439" priority="4250" stopIfTrue="1"/>
    <cfRule type="duplicateValues" dxfId="28438" priority="4251" stopIfTrue="1"/>
    <cfRule type="duplicateValues" dxfId="28437" priority="4252" stopIfTrue="1"/>
    <cfRule type="duplicateValues" dxfId="28436" priority="4253" stopIfTrue="1"/>
    <cfRule type="duplicateValues" dxfId="28435" priority="4254" stopIfTrue="1"/>
    <cfRule type="duplicateValues" dxfId="28434" priority="4255" stopIfTrue="1"/>
    <cfRule type="duplicateValues" dxfId="28433" priority="4256" stopIfTrue="1"/>
    <cfRule type="duplicateValues" dxfId="28432" priority="4257" stopIfTrue="1"/>
    <cfRule type="duplicateValues" dxfId="28431" priority="4258" stopIfTrue="1"/>
    <cfRule type="duplicateValues" dxfId="28430" priority="4259" stopIfTrue="1"/>
    <cfRule type="duplicateValues" dxfId="28429" priority="4260" stopIfTrue="1"/>
    <cfRule type="duplicateValues" dxfId="28428" priority="4261" stopIfTrue="1"/>
    <cfRule type="duplicateValues" dxfId="28427" priority="4262" stopIfTrue="1"/>
    <cfRule type="duplicateValues" dxfId="28426" priority="4263" stopIfTrue="1"/>
    <cfRule type="duplicateValues" dxfId="28425" priority="4264" stopIfTrue="1"/>
    <cfRule type="duplicateValues" dxfId="28424" priority="4265" stopIfTrue="1"/>
    <cfRule type="duplicateValues" dxfId="28423" priority="4266" stopIfTrue="1"/>
    <cfRule type="duplicateValues" dxfId="28422" priority="4267" stopIfTrue="1"/>
    <cfRule type="duplicateValues" dxfId="28421" priority="4268" stopIfTrue="1"/>
    <cfRule type="duplicateValues" dxfId="28420" priority="4269" stopIfTrue="1"/>
    <cfRule type="duplicateValues" dxfId="28419" priority="4270" stopIfTrue="1"/>
    <cfRule type="duplicateValues" dxfId="28418" priority="4271" stopIfTrue="1"/>
    <cfRule type="duplicateValues" dxfId="28417" priority="4272" stopIfTrue="1"/>
    <cfRule type="duplicateValues" dxfId="28416" priority="4273" stopIfTrue="1"/>
    <cfRule type="duplicateValues" dxfId="28415" priority="4274" stopIfTrue="1"/>
    <cfRule type="duplicateValues" dxfId="28414" priority="4275" stopIfTrue="1"/>
    <cfRule type="duplicateValues" dxfId="28413" priority="4276" stopIfTrue="1"/>
    <cfRule type="duplicateValues" dxfId="28412" priority="4277" stopIfTrue="1"/>
    <cfRule type="duplicateValues" dxfId="28411" priority="4278" stopIfTrue="1"/>
    <cfRule type="duplicateValues" dxfId="28410" priority="4279" stopIfTrue="1"/>
    <cfRule type="duplicateValues" dxfId="28409" priority="4280" stopIfTrue="1"/>
    <cfRule type="duplicateValues" dxfId="28408" priority="4281" stopIfTrue="1"/>
    <cfRule type="duplicateValues" dxfId="28407" priority="4282" stopIfTrue="1"/>
    <cfRule type="duplicateValues" dxfId="28406" priority="4283" stopIfTrue="1"/>
    <cfRule type="duplicateValues" dxfId="28405" priority="4284" stopIfTrue="1"/>
    <cfRule type="duplicateValues" dxfId="28404" priority="4285" stopIfTrue="1"/>
    <cfRule type="duplicateValues" dxfId="28403" priority="4286" stopIfTrue="1"/>
    <cfRule type="duplicateValues" dxfId="28402" priority="4287" stopIfTrue="1"/>
    <cfRule type="duplicateValues" dxfId="28401" priority="4288" stopIfTrue="1"/>
    <cfRule type="duplicateValues" dxfId="28400" priority="4289" stopIfTrue="1"/>
    <cfRule type="duplicateValues" dxfId="28399" priority="4290" stopIfTrue="1"/>
    <cfRule type="duplicateValues" dxfId="28398" priority="4291" stopIfTrue="1"/>
    <cfRule type="duplicateValues" dxfId="28397" priority="4292" stopIfTrue="1"/>
    <cfRule type="duplicateValues" dxfId="28396" priority="4293" stopIfTrue="1"/>
    <cfRule type="duplicateValues" dxfId="28395" priority="4294" stopIfTrue="1"/>
    <cfRule type="duplicateValues" dxfId="28394" priority="4295" stopIfTrue="1"/>
    <cfRule type="duplicateValues" dxfId="28393" priority="4296" stopIfTrue="1"/>
    <cfRule type="duplicateValues" dxfId="28392" priority="4297" stopIfTrue="1"/>
    <cfRule type="duplicateValues" dxfId="28391" priority="4298" stopIfTrue="1"/>
    <cfRule type="duplicateValues" dxfId="28390" priority="4299" stopIfTrue="1"/>
    <cfRule type="duplicateValues" dxfId="28389" priority="4300" stopIfTrue="1"/>
    <cfRule type="duplicateValues" dxfId="28388" priority="4301" stopIfTrue="1"/>
    <cfRule type="duplicateValues" dxfId="28387" priority="4302" stopIfTrue="1"/>
    <cfRule type="duplicateValues" dxfId="28386" priority="4303" stopIfTrue="1"/>
    <cfRule type="duplicateValues" dxfId="28385" priority="4304" stopIfTrue="1"/>
    <cfRule type="duplicateValues" dxfId="28384" priority="4305" stopIfTrue="1"/>
    <cfRule type="duplicateValues" dxfId="28383" priority="4306" stopIfTrue="1"/>
    <cfRule type="duplicateValues" dxfId="28382" priority="4307" stopIfTrue="1"/>
    <cfRule type="duplicateValues" dxfId="28381" priority="4308" stopIfTrue="1"/>
    <cfRule type="duplicateValues" dxfId="28380" priority="4309" stopIfTrue="1"/>
    <cfRule type="duplicateValues" dxfId="28379" priority="4310" stopIfTrue="1"/>
    <cfRule type="duplicateValues" dxfId="28378" priority="4311" stopIfTrue="1"/>
    <cfRule type="duplicateValues" dxfId="28377" priority="4312" stopIfTrue="1"/>
    <cfRule type="duplicateValues" dxfId="28376" priority="4313" stopIfTrue="1"/>
    <cfRule type="duplicateValues" dxfId="28375" priority="4314" stopIfTrue="1"/>
    <cfRule type="duplicateValues" dxfId="28374" priority="4315" stopIfTrue="1"/>
    <cfRule type="duplicateValues" dxfId="28373" priority="4316" stopIfTrue="1"/>
    <cfRule type="duplicateValues" dxfId="28372" priority="4317" stopIfTrue="1"/>
    <cfRule type="duplicateValues" dxfId="28371" priority="4318" stopIfTrue="1"/>
    <cfRule type="duplicateValues" dxfId="28370" priority="4319" stopIfTrue="1"/>
    <cfRule type="duplicateValues" dxfId="28369" priority="4320" stopIfTrue="1"/>
    <cfRule type="duplicateValues" dxfId="28368" priority="4321" stopIfTrue="1"/>
    <cfRule type="duplicateValues" dxfId="28367" priority="4322" stopIfTrue="1"/>
    <cfRule type="duplicateValues" dxfId="28366" priority="4323" stopIfTrue="1"/>
    <cfRule type="duplicateValues" dxfId="28365" priority="4324" stopIfTrue="1"/>
    <cfRule type="duplicateValues" dxfId="28364" priority="4325" stopIfTrue="1"/>
    <cfRule type="duplicateValues" dxfId="28363" priority="4326" stopIfTrue="1"/>
    <cfRule type="duplicateValues" dxfId="28362" priority="4327" stopIfTrue="1"/>
    <cfRule type="duplicateValues" dxfId="28361" priority="4328" stopIfTrue="1"/>
    <cfRule type="duplicateValues" dxfId="28360" priority="4329" stopIfTrue="1"/>
    <cfRule type="duplicateValues" dxfId="28359" priority="4330" stopIfTrue="1"/>
    <cfRule type="duplicateValues" dxfId="28358" priority="4331" stopIfTrue="1"/>
    <cfRule type="duplicateValues" dxfId="28357" priority="4332" stopIfTrue="1"/>
    <cfRule type="duplicateValues" dxfId="28356" priority="4333" stopIfTrue="1"/>
    <cfRule type="duplicateValues" dxfId="28355" priority="4334" stopIfTrue="1"/>
    <cfRule type="duplicateValues" dxfId="28354" priority="4335" stopIfTrue="1"/>
    <cfRule type="duplicateValues" dxfId="28353" priority="4336" stopIfTrue="1"/>
    <cfRule type="duplicateValues" dxfId="28352" priority="4337" stopIfTrue="1"/>
    <cfRule type="duplicateValues" dxfId="28351" priority="4338" stopIfTrue="1"/>
    <cfRule type="duplicateValues" dxfId="28350" priority="4339" stopIfTrue="1"/>
    <cfRule type="duplicateValues" dxfId="28349" priority="4340" stopIfTrue="1"/>
    <cfRule type="duplicateValues" dxfId="28348" priority="4341" stopIfTrue="1"/>
    <cfRule type="duplicateValues" dxfId="28347" priority="4342" stopIfTrue="1"/>
    <cfRule type="duplicateValues" dxfId="28346" priority="4343" stopIfTrue="1"/>
    <cfRule type="duplicateValues" dxfId="28345" priority="4344" stopIfTrue="1"/>
    <cfRule type="duplicateValues" dxfId="28344" priority="4345" stopIfTrue="1"/>
    <cfRule type="duplicateValues" dxfId="28343" priority="4346" stopIfTrue="1"/>
    <cfRule type="duplicateValues" dxfId="28342" priority="4347" stopIfTrue="1"/>
    <cfRule type="duplicateValues" dxfId="28341" priority="4348" stopIfTrue="1"/>
    <cfRule type="duplicateValues" dxfId="28340" priority="4349" stopIfTrue="1"/>
    <cfRule type="duplicateValues" dxfId="28339" priority="4350" stopIfTrue="1"/>
    <cfRule type="duplicateValues" dxfId="28338" priority="4351" stopIfTrue="1"/>
    <cfRule type="duplicateValues" dxfId="28337" priority="4352" stopIfTrue="1"/>
    <cfRule type="duplicateValues" dxfId="28336" priority="4353" stopIfTrue="1"/>
    <cfRule type="duplicateValues" dxfId="28335" priority="4354" stopIfTrue="1"/>
    <cfRule type="duplicateValues" dxfId="28334" priority="4355" stopIfTrue="1"/>
    <cfRule type="duplicateValues" dxfId="28333" priority="4356" stopIfTrue="1"/>
    <cfRule type="duplicateValues" dxfId="28332" priority="4357" stopIfTrue="1"/>
    <cfRule type="duplicateValues" dxfId="28331" priority="4358" stopIfTrue="1"/>
    <cfRule type="duplicateValues" dxfId="28330" priority="4359" stopIfTrue="1"/>
    <cfRule type="duplicateValues" dxfId="28329" priority="4360" stopIfTrue="1"/>
    <cfRule type="duplicateValues" dxfId="28328" priority="4361" stopIfTrue="1"/>
    <cfRule type="duplicateValues" dxfId="28327" priority="4362" stopIfTrue="1"/>
    <cfRule type="duplicateValues" dxfId="28326" priority="4363" stopIfTrue="1"/>
    <cfRule type="duplicateValues" dxfId="28325" priority="4364" stopIfTrue="1"/>
    <cfRule type="duplicateValues" dxfId="28324" priority="4365" stopIfTrue="1"/>
    <cfRule type="duplicateValues" dxfId="28323" priority="4366" stopIfTrue="1"/>
    <cfRule type="duplicateValues" dxfId="28322" priority="4367" stopIfTrue="1"/>
    <cfRule type="duplicateValues" dxfId="28321" priority="4368" stopIfTrue="1"/>
    <cfRule type="duplicateValues" dxfId="28320" priority="4369" stopIfTrue="1"/>
    <cfRule type="duplicateValues" dxfId="28319" priority="4370" stopIfTrue="1"/>
    <cfRule type="duplicateValues" dxfId="28318" priority="4371" stopIfTrue="1"/>
    <cfRule type="duplicateValues" dxfId="28317" priority="4372" stopIfTrue="1"/>
    <cfRule type="duplicateValues" dxfId="28316" priority="4373" stopIfTrue="1"/>
    <cfRule type="duplicateValues" dxfId="28315" priority="4374" stopIfTrue="1"/>
    <cfRule type="duplicateValues" dxfId="28314" priority="4375" stopIfTrue="1"/>
    <cfRule type="duplicateValues" dxfId="28313" priority="4376" stopIfTrue="1"/>
    <cfRule type="duplicateValues" dxfId="28312" priority="4377" stopIfTrue="1"/>
    <cfRule type="duplicateValues" dxfId="28311" priority="4378" stopIfTrue="1"/>
    <cfRule type="duplicateValues" dxfId="28310" priority="4379" stopIfTrue="1"/>
    <cfRule type="duplicateValues" dxfId="28309" priority="4380" stopIfTrue="1"/>
    <cfRule type="duplicateValues" dxfId="28308" priority="4381" stopIfTrue="1"/>
    <cfRule type="duplicateValues" dxfId="28307" priority="4382" stopIfTrue="1"/>
    <cfRule type="duplicateValues" dxfId="28306" priority="4383" stopIfTrue="1"/>
    <cfRule type="duplicateValues" dxfId="28305" priority="4384" stopIfTrue="1"/>
    <cfRule type="duplicateValues" dxfId="28304" priority="4385" stopIfTrue="1"/>
    <cfRule type="duplicateValues" dxfId="28303" priority="4386" stopIfTrue="1"/>
    <cfRule type="duplicateValues" dxfId="28302" priority="4387" stopIfTrue="1"/>
    <cfRule type="duplicateValues" dxfId="28301" priority="4388" stopIfTrue="1"/>
    <cfRule type="duplicateValues" dxfId="28300" priority="4389" stopIfTrue="1"/>
    <cfRule type="duplicateValues" dxfId="28299" priority="4390" stopIfTrue="1"/>
    <cfRule type="duplicateValues" dxfId="28298" priority="4391" stopIfTrue="1"/>
    <cfRule type="duplicateValues" dxfId="28297" priority="4392" stopIfTrue="1"/>
    <cfRule type="duplicateValues" dxfId="28296" priority="4393" stopIfTrue="1"/>
    <cfRule type="duplicateValues" dxfId="28295" priority="4394" stopIfTrue="1"/>
    <cfRule type="duplicateValues" dxfId="28294" priority="4395" stopIfTrue="1"/>
    <cfRule type="duplicateValues" dxfId="28293" priority="4396" stopIfTrue="1"/>
    <cfRule type="duplicateValues" dxfId="28292" priority="4397" stopIfTrue="1"/>
    <cfRule type="duplicateValues" dxfId="28291" priority="4398" stopIfTrue="1"/>
    <cfRule type="duplicateValues" dxfId="28290" priority="4399" stopIfTrue="1"/>
    <cfRule type="duplicateValues" dxfId="28289" priority="4400" stopIfTrue="1"/>
    <cfRule type="duplicateValues" dxfId="28288" priority="4401" stopIfTrue="1"/>
    <cfRule type="duplicateValues" dxfId="28287" priority="4402" stopIfTrue="1"/>
    <cfRule type="duplicateValues" dxfId="28286" priority="4403" stopIfTrue="1"/>
    <cfRule type="duplicateValues" dxfId="28285" priority="4404" stopIfTrue="1"/>
    <cfRule type="duplicateValues" dxfId="28284" priority="4405" stopIfTrue="1"/>
    <cfRule type="duplicateValues" dxfId="28283" priority="4406" stopIfTrue="1"/>
    <cfRule type="duplicateValues" dxfId="28282" priority="4407" stopIfTrue="1"/>
    <cfRule type="duplicateValues" dxfId="28281" priority="4408" stopIfTrue="1"/>
    <cfRule type="duplicateValues" dxfId="28280" priority="4409" stopIfTrue="1"/>
    <cfRule type="duplicateValues" dxfId="28279" priority="4410" stopIfTrue="1"/>
    <cfRule type="duplicateValues" dxfId="28278" priority="4411" stopIfTrue="1"/>
    <cfRule type="duplicateValues" dxfId="28277" priority="4412" stopIfTrue="1"/>
    <cfRule type="duplicateValues" dxfId="28276" priority="4413" stopIfTrue="1"/>
    <cfRule type="duplicateValues" dxfId="28275" priority="4414" stopIfTrue="1"/>
    <cfRule type="duplicateValues" dxfId="28274" priority="4415" stopIfTrue="1"/>
    <cfRule type="duplicateValues" dxfId="28273" priority="4416" stopIfTrue="1"/>
    <cfRule type="duplicateValues" dxfId="28272" priority="4417" stopIfTrue="1"/>
    <cfRule type="duplicateValues" dxfId="28271" priority="4418" stopIfTrue="1"/>
    <cfRule type="duplicateValues" dxfId="28270" priority="4419" stopIfTrue="1"/>
    <cfRule type="duplicateValues" dxfId="28269" priority="4420" stopIfTrue="1"/>
    <cfRule type="duplicateValues" dxfId="28268" priority="4421" stopIfTrue="1"/>
    <cfRule type="duplicateValues" dxfId="28267" priority="4422" stopIfTrue="1"/>
    <cfRule type="duplicateValues" dxfId="28266" priority="4423" stopIfTrue="1"/>
    <cfRule type="duplicateValues" dxfId="28265" priority="4424" stopIfTrue="1"/>
    <cfRule type="duplicateValues" dxfId="28264" priority="4425" stopIfTrue="1"/>
    <cfRule type="duplicateValues" dxfId="28263" priority="4426" stopIfTrue="1"/>
    <cfRule type="duplicateValues" dxfId="28262" priority="4427" stopIfTrue="1"/>
    <cfRule type="duplicateValues" dxfId="28261" priority="4428" stopIfTrue="1"/>
    <cfRule type="duplicateValues" dxfId="28260" priority="4429" stopIfTrue="1"/>
    <cfRule type="duplicateValues" dxfId="28259" priority="4430" stopIfTrue="1"/>
    <cfRule type="duplicateValues" dxfId="28258" priority="4431" stopIfTrue="1"/>
    <cfRule type="duplicateValues" dxfId="28257" priority="4432" stopIfTrue="1"/>
    <cfRule type="duplicateValues" dxfId="28256" priority="4433" stopIfTrue="1"/>
    <cfRule type="duplicateValues" dxfId="28255" priority="4434" stopIfTrue="1"/>
    <cfRule type="duplicateValues" dxfId="28254" priority="4435" stopIfTrue="1"/>
    <cfRule type="duplicateValues" dxfId="28253" priority="4436" stopIfTrue="1"/>
    <cfRule type="duplicateValues" dxfId="28252" priority="4437" stopIfTrue="1"/>
    <cfRule type="duplicateValues" dxfId="28251" priority="4438" stopIfTrue="1"/>
    <cfRule type="duplicateValues" dxfId="28250" priority="4439" stopIfTrue="1"/>
    <cfRule type="duplicateValues" dxfId="28249" priority="4440" stopIfTrue="1"/>
    <cfRule type="duplicateValues" dxfId="28248" priority="4441" stopIfTrue="1"/>
    <cfRule type="duplicateValues" dxfId="28247" priority="4442" stopIfTrue="1"/>
    <cfRule type="duplicateValues" dxfId="28246" priority="4443" stopIfTrue="1"/>
    <cfRule type="duplicateValues" dxfId="28245" priority="4444" stopIfTrue="1"/>
    <cfRule type="duplicateValues" dxfId="28244" priority="4445" stopIfTrue="1"/>
    <cfRule type="duplicateValues" dxfId="28243" priority="4446" stopIfTrue="1"/>
    <cfRule type="duplicateValues" dxfId="28242" priority="4447" stopIfTrue="1"/>
    <cfRule type="duplicateValues" dxfId="28241" priority="4448" stopIfTrue="1"/>
    <cfRule type="duplicateValues" dxfId="28240" priority="4449" stopIfTrue="1"/>
    <cfRule type="duplicateValues" dxfId="28239" priority="4450" stopIfTrue="1"/>
    <cfRule type="duplicateValues" dxfId="28238" priority="4451" stopIfTrue="1"/>
    <cfRule type="duplicateValues" dxfId="28237" priority="4452" stopIfTrue="1"/>
    <cfRule type="duplicateValues" dxfId="28236" priority="4453" stopIfTrue="1"/>
    <cfRule type="duplicateValues" dxfId="28235" priority="4454" stopIfTrue="1"/>
    <cfRule type="duplicateValues" dxfId="28234" priority="4455" stopIfTrue="1"/>
    <cfRule type="duplicateValues" dxfId="28233" priority="4456" stopIfTrue="1"/>
    <cfRule type="duplicateValues" dxfId="28232" priority="4457" stopIfTrue="1"/>
    <cfRule type="duplicateValues" dxfId="28231" priority="4458" stopIfTrue="1"/>
    <cfRule type="duplicateValues" dxfId="28230" priority="4459" stopIfTrue="1"/>
    <cfRule type="duplicateValues" dxfId="28229" priority="4460" stopIfTrue="1"/>
    <cfRule type="duplicateValues" dxfId="28228" priority="4461" stopIfTrue="1"/>
    <cfRule type="duplicateValues" dxfId="28227" priority="4462" stopIfTrue="1"/>
    <cfRule type="duplicateValues" dxfId="28226" priority="4463" stopIfTrue="1"/>
    <cfRule type="duplicateValues" dxfId="28225" priority="4464" stopIfTrue="1"/>
    <cfRule type="duplicateValues" dxfId="28224" priority="4465" stopIfTrue="1"/>
    <cfRule type="duplicateValues" dxfId="28223" priority="4466" stopIfTrue="1"/>
    <cfRule type="duplicateValues" dxfId="28222" priority="4467" stopIfTrue="1"/>
    <cfRule type="duplicateValues" dxfId="28221" priority="4468" stopIfTrue="1"/>
    <cfRule type="duplicateValues" dxfId="28220" priority="4469" stopIfTrue="1"/>
    <cfRule type="duplicateValues" dxfId="28219" priority="4470" stopIfTrue="1"/>
    <cfRule type="duplicateValues" dxfId="28218" priority="4471" stopIfTrue="1"/>
    <cfRule type="duplicateValues" dxfId="28217" priority="4472" stopIfTrue="1"/>
    <cfRule type="duplicateValues" dxfId="28216" priority="4473" stopIfTrue="1"/>
    <cfRule type="duplicateValues" dxfId="28215" priority="4474" stopIfTrue="1"/>
    <cfRule type="duplicateValues" dxfId="28214" priority="4475" stopIfTrue="1"/>
    <cfRule type="duplicateValues" dxfId="28213" priority="4476" stopIfTrue="1"/>
    <cfRule type="duplicateValues" dxfId="28212" priority="4477" stopIfTrue="1"/>
    <cfRule type="duplicateValues" dxfId="28211" priority="4478" stopIfTrue="1"/>
    <cfRule type="duplicateValues" dxfId="28210" priority="4479" stopIfTrue="1"/>
    <cfRule type="duplicateValues" dxfId="28209" priority="4480" stopIfTrue="1"/>
    <cfRule type="duplicateValues" dxfId="28208" priority="4481" stopIfTrue="1"/>
    <cfRule type="duplicateValues" dxfId="28207" priority="4482" stopIfTrue="1"/>
    <cfRule type="duplicateValues" dxfId="28206" priority="4483" stopIfTrue="1"/>
    <cfRule type="duplicateValues" dxfId="28205" priority="4484" stopIfTrue="1"/>
    <cfRule type="duplicateValues" dxfId="28204" priority="4485" stopIfTrue="1"/>
    <cfRule type="duplicateValues" dxfId="28203" priority="4486" stopIfTrue="1"/>
    <cfRule type="duplicateValues" dxfId="28202" priority="4487" stopIfTrue="1"/>
    <cfRule type="duplicateValues" dxfId="28201" priority="4488" stopIfTrue="1"/>
    <cfRule type="duplicateValues" dxfId="28200" priority="4489" stopIfTrue="1"/>
    <cfRule type="duplicateValues" dxfId="28199" priority="4490" stopIfTrue="1"/>
    <cfRule type="duplicateValues" dxfId="28198" priority="4491" stopIfTrue="1"/>
    <cfRule type="duplicateValues" dxfId="28197" priority="4492" stopIfTrue="1"/>
    <cfRule type="duplicateValues" dxfId="28196" priority="4493" stopIfTrue="1"/>
    <cfRule type="duplicateValues" dxfId="28195" priority="4494" stopIfTrue="1"/>
    <cfRule type="duplicateValues" dxfId="28194" priority="4495" stopIfTrue="1"/>
    <cfRule type="duplicateValues" dxfId="28193" priority="4496" stopIfTrue="1"/>
    <cfRule type="duplicateValues" dxfId="28192" priority="4497" stopIfTrue="1"/>
    <cfRule type="duplicateValues" dxfId="28191" priority="4498" stopIfTrue="1"/>
    <cfRule type="duplicateValues" dxfId="28190" priority="4499" stopIfTrue="1"/>
    <cfRule type="duplicateValues" dxfId="28189" priority="4500" stopIfTrue="1"/>
    <cfRule type="duplicateValues" dxfId="28188" priority="4501" stopIfTrue="1"/>
    <cfRule type="duplicateValues" dxfId="28187" priority="4502" stopIfTrue="1"/>
    <cfRule type="duplicateValues" dxfId="28186" priority="4503" stopIfTrue="1"/>
    <cfRule type="duplicateValues" dxfId="28185" priority="4504" stopIfTrue="1"/>
    <cfRule type="duplicateValues" dxfId="28184" priority="4505" stopIfTrue="1"/>
    <cfRule type="duplicateValues" dxfId="28183" priority="4506" stopIfTrue="1"/>
    <cfRule type="duplicateValues" dxfId="28182" priority="4507" stopIfTrue="1"/>
    <cfRule type="duplicateValues" dxfId="28181" priority="4508" stopIfTrue="1"/>
    <cfRule type="duplicateValues" dxfId="28180" priority="4509" stopIfTrue="1"/>
    <cfRule type="duplicateValues" dxfId="28179" priority="4510" stopIfTrue="1"/>
    <cfRule type="duplicateValues" dxfId="28178" priority="4511" stopIfTrue="1"/>
    <cfRule type="duplicateValues" dxfId="28177" priority="4512" stopIfTrue="1"/>
    <cfRule type="duplicateValues" dxfId="28176" priority="4513" stopIfTrue="1"/>
    <cfRule type="duplicateValues" dxfId="28175" priority="4514" stopIfTrue="1"/>
    <cfRule type="duplicateValues" dxfId="28174" priority="4515" stopIfTrue="1"/>
    <cfRule type="duplicateValues" dxfId="28173" priority="4516" stopIfTrue="1"/>
    <cfRule type="duplicateValues" dxfId="28172" priority="4517" stopIfTrue="1"/>
    <cfRule type="duplicateValues" dxfId="28171" priority="4518" stopIfTrue="1"/>
    <cfRule type="duplicateValues" dxfId="28170" priority="4519" stopIfTrue="1"/>
    <cfRule type="duplicateValues" dxfId="28169" priority="4520" stopIfTrue="1"/>
    <cfRule type="duplicateValues" dxfId="28168" priority="4521" stopIfTrue="1"/>
    <cfRule type="duplicateValues" dxfId="28167" priority="4522" stopIfTrue="1"/>
    <cfRule type="duplicateValues" dxfId="28166" priority="4523" stopIfTrue="1"/>
    <cfRule type="duplicateValues" dxfId="28165" priority="4524" stopIfTrue="1"/>
    <cfRule type="duplicateValues" dxfId="28164" priority="4525" stopIfTrue="1"/>
    <cfRule type="duplicateValues" dxfId="28163" priority="4526" stopIfTrue="1"/>
    <cfRule type="duplicateValues" dxfId="28162" priority="4527" stopIfTrue="1"/>
    <cfRule type="duplicateValues" dxfId="28161" priority="4528" stopIfTrue="1"/>
    <cfRule type="duplicateValues" dxfId="28160" priority="4529" stopIfTrue="1"/>
    <cfRule type="duplicateValues" dxfId="28159" priority="4530" stopIfTrue="1"/>
    <cfRule type="duplicateValues" dxfId="28158" priority="4531" stopIfTrue="1"/>
    <cfRule type="duplicateValues" dxfId="28157" priority="4532" stopIfTrue="1"/>
    <cfRule type="duplicateValues" dxfId="28156" priority="4533" stopIfTrue="1"/>
    <cfRule type="duplicateValues" dxfId="28155" priority="4534" stopIfTrue="1"/>
    <cfRule type="duplicateValues" dxfId="28154" priority="4535" stopIfTrue="1"/>
    <cfRule type="duplicateValues" dxfId="28153" priority="4536" stopIfTrue="1"/>
    <cfRule type="duplicateValues" dxfId="28152" priority="4537" stopIfTrue="1"/>
    <cfRule type="duplicateValues" dxfId="28151" priority="4538" stopIfTrue="1"/>
    <cfRule type="duplicateValues" dxfId="28150" priority="4539" stopIfTrue="1"/>
    <cfRule type="duplicateValues" dxfId="28149" priority="4540" stopIfTrue="1"/>
    <cfRule type="duplicateValues" dxfId="28148" priority="4541" stopIfTrue="1"/>
    <cfRule type="duplicateValues" dxfId="28147" priority="4542" stopIfTrue="1"/>
    <cfRule type="duplicateValues" dxfId="28146" priority="4543" stopIfTrue="1"/>
    <cfRule type="duplicateValues" dxfId="28145" priority="4544" stopIfTrue="1"/>
    <cfRule type="duplicateValues" dxfId="28144" priority="4545" stopIfTrue="1"/>
    <cfRule type="duplicateValues" dxfId="28143" priority="4546" stopIfTrue="1"/>
    <cfRule type="duplicateValues" dxfId="28142" priority="4547" stopIfTrue="1"/>
    <cfRule type="duplicateValues" dxfId="28141" priority="4548" stopIfTrue="1"/>
    <cfRule type="duplicateValues" dxfId="28140" priority="4549" stopIfTrue="1"/>
    <cfRule type="duplicateValues" dxfId="28139" priority="4550" stopIfTrue="1"/>
    <cfRule type="duplicateValues" dxfId="28138" priority="4551" stopIfTrue="1"/>
    <cfRule type="duplicateValues" dxfId="28137" priority="4552" stopIfTrue="1"/>
    <cfRule type="duplicateValues" dxfId="28136" priority="4553" stopIfTrue="1"/>
    <cfRule type="duplicateValues" dxfId="28135" priority="4554" stopIfTrue="1"/>
    <cfRule type="duplicateValues" dxfId="28134" priority="4555" stopIfTrue="1"/>
    <cfRule type="duplicateValues" dxfId="28133" priority="4556" stopIfTrue="1"/>
    <cfRule type="duplicateValues" dxfId="28132" priority="4557" stopIfTrue="1"/>
    <cfRule type="duplicateValues" dxfId="28131" priority="4558" stopIfTrue="1"/>
    <cfRule type="duplicateValues" dxfId="28130" priority="4559" stopIfTrue="1"/>
    <cfRule type="duplicateValues" dxfId="28129" priority="4560" stopIfTrue="1"/>
    <cfRule type="duplicateValues" dxfId="28128" priority="4561" stopIfTrue="1"/>
    <cfRule type="duplicateValues" dxfId="28127" priority="4562" stopIfTrue="1"/>
    <cfRule type="duplicateValues" dxfId="28126" priority="4563" stopIfTrue="1"/>
    <cfRule type="duplicateValues" dxfId="28125" priority="4564" stopIfTrue="1"/>
    <cfRule type="duplicateValues" dxfId="28124" priority="4565" stopIfTrue="1"/>
    <cfRule type="duplicateValues" dxfId="28123" priority="4566" stopIfTrue="1"/>
    <cfRule type="duplicateValues" dxfId="28122" priority="4567" stopIfTrue="1"/>
    <cfRule type="duplicateValues" dxfId="28121" priority="4568" stopIfTrue="1"/>
    <cfRule type="duplicateValues" dxfId="28120" priority="4569" stopIfTrue="1"/>
    <cfRule type="duplicateValues" dxfId="28119" priority="4570" stopIfTrue="1"/>
    <cfRule type="duplicateValues" dxfId="28118" priority="4571" stopIfTrue="1"/>
    <cfRule type="duplicateValues" dxfId="28117" priority="4572" stopIfTrue="1"/>
    <cfRule type="duplicateValues" dxfId="28116" priority="4573" stopIfTrue="1"/>
    <cfRule type="duplicateValues" dxfId="28115" priority="4574" stopIfTrue="1"/>
    <cfRule type="duplicateValues" dxfId="28114" priority="4575" stopIfTrue="1"/>
    <cfRule type="duplicateValues" dxfId="28113" priority="4576" stopIfTrue="1"/>
    <cfRule type="duplicateValues" dxfId="28112" priority="4577" stopIfTrue="1"/>
    <cfRule type="duplicateValues" dxfId="28111" priority="4578" stopIfTrue="1"/>
    <cfRule type="duplicateValues" dxfId="28110" priority="4579" stopIfTrue="1"/>
    <cfRule type="duplicateValues" dxfId="28109" priority="4580" stopIfTrue="1"/>
    <cfRule type="duplicateValues" dxfId="28108" priority="4581" stopIfTrue="1"/>
    <cfRule type="duplicateValues" dxfId="28107" priority="4582" stopIfTrue="1"/>
    <cfRule type="duplicateValues" dxfId="28106" priority="4583" stopIfTrue="1"/>
    <cfRule type="duplicateValues" dxfId="28105" priority="4584" stopIfTrue="1"/>
    <cfRule type="duplicateValues" dxfId="28104" priority="4585" stopIfTrue="1"/>
    <cfRule type="duplicateValues" dxfId="28103" priority="4586" stopIfTrue="1"/>
    <cfRule type="duplicateValues" dxfId="28102" priority="4587" stopIfTrue="1"/>
    <cfRule type="duplicateValues" dxfId="28101" priority="4588" stopIfTrue="1"/>
    <cfRule type="duplicateValues" dxfId="28100" priority="4589" stopIfTrue="1"/>
    <cfRule type="duplicateValues" dxfId="28099" priority="4590" stopIfTrue="1"/>
    <cfRule type="duplicateValues" dxfId="28098" priority="4591" stopIfTrue="1"/>
    <cfRule type="duplicateValues" dxfId="28097" priority="4592" stopIfTrue="1"/>
    <cfRule type="duplicateValues" dxfId="28096" priority="4593" stopIfTrue="1"/>
    <cfRule type="duplicateValues" dxfId="28095" priority="4594" stopIfTrue="1"/>
    <cfRule type="duplicateValues" dxfId="28094" priority="4595" stopIfTrue="1"/>
    <cfRule type="duplicateValues" dxfId="28093" priority="4596" stopIfTrue="1"/>
    <cfRule type="duplicateValues" dxfId="28092" priority="4597" stopIfTrue="1"/>
    <cfRule type="duplicateValues" dxfId="28091" priority="4598" stopIfTrue="1"/>
    <cfRule type="duplicateValues" dxfId="28090" priority="4599" stopIfTrue="1"/>
    <cfRule type="duplicateValues" dxfId="28089" priority="4600" stopIfTrue="1"/>
    <cfRule type="duplicateValues" dxfId="28088" priority="4601" stopIfTrue="1"/>
    <cfRule type="duplicateValues" dxfId="28087" priority="4602" stopIfTrue="1"/>
    <cfRule type="duplicateValues" dxfId="28086" priority="4603" stopIfTrue="1"/>
    <cfRule type="duplicateValues" dxfId="28085" priority="4604" stopIfTrue="1"/>
    <cfRule type="duplicateValues" dxfId="28084" priority="4605" stopIfTrue="1"/>
    <cfRule type="duplicateValues" dxfId="28083" priority="4606" stopIfTrue="1"/>
    <cfRule type="duplicateValues" dxfId="28082" priority="4607" stopIfTrue="1"/>
    <cfRule type="duplicateValues" dxfId="28081" priority="4608" stopIfTrue="1"/>
    <cfRule type="duplicateValues" dxfId="28080" priority="4609" stopIfTrue="1"/>
    <cfRule type="duplicateValues" dxfId="28079" priority="4610" stopIfTrue="1"/>
    <cfRule type="duplicateValues" dxfId="28078" priority="4611" stopIfTrue="1"/>
    <cfRule type="duplicateValues" dxfId="28077" priority="4612" stopIfTrue="1"/>
    <cfRule type="duplicateValues" dxfId="28076" priority="4613" stopIfTrue="1"/>
    <cfRule type="duplicateValues" dxfId="28075" priority="4614" stopIfTrue="1"/>
    <cfRule type="duplicateValues" dxfId="28074" priority="4615" stopIfTrue="1"/>
    <cfRule type="duplicateValues" dxfId="28073" priority="4616" stopIfTrue="1"/>
    <cfRule type="duplicateValues" dxfId="28072" priority="4617" stopIfTrue="1"/>
    <cfRule type="duplicateValues" dxfId="28071" priority="4618" stopIfTrue="1"/>
    <cfRule type="duplicateValues" dxfId="28070" priority="4619" stopIfTrue="1"/>
    <cfRule type="duplicateValues" dxfId="28069" priority="4620" stopIfTrue="1"/>
    <cfRule type="duplicateValues" dxfId="28068" priority="4621" stopIfTrue="1"/>
    <cfRule type="duplicateValues" dxfId="28067" priority="4622" stopIfTrue="1"/>
    <cfRule type="duplicateValues" dxfId="28066" priority="4623" stopIfTrue="1"/>
    <cfRule type="duplicateValues" dxfId="28065" priority="4624" stopIfTrue="1"/>
    <cfRule type="duplicateValues" dxfId="28064" priority="4625" stopIfTrue="1"/>
    <cfRule type="duplicateValues" dxfId="28063" priority="4626" stopIfTrue="1"/>
    <cfRule type="duplicateValues" dxfId="28062" priority="4627" stopIfTrue="1"/>
    <cfRule type="duplicateValues" dxfId="28061" priority="4628" stopIfTrue="1"/>
    <cfRule type="duplicateValues" dxfId="28060" priority="4629" stopIfTrue="1"/>
    <cfRule type="duplicateValues" dxfId="28059" priority="4630" stopIfTrue="1"/>
    <cfRule type="duplicateValues" dxfId="28058" priority="4631" stopIfTrue="1"/>
    <cfRule type="duplicateValues" dxfId="28057" priority="4632" stopIfTrue="1"/>
    <cfRule type="duplicateValues" dxfId="28056" priority="4633" stopIfTrue="1"/>
    <cfRule type="duplicateValues" dxfId="28055" priority="4634" stopIfTrue="1"/>
    <cfRule type="duplicateValues" dxfId="28054" priority="4635" stopIfTrue="1"/>
    <cfRule type="duplicateValues" dxfId="28053" priority="4636" stopIfTrue="1"/>
    <cfRule type="duplicateValues" dxfId="28052" priority="4637" stopIfTrue="1"/>
    <cfRule type="duplicateValues" dxfId="28051" priority="4638" stopIfTrue="1"/>
    <cfRule type="duplicateValues" dxfId="28050" priority="4639" stopIfTrue="1"/>
    <cfRule type="duplicateValues" dxfId="28049" priority="4640" stopIfTrue="1"/>
    <cfRule type="duplicateValues" dxfId="28048" priority="4641" stopIfTrue="1"/>
    <cfRule type="duplicateValues" dxfId="28047" priority="4642" stopIfTrue="1"/>
    <cfRule type="duplicateValues" dxfId="28046" priority="4643" stopIfTrue="1"/>
    <cfRule type="duplicateValues" dxfId="28045" priority="4644" stopIfTrue="1"/>
    <cfRule type="duplicateValues" dxfId="28044" priority="4645" stopIfTrue="1"/>
    <cfRule type="duplicateValues" dxfId="28043" priority="4646" stopIfTrue="1"/>
    <cfRule type="duplicateValues" dxfId="28042" priority="4647" stopIfTrue="1"/>
    <cfRule type="duplicateValues" dxfId="28041" priority="4648" stopIfTrue="1"/>
    <cfRule type="duplicateValues" dxfId="28040" priority="4649" stopIfTrue="1"/>
    <cfRule type="duplicateValues" dxfId="28039" priority="4650" stopIfTrue="1"/>
    <cfRule type="duplicateValues" dxfId="28038" priority="4651" stopIfTrue="1"/>
    <cfRule type="duplicateValues" dxfId="28037" priority="4652" stopIfTrue="1"/>
    <cfRule type="duplicateValues" dxfId="28036" priority="4653" stopIfTrue="1"/>
    <cfRule type="duplicateValues" dxfId="28035" priority="4654" stopIfTrue="1"/>
    <cfRule type="duplicateValues" dxfId="28034" priority="4655" stopIfTrue="1"/>
    <cfRule type="duplicateValues" dxfId="28033" priority="4656" stopIfTrue="1"/>
    <cfRule type="duplicateValues" dxfId="28032" priority="4657" stopIfTrue="1"/>
    <cfRule type="duplicateValues" dxfId="28031" priority="4658" stopIfTrue="1"/>
    <cfRule type="duplicateValues" dxfId="28030" priority="4659" stopIfTrue="1"/>
    <cfRule type="duplicateValues" dxfId="28029" priority="4660" stopIfTrue="1"/>
    <cfRule type="duplicateValues" dxfId="28028" priority="4661" stopIfTrue="1"/>
    <cfRule type="duplicateValues" dxfId="28027" priority="4662" stopIfTrue="1"/>
    <cfRule type="duplicateValues" dxfId="28026" priority="4663" stopIfTrue="1"/>
    <cfRule type="duplicateValues" dxfId="28025" priority="4664" stopIfTrue="1"/>
    <cfRule type="duplicateValues" dxfId="28024" priority="4665" stopIfTrue="1"/>
    <cfRule type="duplicateValues" dxfId="28023" priority="4666" stopIfTrue="1"/>
    <cfRule type="duplicateValues" dxfId="28022" priority="4667" stopIfTrue="1"/>
    <cfRule type="duplicateValues" dxfId="28021" priority="4668" stopIfTrue="1"/>
    <cfRule type="duplicateValues" dxfId="28020" priority="4669" stopIfTrue="1"/>
    <cfRule type="duplicateValues" dxfId="28019" priority="4670" stopIfTrue="1"/>
    <cfRule type="duplicateValues" dxfId="28018" priority="4671" stopIfTrue="1"/>
    <cfRule type="duplicateValues" dxfId="28017" priority="4672" stopIfTrue="1"/>
    <cfRule type="duplicateValues" dxfId="28016" priority="4673" stopIfTrue="1"/>
    <cfRule type="duplicateValues" dxfId="28015" priority="4674" stopIfTrue="1"/>
    <cfRule type="duplicateValues" dxfId="28014" priority="4675" stopIfTrue="1"/>
    <cfRule type="duplicateValues" dxfId="28013" priority="4676" stopIfTrue="1"/>
    <cfRule type="duplicateValues" dxfId="28012" priority="4677" stopIfTrue="1"/>
    <cfRule type="duplicateValues" dxfId="28011" priority="4678" stopIfTrue="1"/>
    <cfRule type="duplicateValues" dxfId="28010" priority="4679" stopIfTrue="1"/>
    <cfRule type="duplicateValues" dxfId="28009" priority="4680" stopIfTrue="1"/>
    <cfRule type="duplicateValues" dxfId="28008" priority="4681" stopIfTrue="1"/>
    <cfRule type="duplicateValues" dxfId="28007" priority="4682" stopIfTrue="1"/>
    <cfRule type="duplicateValues" dxfId="28006" priority="4683" stopIfTrue="1"/>
    <cfRule type="duplicateValues" dxfId="28005" priority="4684" stopIfTrue="1"/>
    <cfRule type="duplicateValues" dxfId="28004" priority="4685" stopIfTrue="1"/>
    <cfRule type="duplicateValues" dxfId="28003" priority="4686" stopIfTrue="1"/>
    <cfRule type="duplicateValues" dxfId="28002" priority="4687" stopIfTrue="1"/>
    <cfRule type="duplicateValues" dxfId="28001" priority="4688" stopIfTrue="1"/>
    <cfRule type="duplicateValues" dxfId="28000" priority="4689" stopIfTrue="1"/>
    <cfRule type="duplicateValues" dxfId="27999" priority="4690" stopIfTrue="1"/>
    <cfRule type="duplicateValues" dxfId="27998" priority="4691" stopIfTrue="1"/>
    <cfRule type="duplicateValues" dxfId="27997" priority="4692" stopIfTrue="1"/>
    <cfRule type="duplicateValues" dxfId="27996" priority="4693" stopIfTrue="1"/>
    <cfRule type="duplicateValues" dxfId="27995" priority="4694" stopIfTrue="1"/>
    <cfRule type="duplicateValues" dxfId="27994" priority="4695" stopIfTrue="1"/>
    <cfRule type="duplicateValues" dxfId="27993" priority="4696" stopIfTrue="1"/>
    <cfRule type="duplicateValues" dxfId="27992" priority="4697" stopIfTrue="1"/>
    <cfRule type="duplicateValues" dxfId="27991" priority="4698" stopIfTrue="1"/>
    <cfRule type="duplicateValues" dxfId="27990" priority="4699" stopIfTrue="1"/>
    <cfRule type="duplicateValues" dxfId="27989" priority="4700" stopIfTrue="1"/>
    <cfRule type="duplicateValues" dxfId="27988" priority="4701" stopIfTrue="1"/>
    <cfRule type="duplicateValues" dxfId="27987" priority="4702" stopIfTrue="1"/>
    <cfRule type="duplicateValues" dxfId="27986" priority="4703" stopIfTrue="1"/>
    <cfRule type="duplicateValues" dxfId="27985" priority="4704" stopIfTrue="1"/>
    <cfRule type="duplicateValues" dxfId="27984" priority="4705" stopIfTrue="1"/>
    <cfRule type="duplicateValues" dxfId="27983" priority="4706" stopIfTrue="1"/>
    <cfRule type="duplicateValues" dxfId="27982" priority="4707" stopIfTrue="1"/>
    <cfRule type="duplicateValues" dxfId="27981" priority="4708" stopIfTrue="1"/>
    <cfRule type="duplicateValues" dxfId="27980" priority="4709" stopIfTrue="1"/>
    <cfRule type="duplicateValues" dxfId="27979" priority="4710" stopIfTrue="1"/>
    <cfRule type="duplicateValues" dxfId="27978" priority="4711" stopIfTrue="1"/>
    <cfRule type="duplicateValues" dxfId="27977" priority="4712" stopIfTrue="1"/>
    <cfRule type="duplicateValues" dxfId="27976" priority="4713" stopIfTrue="1"/>
    <cfRule type="duplicateValues" dxfId="27975" priority="4714" stopIfTrue="1"/>
    <cfRule type="duplicateValues" dxfId="27974" priority="4715" stopIfTrue="1"/>
    <cfRule type="duplicateValues" dxfId="27973" priority="4716" stopIfTrue="1"/>
    <cfRule type="duplicateValues" dxfId="27972" priority="4717" stopIfTrue="1"/>
    <cfRule type="duplicateValues" dxfId="27971" priority="4718" stopIfTrue="1"/>
    <cfRule type="duplicateValues" dxfId="27970" priority="4719" stopIfTrue="1"/>
    <cfRule type="duplicateValues" dxfId="27969" priority="4720" stopIfTrue="1"/>
    <cfRule type="duplicateValues" dxfId="27968" priority="4721" stopIfTrue="1"/>
    <cfRule type="duplicateValues" dxfId="27967" priority="4722" stopIfTrue="1"/>
    <cfRule type="duplicateValues" dxfId="27966" priority="4723" stopIfTrue="1"/>
    <cfRule type="duplicateValues" dxfId="27965" priority="4724" stopIfTrue="1"/>
    <cfRule type="duplicateValues" dxfId="27964" priority="4725" stopIfTrue="1"/>
    <cfRule type="duplicateValues" dxfId="27963" priority="4726" stopIfTrue="1"/>
    <cfRule type="duplicateValues" dxfId="27962" priority="4727" stopIfTrue="1"/>
    <cfRule type="duplicateValues" dxfId="27961" priority="4728" stopIfTrue="1"/>
    <cfRule type="duplicateValues" dxfId="27960" priority="4729" stopIfTrue="1"/>
    <cfRule type="duplicateValues" dxfId="27959" priority="4730" stopIfTrue="1"/>
    <cfRule type="duplicateValues" dxfId="27958" priority="4731" stopIfTrue="1"/>
    <cfRule type="duplicateValues" dxfId="27957" priority="4732" stopIfTrue="1"/>
    <cfRule type="duplicateValues" dxfId="27956" priority="4733" stopIfTrue="1"/>
    <cfRule type="duplicateValues" dxfId="27955" priority="4734" stopIfTrue="1"/>
    <cfRule type="duplicateValues" dxfId="27954" priority="4735" stopIfTrue="1"/>
    <cfRule type="duplicateValues" dxfId="27953" priority="4736" stopIfTrue="1"/>
    <cfRule type="duplicateValues" dxfId="27952" priority="4737" stopIfTrue="1"/>
    <cfRule type="duplicateValues" dxfId="27951" priority="4738" stopIfTrue="1"/>
    <cfRule type="duplicateValues" dxfId="27950" priority="4739" stopIfTrue="1"/>
    <cfRule type="duplicateValues" dxfId="27949" priority="4740" stopIfTrue="1"/>
    <cfRule type="duplicateValues" dxfId="27948" priority="4741" stopIfTrue="1"/>
    <cfRule type="duplicateValues" dxfId="27947" priority="4742" stopIfTrue="1"/>
    <cfRule type="duplicateValues" dxfId="27946" priority="4743" stopIfTrue="1"/>
    <cfRule type="duplicateValues" dxfId="27945" priority="4744" stopIfTrue="1"/>
    <cfRule type="duplicateValues" dxfId="27944" priority="4745" stopIfTrue="1"/>
    <cfRule type="duplicateValues" dxfId="27943" priority="4746" stopIfTrue="1"/>
    <cfRule type="duplicateValues" dxfId="27942" priority="4747" stopIfTrue="1"/>
    <cfRule type="duplicateValues" dxfId="27941" priority="4748" stopIfTrue="1"/>
    <cfRule type="duplicateValues" dxfId="27940" priority="4749" stopIfTrue="1"/>
    <cfRule type="duplicateValues" dxfId="27939" priority="4750" stopIfTrue="1"/>
    <cfRule type="duplicateValues" dxfId="27938" priority="4751" stopIfTrue="1"/>
    <cfRule type="duplicateValues" dxfId="27937" priority="4752" stopIfTrue="1"/>
    <cfRule type="duplicateValues" dxfId="27936" priority="4753" stopIfTrue="1"/>
    <cfRule type="duplicateValues" dxfId="27935" priority="4754" stopIfTrue="1"/>
    <cfRule type="duplicateValues" dxfId="27934" priority="4755" stopIfTrue="1"/>
    <cfRule type="duplicateValues" dxfId="27933" priority="4756" stopIfTrue="1"/>
    <cfRule type="duplicateValues" dxfId="27932" priority="4757" stopIfTrue="1"/>
    <cfRule type="duplicateValues" dxfId="27931" priority="4758" stopIfTrue="1"/>
    <cfRule type="duplicateValues" dxfId="27930" priority="4759" stopIfTrue="1"/>
    <cfRule type="duplicateValues" dxfId="27929" priority="4760" stopIfTrue="1"/>
    <cfRule type="duplicateValues" dxfId="27928" priority="4761" stopIfTrue="1"/>
    <cfRule type="duplicateValues" dxfId="27927" priority="4762" stopIfTrue="1"/>
    <cfRule type="duplicateValues" dxfId="27926" priority="4763" stopIfTrue="1"/>
    <cfRule type="duplicateValues" dxfId="27925" priority="4764" stopIfTrue="1"/>
    <cfRule type="duplicateValues" dxfId="27924" priority="4765" stopIfTrue="1"/>
    <cfRule type="duplicateValues" dxfId="27923" priority="4766" stopIfTrue="1"/>
    <cfRule type="duplicateValues" dxfId="27922" priority="4767" stopIfTrue="1"/>
    <cfRule type="duplicateValues" dxfId="27921" priority="4768" stopIfTrue="1"/>
    <cfRule type="duplicateValues" dxfId="27920" priority="4769" stopIfTrue="1"/>
    <cfRule type="duplicateValues" dxfId="27919" priority="4770" stopIfTrue="1"/>
    <cfRule type="duplicateValues" dxfId="27918" priority="4771" stopIfTrue="1"/>
    <cfRule type="duplicateValues" dxfId="27917" priority="4772" stopIfTrue="1"/>
    <cfRule type="duplicateValues" dxfId="27916" priority="4773" stopIfTrue="1"/>
    <cfRule type="duplicateValues" dxfId="27915" priority="4774" stopIfTrue="1"/>
    <cfRule type="duplicateValues" dxfId="27914" priority="4775" stopIfTrue="1"/>
    <cfRule type="duplicateValues" dxfId="27913" priority="4776" stopIfTrue="1"/>
    <cfRule type="duplicateValues" dxfId="27912" priority="4777" stopIfTrue="1"/>
    <cfRule type="duplicateValues" dxfId="27911" priority="4778" stopIfTrue="1"/>
    <cfRule type="duplicateValues" dxfId="27910" priority="4779" stopIfTrue="1"/>
    <cfRule type="duplicateValues" dxfId="27909" priority="4780" stopIfTrue="1"/>
    <cfRule type="duplicateValues" dxfId="27908" priority="4781" stopIfTrue="1"/>
    <cfRule type="duplicateValues" dxfId="27907" priority="4782" stopIfTrue="1"/>
    <cfRule type="duplicateValues" dxfId="27906" priority="4783" stopIfTrue="1"/>
    <cfRule type="duplicateValues" dxfId="27905" priority="4784" stopIfTrue="1"/>
    <cfRule type="duplicateValues" dxfId="27904" priority="4785" stopIfTrue="1"/>
    <cfRule type="duplicateValues" dxfId="27903" priority="4786" stopIfTrue="1"/>
    <cfRule type="duplicateValues" dxfId="27902" priority="4787" stopIfTrue="1"/>
    <cfRule type="duplicateValues" dxfId="27901" priority="4788" stopIfTrue="1"/>
    <cfRule type="duplicateValues" dxfId="27900" priority="4789" stopIfTrue="1"/>
    <cfRule type="duplicateValues" dxfId="27899" priority="4790" stopIfTrue="1"/>
    <cfRule type="duplicateValues" dxfId="27898" priority="4791" stopIfTrue="1"/>
    <cfRule type="duplicateValues" dxfId="27897" priority="4792" stopIfTrue="1"/>
    <cfRule type="duplicateValues" dxfId="27896" priority="4793" stopIfTrue="1"/>
    <cfRule type="duplicateValues" dxfId="27895" priority="4794" stopIfTrue="1"/>
    <cfRule type="duplicateValues" dxfId="27894" priority="4795" stopIfTrue="1"/>
    <cfRule type="duplicateValues" dxfId="27893" priority="4796" stopIfTrue="1"/>
    <cfRule type="duplicateValues" dxfId="27892" priority="4797" stopIfTrue="1"/>
    <cfRule type="duplicateValues" dxfId="27891" priority="4798" stopIfTrue="1"/>
    <cfRule type="duplicateValues" dxfId="27890" priority="4799" stopIfTrue="1"/>
    <cfRule type="duplicateValues" dxfId="27889" priority="4800" stopIfTrue="1"/>
    <cfRule type="duplicateValues" dxfId="27888" priority="4801" stopIfTrue="1"/>
    <cfRule type="duplicateValues" dxfId="27887" priority="4802" stopIfTrue="1"/>
    <cfRule type="duplicateValues" dxfId="27886" priority="4803" stopIfTrue="1"/>
    <cfRule type="duplicateValues" dxfId="27885" priority="4804" stopIfTrue="1"/>
    <cfRule type="duplicateValues" dxfId="27884" priority="4805" stopIfTrue="1"/>
    <cfRule type="duplicateValues" dxfId="27883" priority="4806" stopIfTrue="1"/>
    <cfRule type="duplicateValues" dxfId="27882" priority="4807" stopIfTrue="1"/>
    <cfRule type="duplicateValues" dxfId="27881" priority="4808" stopIfTrue="1"/>
    <cfRule type="duplicateValues" dxfId="27880" priority="4809" stopIfTrue="1"/>
    <cfRule type="duplicateValues" dxfId="27879" priority="4810" stopIfTrue="1"/>
    <cfRule type="duplicateValues" dxfId="27878" priority="4811" stopIfTrue="1"/>
    <cfRule type="duplicateValues" dxfId="27877" priority="4812" stopIfTrue="1"/>
    <cfRule type="duplicateValues" dxfId="27876" priority="4813" stopIfTrue="1"/>
    <cfRule type="duplicateValues" dxfId="27875" priority="4814" stopIfTrue="1"/>
    <cfRule type="duplicateValues" dxfId="27874" priority="4815" stopIfTrue="1"/>
    <cfRule type="duplicateValues" dxfId="27873" priority="4816" stopIfTrue="1"/>
    <cfRule type="duplicateValues" dxfId="27872" priority="4817" stopIfTrue="1"/>
    <cfRule type="duplicateValues" dxfId="27871" priority="4818" stopIfTrue="1"/>
    <cfRule type="duplicateValues" dxfId="27870" priority="4819" stopIfTrue="1"/>
    <cfRule type="duplicateValues" dxfId="27869" priority="4820" stopIfTrue="1"/>
    <cfRule type="duplicateValues" dxfId="27868" priority="4821" stopIfTrue="1"/>
    <cfRule type="duplicateValues" dxfId="27867" priority="4822" stopIfTrue="1"/>
    <cfRule type="duplicateValues" dxfId="27866" priority="4823" stopIfTrue="1"/>
    <cfRule type="duplicateValues" dxfId="27865" priority="4824" stopIfTrue="1"/>
    <cfRule type="duplicateValues" dxfId="27864" priority="4825" stopIfTrue="1"/>
    <cfRule type="duplicateValues" dxfId="27863" priority="4826" stopIfTrue="1"/>
    <cfRule type="duplicateValues" dxfId="27862" priority="4827" stopIfTrue="1"/>
    <cfRule type="duplicateValues" dxfId="27861" priority="4828" stopIfTrue="1"/>
    <cfRule type="duplicateValues" dxfId="27860" priority="4829" stopIfTrue="1"/>
    <cfRule type="duplicateValues" dxfId="27859" priority="4830" stopIfTrue="1"/>
    <cfRule type="duplicateValues" dxfId="27858" priority="4831" stopIfTrue="1"/>
    <cfRule type="duplicateValues" dxfId="27857" priority="4832" stopIfTrue="1"/>
    <cfRule type="duplicateValues" dxfId="27856" priority="4833" stopIfTrue="1"/>
    <cfRule type="duplicateValues" dxfId="27855" priority="4834" stopIfTrue="1"/>
    <cfRule type="duplicateValues" dxfId="27854" priority="4835" stopIfTrue="1"/>
    <cfRule type="duplicateValues" dxfId="27853" priority="4836" stopIfTrue="1"/>
    <cfRule type="duplicateValues" dxfId="27852" priority="4837" stopIfTrue="1"/>
    <cfRule type="duplicateValues" dxfId="27851" priority="4838" stopIfTrue="1"/>
    <cfRule type="duplicateValues" dxfId="27850" priority="4839" stopIfTrue="1"/>
    <cfRule type="duplicateValues" dxfId="27849" priority="4840" stopIfTrue="1"/>
    <cfRule type="duplicateValues" dxfId="27848" priority="4841" stopIfTrue="1"/>
    <cfRule type="duplicateValues" dxfId="27847" priority="4842" stopIfTrue="1"/>
    <cfRule type="duplicateValues" dxfId="27846" priority="4843" stopIfTrue="1"/>
    <cfRule type="duplicateValues" dxfId="27845" priority="4844" stopIfTrue="1"/>
    <cfRule type="duplicateValues" dxfId="27844" priority="4845" stopIfTrue="1"/>
    <cfRule type="duplicateValues" dxfId="27843" priority="4846" stopIfTrue="1"/>
    <cfRule type="duplicateValues" dxfId="27842" priority="4847" stopIfTrue="1"/>
    <cfRule type="duplicateValues" dxfId="27841" priority="4848" stopIfTrue="1"/>
    <cfRule type="duplicateValues" dxfId="27840" priority="4849" stopIfTrue="1"/>
    <cfRule type="duplicateValues" dxfId="27839" priority="4850" stopIfTrue="1"/>
    <cfRule type="duplicateValues" dxfId="27838" priority="4851" stopIfTrue="1"/>
    <cfRule type="duplicateValues" dxfId="27837" priority="4852" stopIfTrue="1"/>
    <cfRule type="duplicateValues" dxfId="27836" priority="4853" stopIfTrue="1"/>
    <cfRule type="duplicateValues" dxfId="27835" priority="4854" stopIfTrue="1"/>
    <cfRule type="duplicateValues" dxfId="27834" priority="4855" stopIfTrue="1"/>
    <cfRule type="duplicateValues" dxfId="27833" priority="4856" stopIfTrue="1"/>
    <cfRule type="duplicateValues" dxfId="27832" priority="4857" stopIfTrue="1"/>
  </conditionalFormatting>
  <conditionalFormatting sqref="I6">
    <cfRule type="duplicateValues" dxfId="27831" priority="1018" stopIfTrue="1"/>
    <cfRule type="duplicateValues" dxfId="27830" priority="1019" stopIfTrue="1"/>
    <cfRule type="duplicateValues" dxfId="27829" priority="1020" stopIfTrue="1"/>
    <cfRule type="duplicateValues" dxfId="27828" priority="1021" stopIfTrue="1"/>
    <cfRule type="duplicateValues" dxfId="27827" priority="1022" stopIfTrue="1"/>
    <cfRule type="duplicateValues" dxfId="27826" priority="1023" stopIfTrue="1"/>
    <cfRule type="duplicateValues" dxfId="27825" priority="1024" stopIfTrue="1"/>
    <cfRule type="duplicateValues" dxfId="27824" priority="1025" stopIfTrue="1"/>
    <cfRule type="duplicateValues" dxfId="27823" priority="1026" stopIfTrue="1"/>
    <cfRule type="duplicateValues" dxfId="27822" priority="1027" stopIfTrue="1"/>
    <cfRule type="duplicateValues" dxfId="27821" priority="1028" stopIfTrue="1"/>
    <cfRule type="duplicateValues" dxfId="27820" priority="1029" stopIfTrue="1"/>
    <cfRule type="duplicateValues" dxfId="27819" priority="1030" stopIfTrue="1"/>
    <cfRule type="duplicateValues" dxfId="27818" priority="1031" stopIfTrue="1"/>
    <cfRule type="duplicateValues" dxfId="27817" priority="1032" stopIfTrue="1"/>
    <cfRule type="duplicateValues" dxfId="27816" priority="1033" stopIfTrue="1"/>
    <cfRule type="duplicateValues" dxfId="27815" priority="1034" stopIfTrue="1"/>
    <cfRule type="duplicateValues" dxfId="27814" priority="1035" stopIfTrue="1"/>
    <cfRule type="duplicateValues" dxfId="27813" priority="1036" stopIfTrue="1"/>
    <cfRule type="duplicateValues" dxfId="27812" priority="1037" stopIfTrue="1"/>
    <cfRule type="duplicateValues" dxfId="27811" priority="1038" stopIfTrue="1"/>
    <cfRule type="duplicateValues" dxfId="27810" priority="1039" stopIfTrue="1"/>
    <cfRule type="duplicateValues" dxfId="27809" priority="1040" stopIfTrue="1"/>
    <cfRule type="duplicateValues" dxfId="27808" priority="1041" stopIfTrue="1"/>
    <cfRule type="duplicateValues" dxfId="27807" priority="1042" stopIfTrue="1"/>
    <cfRule type="duplicateValues" dxfId="27806" priority="1043" stopIfTrue="1"/>
    <cfRule type="duplicateValues" dxfId="27805" priority="1044" stopIfTrue="1"/>
    <cfRule type="duplicateValues" dxfId="27804" priority="1045" stopIfTrue="1"/>
    <cfRule type="duplicateValues" dxfId="27803" priority="1046" stopIfTrue="1"/>
    <cfRule type="duplicateValues" dxfId="27802" priority="1047" stopIfTrue="1"/>
    <cfRule type="duplicateValues" dxfId="27801" priority="1048" stopIfTrue="1"/>
    <cfRule type="duplicateValues" dxfId="27800" priority="1049" stopIfTrue="1"/>
    <cfRule type="duplicateValues" dxfId="27799" priority="1050" stopIfTrue="1"/>
    <cfRule type="duplicateValues" dxfId="27798" priority="1051" stopIfTrue="1"/>
    <cfRule type="duplicateValues" dxfId="27797" priority="1052" stopIfTrue="1"/>
    <cfRule type="duplicateValues" dxfId="27796" priority="1053" stopIfTrue="1"/>
    <cfRule type="duplicateValues" dxfId="27795" priority="1054" stopIfTrue="1"/>
    <cfRule type="duplicateValues" dxfId="27794" priority="1055" stopIfTrue="1"/>
    <cfRule type="duplicateValues" dxfId="27793" priority="1056" stopIfTrue="1"/>
    <cfRule type="duplicateValues" dxfId="27792" priority="1057" stopIfTrue="1"/>
    <cfRule type="duplicateValues" dxfId="27791" priority="1058" stopIfTrue="1"/>
    <cfRule type="duplicateValues" dxfId="27790" priority="1059" stopIfTrue="1"/>
    <cfRule type="duplicateValues" dxfId="27789" priority="1060" stopIfTrue="1"/>
    <cfRule type="duplicateValues" dxfId="27788" priority="1061" stopIfTrue="1"/>
    <cfRule type="duplicateValues" dxfId="27787" priority="1062" stopIfTrue="1"/>
    <cfRule type="duplicateValues" dxfId="27786" priority="1063" stopIfTrue="1"/>
    <cfRule type="duplicateValues" dxfId="27785" priority="1064" stopIfTrue="1"/>
    <cfRule type="duplicateValues" dxfId="27784" priority="1065" stopIfTrue="1"/>
    <cfRule type="duplicateValues" dxfId="27783" priority="1066" stopIfTrue="1"/>
    <cfRule type="duplicateValues" dxfId="27782" priority="1067" stopIfTrue="1"/>
    <cfRule type="duplicateValues" dxfId="27781" priority="1068" stopIfTrue="1"/>
    <cfRule type="duplicateValues" dxfId="27780" priority="1069" stopIfTrue="1"/>
    <cfRule type="duplicateValues" dxfId="27779" priority="1070" stopIfTrue="1"/>
    <cfRule type="duplicateValues" dxfId="27778" priority="1071" stopIfTrue="1"/>
    <cfRule type="duplicateValues" dxfId="27777" priority="1072" stopIfTrue="1"/>
    <cfRule type="duplicateValues" dxfId="27776" priority="1073" stopIfTrue="1"/>
    <cfRule type="duplicateValues" dxfId="27775" priority="1074" stopIfTrue="1"/>
    <cfRule type="duplicateValues" dxfId="27774" priority="1075" stopIfTrue="1"/>
    <cfRule type="duplicateValues" dxfId="27773" priority="1076" stopIfTrue="1"/>
    <cfRule type="duplicateValues" dxfId="27772" priority="1077" stopIfTrue="1"/>
    <cfRule type="duplicateValues" dxfId="27771" priority="1078" stopIfTrue="1"/>
    <cfRule type="duplicateValues" dxfId="27770" priority="1079" stopIfTrue="1"/>
    <cfRule type="duplicateValues" dxfId="27769" priority="1080" stopIfTrue="1"/>
    <cfRule type="duplicateValues" dxfId="27768" priority="1081" stopIfTrue="1"/>
    <cfRule type="duplicateValues" dxfId="27767" priority="1082" stopIfTrue="1"/>
    <cfRule type="duplicateValues" dxfId="27766" priority="1083" stopIfTrue="1"/>
    <cfRule type="duplicateValues" dxfId="27765" priority="1084" stopIfTrue="1"/>
    <cfRule type="duplicateValues" dxfId="27764" priority="1085" stopIfTrue="1"/>
    <cfRule type="duplicateValues" dxfId="27763" priority="1086" stopIfTrue="1"/>
    <cfRule type="duplicateValues" dxfId="27762" priority="1087" stopIfTrue="1"/>
    <cfRule type="duplicateValues" dxfId="27761" priority="1088" stopIfTrue="1"/>
    <cfRule type="duplicateValues" dxfId="27760" priority="1089" stopIfTrue="1"/>
    <cfRule type="duplicateValues" dxfId="27759" priority="1090" stopIfTrue="1"/>
    <cfRule type="duplicateValues" dxfId="27758" priority="1091" stopIfTrue="1"/>
    <cfRule type="duplicateValues" dxfId="27757" priority="1092" stopIfTrue="1"/>
    <cfRule type="duplicateValues" dxfId="27756" priority="1093" stopIfTrue="1"/>
    <cfRule type="duplicateValues" dxfId="27755" priority="1094" stopIfTrue="1"/>
    <cfRule type="duplicateValues" dxfId="27754" priority="1095" stopIfTrue="1"/>
    <cfRule type="duplicateValues" dxfId="27753" priority="1096" stopIfTrue="1"/>
    <cfRule type="duplicateValues" dxfId="27752" priority="1097" stopIfTrue="1"/>
    <cfRule type="duplicateValues" dxfId="27751" priority="1098" stopIfTrue="1"/>
    <cfRule type="duplicateValues" dxfId="27750" priority="1099" stopIfTrue="1"/>
    <cfRule type="duplicateValues" dxfId="27749" priority="1100" stopIfTrue="1"/>
    <cfRule type="duplicateValues" dxfId="27748" priority="1101" stopIfTrue="1"/>
    <cfRule type="duplicateValues" dxfId="27747" priority="1102" stopIfTrue="1"/>
    <cfRule type="duplicateValues" dxfId="27746" priority="1103" stopIfTrue="1"/>
    <cfRule type="duplicateValues" dxfId="27745" priority="1104" stopIfTrue="1"/>
    <cfRule type="duplicateValues" dxfId="27744" priority="1105" stopIfTrue="1"/>
    <cfRule type="duplicateValues" dxfId="27743" priority="1106" stopIfTrue="1"/>
    <cfRule type="duplicateValues" dxfId="27742" priority="1107" stopIfTrue="1"/>
    <cfRule type="duplicateValues" dxfId="27741" priority="1108" stopIfTrue="1"/>
    <cfRule type="duplicateValues" dxfId="27740" priority="1109" stopIfTrue="1"/>
    <cfRule type="duplicateValues" dxfId="27739" priority="1110" stopIfTrue="1"/>
    <cfRule type="duplicateValues" dxfId="27738" priority="1111" stopIfTrue="1"/>
    <cfRule type="duplicateValues" dxfId="27737" priority="1112" stopIfTrue="1"/>
    <cfRule type="duplicateValues" dxfId="27736" priority="1113" stopIfTrue="1"/>
    <cfRule type="duplicateValues" dxfId="27735" priority="1114" stopIfTrue="1"/>
    <cfRule type="duplicateValues" dxfId="27734" priority="1115" stopIfTrue="1"/>
    <cfRule type="duplicateValues" dxfId="27733" priority="1116" stopIfTrue="1"/>
    <cfRule type="duplicateValues" dxfId="27732" priority="1117" stopIfTrue="1"/>
    <cfRule type="duplicateValues" dxfId="27731" priority="1118" stopIfTrue="1"/>
    <cfRule type="duplicateValues" dxfId="27730" priority="1119" stopIfTrue="1"/>
    <cfRule type="duplicateValues" dxfId="27729" priority="1120" stopIfTrue="1"/>
    <cfRule type="duplicateValues" dxfId="27728" priority="1121" stopIfTrue="1"/>
    <cfRule type="duplicateValues" dxfId="27727" priority="1122" stopIfTrue="1"/>
    <cfRule type="duplicateValues" dxfId="27726" priority="1123" stopIfTrue="1"/>
    <cfRule type="duplicateValues" dxfId="27725" priority="1124" stopIfTrue="1"/>
    <cfRule type="duplicateValues" dxfId="27724" priority="1125" stopIfTrue="1"/>
    <cfRule type="duplicateValues" dxfId="27723" priority="1126" stopIfTrue="1"/>
    <cfRule type="duplicateValues" dxfId="27722" priority="1127" stopIfTrue="1"/>
    <cfRule type="duplicateValues" dxfId="27721" priority="1128" stopIfTrue="1"/>
    <cfRule type="duplicateValues" dxfId="27720" priority="1129" stopIfTrue="1"/>
    <cfRule type="duplicateValues" dxfId="27719" priority="1130" stopIfTrue="1"/>
    <cfRule type="duplicateValues" dxfId="27718" priority="1131" stopIfTrue="1"/>
    <cfRule type="duplicateValues" dxfId="27717" priority="1132" stopIfTrue="1"/>
    <cfRule type="duplicateValues" dxfId="27716" priority="1133" stopIfTrue="1"/>
    <cfRule type="duplicateValues" dxfId="27715" priority="1134" stopIfTrue="1"/>
    <cfRule type="duplicateValues" dxfId="27714" priority="1135" stopIfTrue="1"/>
    <cfRule type="duplicateValues" dxfId="27713" priority="1136" stopIfTrue="1"/>
    <cfRule type="duplicateValues" dxfId="27712" priority="1137" stopIfTrue="1"/>
    <cfRule type="duplicateValues" dxfId="27711" priority="1138" stopIfTrue="1"/>
    <cfRule type="duplicateValues" dxfId="27710" priority="1139" stopIfTrue="1"/>
    <cfRule type="duplicateValues" dxfId="27709" priority="1140" stopIfTrue="1"/>
    <cfRule type="duplicateValues" dxfId="27708" priority="1141" stopIfTrue="1"/>
    <cfRule type="duplicateValues" dxfId="27707" priority="1142" stopIfTrue="1"/>
    <cfRule type="duplicateValues" dxfId="27706" priority="1143" stopIfTrue="1"/>
    <cfRule type="duplicateValues" dxfId="27705" priority="1144" stopIfTrue="1"/>
    <cfRule type="duplicateValues" dxfId="27704" priority="1145" stopIfTrue="1"/>
    <cfRule type="duplicateValues" dxfId="27703" priority="1146" stopIfTrue="1"/>
    <cfRule type="duplicateValues" dxfId="27702" priority="1147" stopIfTrue="1"/>
    <cfRule type="duplicateValues" dxfId="27701" priority="1148" stopIfTrue="1"/>
    <cfRule type="duplicateValues" dxfId="27700" priority="1149" stopIfTrue="1"/>
    <cfRule type="duplicateValues" dxfId="27699" priority="1150" stopIfTrue="1"/>
    <cfRule type="duplicateValues" dxfId="27698" priority="1151" stopIfTrue="1"/>
    <cfRule type="duplicateValues" dxfId="27697" priority="1152" stopIfTrue="1"/>
    <cfRule type="duplicateValues" dxfId="27696" priority="1153" stopIfTrue="1"/>
    <cfRule type="duplicateValues" dxfId="27695" priority="1154" stopIfTrue="1"/>
    <cfRule type="duplicateValues" dxfId="27694" priority="1155" stopIfTrue="1"/>
    <cfRule type="duplicateValues" dxfId="27693" priority="1156" stopIfTrue="1"/>
    <cfRule type="duplicateValues" dxfId="27692" priority="1157" stopIfTrue="1"/>
    <cfRule type="duplicateValues" dxfId="27691" priority="1158" stopIfTrue="1"/>
    <cfRule type="duplicateValues" dxfId="27690" priority="1159" stopIfTrue="1"/>
    <cfRule type="duplicateValues" dxfId="27689" priority="1160" stopIfTrue="1"/>
    <cfRule type="duplicateValues" dxfId="27688" priority="1161" stopIfTrue="1"/>
    <cfRule type="duplicateValues" dxfId="27687" priority="1162" stopIfTrue="1"/>
    <cfRule type="duplicateValues" dxfId="27686" priority="1163" stopIfTrue="1"/>
    <cfRule type="duplicateValues" dxfId="27685" priority="1164" stopIfTrue="1"/>
    <cfRule type="duplicateValues" dxfId="27684" priority="1165" stopIfTrue="1"/>
    <cfRule type="duplicateValues" dxfId="27683" priority="1166" stopIfTrue="1"/>
    <cfRule type="duplicateValues" dxfId="27682" priority="1167" stopIfTrue="1"/>
    <cfRule type="duplicateValues" dxfId="27681" priority="1168" stopIfTrue="1"/>
    <cfRule type="duplicateValues" dxfId="27680" priority="1169" stopIfTrue="1"/>
    <cfRule type="duplicateValues" dxfId="27679" priority="1170" stopIfTrue="1"/>
    <cfRule type="duplicateValues" dxfId="27678" priority="1171" stopIfTrue="1"/>
    <cfRule type="duplicateValues" dxfId="27677" priority="1172" stopIfTrue="1"/>
    <cfRule type="duplicateValues" dxfId="27676" priority="1173" stopIfTrue="1"/>
    <cfRule type="duplicateValues" dxfId="27675" priority="1174" stopIfTrue="1"/>
    <cfRule type="duplicateValues" dxfId="27674" priority="1175" stopIfTrue="1"/>
    <cfRule type="duplicateValues" dxfId="27673" priority="1176" stopIfTrue="1"/>
    <cfRule type="duplicateValues" dxfId="27672" priority="1177" stopIfTrue="1"/>
    <cfRule type="duplicateValues" dxfId="27671" priority="1178" stopIfTrue="1"/>
    <cfRule type="duplicateValues" dxfId="27670" priority="1179" stopIfTrue="1"/>
    <cfRule type="duplicateValues" dxfId="27669" priority="1180" stopIfTrue="1"/>
    <cfRule type="duplicateValues" dxfId="27668" priority="1181" stopIfTrue="1"/>
    <cfRule type="duplicateValues" dxfId="27667" priority="1182" stopIfTrue="1"/>
    <cfRule type="duplicateValues" dxfId="27666" priority="1183" stopIfTrue="1"/>
    <cfRule type="duplicateValues" dxfId="27665" priority="1184" stopIfTrue="1"/>
    <cfRule type="duplicateValues" dxfId="27664" priority="1185" stopIfTrue="1"/>
    <cfRule type="duplicateValues" dxfId="27663" priority="1186" stopIfTrue="1"/>
    <cfRule type="duplicateValues" dxfId="27662" priority="1187" stopIfTrue="1"/>
    <cfRule type="duplicateValues" dxfId="27661" priority="1188" stopIfTrue="1"/>
    <cfRule type="duplicateValues" dxfId="27660" priority="1189" stopIfTrue="1"/>
    <cfRule type="duplicateValues" dxfId="27659" priority="1190" stopIfTrue="1"/>
    <cfRule type="duplicateValues" dxfId="27658" priority="1191" stopIfTrue="1"/>
    <cfRule type="duplicateValues" dxfId="27657" priority="1192" stopIfTrue="1"/>
    <cfRule type="duplicateValues" dxfId="27656" priority="1193" stopIfTrue="1"/>
    <cfRule type="duplicateValues" dxfId="27655" priority="1194" stopIfTrue="1"/>
    <cfRule type="duplicateValues" dxfId="27654" priority="1195" stopIfTrue="1"/>
    <cfRule type="duplicateValues" dxfId="27653" priority="1196" stopIfTrue="1"/>
    <cfRule type="duplicateValues" dxfId="27652" priority="1197" stopIfTrue="1"/>
    <cfRule type="duplicateValues" dxfId="27651" priority="1198" stopIfTrue="1"/>
    <cfRule type="duplicateValues" dxfId="27650" priority="1199" stopIfTrue="1"/>
    <cfRule type="duplicateValues" dxfId="27649" priority="1200" stopIfTrue="1"/>
    <cfRule type="duplicateValues" dxfId="27648" priority="1201" stopIfTrue="1"/>
    <cfRule type="duplicateValues" dxfId="27647" priority="1202" stopIfTrue="1"/>
    <cfRule type="duplicateValues" dxfId="27646" priority="1203" stopIfTrue="1"/>
    <cfRule type="duplicateValues" dxfId="27645" priority="1204" stopIfTrue="1"/>
    <cfRule type="duplicateValues" dxfId="27644" priority="1205" stopIfTrue="1"/>
    <cfRule type="duplicateValues" dxfId="27643" priority="1206" stopIfTrue="1"/>
    <cfRule type="duplicateValues" dxfId="27642" priority="1207" stopIfTrue="1"/>
    <cfRule type="duplicateValues" dxfId="27641" priority="1208" stopIfTrue="1"/>
    <cfRule type="duplicateValues" dxfId="27640" priority="1209" stopIfTrue="1"/>
    <cfRule type="duplicateValues" dxfId="27639" priority="1210" stopIfTrue="1"/>
    <cfRule type="duplicateValues" dxfId="27638" priority="1211" stopIfTrue="1"/>
    <cfRule type="duplicateValues" dxfId="27637" priority="1212" stopIfTrue="1"/>
    <cfRule type="duplicateValues" dxfId="27636" priority="1213" stopIfTrue="1"/>
    <cfRule type="duplicateValues" dxfId="27635" priority="1214" stopIfTrue="1"/>
    <cfRule type="duplicateValues" dxfId="27634" priority="1215" stopIfTrue="1"/>
    <cfRule type="duplicateValues" dxfId="27633" priority="1216" stopIfTrue="1"/>
    <cfRule type="duplicateValues" dxfId="27632" priority="1217" stopIfTrue="1"/>
    <cfRule type="duplicateValues" dxfId="27631" priority="1218" stopIfTrue="1"/>
    <cfRule type="duplicateValues" dxfId="27630" priority="1219" stopIfTrue="1"/>
    <cfRule type="duplicateValues" dxfId="27629" priority="1220" stopIfTrue="1"/>
    <cfRule type="duplicateValues" dxfId="27628" priority="1221" stopIfTrue="1"/>
    <cfRule type="duplicateValues" dxfId="27627" priority="1222" stopIfTrue="1"/>
    <cfRule type="duplicateValues" dxfId="27626" priority="1223" stopIfTrue="1"/>
    <cfRule type="duplicateValues" dxfId="27625" priority="1224" stopIfTrue="1"/>
    <cfRule type="duplicateValues" dxfId="27624" priority="1225" stopIfTrue="1"/>
    <cfRule type="duplicateValues" dxfId="27623" priority="1226" stopIfTrue="1"/>
    <cfRule type="duplicateValues" dxfId="27622" priority="1227" stopIfTrue="1"/>
    <cfRule type="duplicateValues" dxfId="27621" priority="1228" stopIfTrue="1"/>
    <cfRule type="duplicateValues" dxfId="27620" priority="1229" stopIfTrue="1"/>
    <cfRule type="duplicateValues" dxfId="27619" priority="1230" stopIfTrue="1"/>
    <cfRule type="duplicateValues" dxfId="27618" priority="1231" stopIfTrue="1"/>
    <cfRule type="duplicateValues" dxfId="27617" priority="1232" stopIfTrue="1"/>
    <cfRule type="duplicateValues" dxfId="27616" priority="1233" stopIfTrue="1"/>
    <cfRule type="duplicateValues" dxfId="27615" priority="1234" stopIfTrue="1"/>
    <cfRule type="duplicateValues" dxfId="27614" priority="1235" stopIfTrue="1"/>
    <cfRule type="duplicateValues" dxfId="27613" priority="1236" stopIfTrue="1"/>
    <cfRule type="duplicateValues" dxfId="27612" priority="1237" stopIfTrue="1"/>
    <cfRule type="duplicateValues" dxfId="27611" priority="1238" stopIfTrue="1"/>
    <cfRule type="duplicateValues" dxfId="27610" priority="1239" stopIfTrue="1"/>
    <cfRule type="duplicateValues" dxfId="27609" priority="1240" stopIfTrue="1"/>
    <cfRule type="duplicateValues" dxfId="27608" priority="1241" stopIfTrue="1"/>
    <cfRule type="duplicateValues" dxfId="27607" priority="1242" stopIfTrue="1"/>
    <cfRule type="duplicateValues" dxfId="27606" priority="1243" stopIfTrue="1"/>
    <cfRule type="duplicateValues" dxfId="27605" priority="1244" stopIfTrue="1"/>
    <cfRule type="duplicateValues" dxfId="27604" priority="1245" stopIfTrue="1"/>
    <cfRule type="duplicateValues" dxfId="27603" priority="1246" stopIfTrue="1"/>
    <cfRule type="duplicateValues" dxfId="27602" priority="1247" stopIfTrue="1"/>
    <cfRule type="duplicateValues" dxfId="27601" priority="1248" stopIfTrue="1"/>
    <cfRule type="duplicateValues" dxfId="27600" priority="1249" stopIfTrue="1"/>
    <cfRule type="duplicateValues" dxfId="27599" priority="1250" stopIfTrue="1"/>
    <cfRule type="duplicateValues" dxfId="27598" priority="1251" stopIfTrue="1"/>
    <cfRule type="duplicateValues" dxfId="27597" priority="1252" stopIfTrue="1"/>
    <cfRule type="duplicateValues" dxfId="27596" priority="1253" stopIfTrue="1"/>
    <cfRule type="duplicateValues" dxfId="27595" priority="1254" stopIfTrue="1"/>
    <cfRule type="duplicateValues" dxfId="27594" priority="1255" stopIfTrue="1"/>
    <cfRule type="duplicateValues" dxfId="27593" priority="1256" stopIfTrue="1"/>
    <cfRule type="duplicateValues" dxfId="27592" priority="1257" stopIfTrue="1"/>
    <cfRule type="duplicateValues" dxfId="27591" priority="1258" stopIfTrue="1"/>
    <cfRule type="duplicateValues" dxfId="27590" priority="1259" stopIfTrue="1"/>
    <cfRule type="duplicateValues" dxfId="27589" priority="1260" stopIfTrue="1"/>
    <cfRule type="duplicateValues" dxfId="27588" priority="1261" stopIfTrue="1"/>
    <cfRule type="duplicateValues" dxfId="27587" priority="1262" stopIfTrue="1"/>
    <cfRule type="duplicateValues" dxfId="27586" priority="1263" stopIfTrue="1"/>
    <cfRule type="duplicateValues" dxfId="27585" priority="1264" stopIfTrue="1"/>
    <cfRule type="duplicateValues" dxfId="27584" priority="1265" stopIfTrue="1"/>
    <cfRule type="duplicateValues" dxfId="27583" priority="1266" stopIfTrue="1"/>
    <cfRule type="duplicateValues" dxfId="27582" priority="1267" stopIfTrue="1"/>
    <cfRule type="duplicateValues" dxfId="27581" priority="1268" stopIfTrue="1"/>
    <cfRule type="duplicateValues" dxfId="27580" priority="1269" stopIfTrue="1"/>
    <cfRule type="duplicateValues" dxfId="27579" priority="1270" stopIfTrue="1"/>
    <cfRule type="duplicateValues" dxfId="27578" priority="1271" stopIfTrue="1"/>
    <cfRule type="duplicateValues" dxfId="27577" priority="1272" stopIfTrue="1"/>
    <cfRule type="duplicateValues" dxfId="27576" priority="1273" stopIfTrue="1"/>
    <cfRule type="duplicateValues" dxfId="27575" priority="1274" stopIfTrue="1"/>
    <cfRule type="duplicateValues" dxfId="27574" priority="1275" stopIfTrue="1"/>
    <cfRule type="duplicateValues" dxfId="27573" priority="1276" stopIfTrue="1"/>
    <cfRule type="duplicateValues" dxfId="27572" priority="1277" stopIfTrue="1"/>
    <cfRule type="duplicateValues" dxfId="27571" priority="1278" stopIfTrue="1"/>
    <cfRule type="duplicateValues" dxfId="27570" priority="1279" stopIfTrue="1"/>
    <cfRule type="duplicateValues" dxfId="27569" priority="1280" stopIfTrue="1"/>
    <cfRule type="duplicateValues" dxfId="27568" priority="1281" stopIfTrue="1"/>
    <cfRule type="duplicateValues" dxfId="27567" priority="1282" stopIfTrue="1"/>
    <cfRule type="duplicateValues" dxfId="27566" priority="1283" stopIfTrue="1"/>
    <cfRule type="duplicateValues" dxfId="27565" priority="1284" stopIfTrue="1"/>
    <cfRule type="duplicateValues" dxfId="27564" priority="1285" stopIfTrue="1"/>
    <cfRule type="duplicateValues" dxfId="27563" priority="1286" stopIfTrue="1"/>
    <cfRule type="duplicateValues" dxfId="27562" priority="1287" stopIfTrue="1"/>
    <cfRule type="duplicateValues" dxfId="27561" priority="1288" stopIfTrue="1"/>
    <cfRule type="duplicateValues" dxfId="27560" priority="1289" stopIfTrue="1"/>
    <cfRule type="duplicateValues" dxfId="27559" priority="1290" stopIfTrue="1"/>
    <cfRule type="duplicateValues" dxfId="27558" priority="1291" stopIfTrue="1"/>
    <cfRule type="duplicateValues" dxfId="27557" priority="1292" stopIfTrue="1"/>
    <cfRule type="duplicateValues" dxfId="27556" priority="1293" stopIfTrue="1"/>
    <cfRule type="duplicateValues" dxfId="27555" priority="1294" stopIfTrue="1"/>
    <cfRule type="duplicateValues" dxfId="27554" priority="1295" stopIfTrue="1"/>
    <cfRule type="duplicateValues" dxfId="27553" priority="1296" stopIfTrue="1"/>
    <cfRule type="duplicateValues" dxfId="27552" priority="1297" stopIfTrue="1"/>
    <cfRule type="duplicateValues" dxfId="27551" priority="1298" stopIfTrue="1"/>
    <cfRule type="duplicateValues" dxfId="27550" priority="1299" stopIfTrue="1"/>
    <cfRule type="duplicateValues" dxfId="27549" priority="1300" stopIfTrue="1"/>
    <cfRule type="duplicateValues" dxfId="27548" priority="1301" stopIfTrue="1"/>
    <cfRule type="duplicateValues" dxfId="27547" priority="1302" stopIfTrue="1"/>
    <cfRule type="duplicateValues" dxfId="27546" priority="1303" stopIfTrue="1"/>
    <cfRule type="duplicateValues" dxfId="27545" priority="1304" stopIfTrue="1"/>
    <cfRule type="duplicateValues" dxfId="27544" priority="1305" stopIfTrue="1"/>
    <cfRule type="duplicateValues" dxfId="27543" priority="1306" stopIfTrue="1"/>
    <cfRule type="duplicateValues" dxfId="27542" priority="1307" stopIfTrue="1"/>
    <cfRule type="duplicateValues" dxfId="27541" priority="1308" stopIfTrue="1"/>
    <cfRule type="duplicateValues" dxfId="27540" priority="1309" stopIfTrue="1"/>
    <cfRule type="duplicateValues" dxfId="27539" priority="1310" stopIfTrue="1"/>
    <cfRule type="duplicateValues" dxfId="27538" priority="1311" stopIfTrue="1"/>
    <cfRule type="duplicateValues" dxfId="27537" priority="1312" stopIfTrue="1"/>
    <cfRule type="duplicateValues" dxfId="27536" priority="1313" stopIfTrue="1"/>
    <cfRule type="duplicateValues" dxfId="27535" priority="1314" stopIfTrue="1"/>
    <cfRule type="duplicateValues" dxfId="27534" priority="1315" stopIfTrue="1"/>
    <cfRule type="duplicateValues" dxfId="27533" priority="1316" stopIfTrue="1"/>
    <cfRule type="duplicateValues" dxfId="27532" priority="1317" stopIfTrue="1"/>
    <cfRule type="duplicateValues" dxfId="27531" priority="1318" stopIfTrue="1"/>
    <cfRule type="duplicateValues" dxfId="27530" priority="1319" stopIfTrue="1"/>
    <cfRule type="duplicateValues" dxfId="27529" priority="1320" stopIfTrue="1"/>
    <cfRule type="duplicateValues" dxfId="27528" priority="1321" stopIfTrue="1"/>
    <cfRule type="duplicateValues" dxfId="27527" priority="1322" stopIfTrue="1"/>
    <cfRule type="duplicateValues" dxfId="27526" priority="1323" stopIfTrue="1"/>
    <cfRule type="duplicateValues" dxfId="27525" priority="1324" stopIfTrue="1"/>
    <cfRule type="duplicateValues" dxfId="27524" priority="1325" stopIfTrue="1"/>
    <cfRule type="duplicateValues" dxfId="27523" priority="1326" stopIfTrue="1"/>
    <cfRule type="duplicateValues" dxfId="27522" priority="1327" stopIfTrue="1"/>
    <cfRule type="duplicateValues" dxfId="27521" priority="1328" stopIfTrue="1"/>
    <cfRule type="duplicateValues" dxfId="27520" priority="1329" stopIfTrue="1"/>
    <cfRule type="duplicateValues" dxfId="27519" priority="1330" stopIfTrue="1"/>
    <cfRule type="duplicateValues" dxfId="27518" priority="1331" stopIfTrue="1"/>
    <cfRule type="duplicateValues" dxfId="27517" priority="1332" stopIfTrue="1"/>
    <cfRule type="duplicateValues" dxfId="27516" priority="1333" stopIfTrue="1"/>
    <cfRule type="duplicateValues" dxfId="27515" priority="1334" stopIfTrue="1"/>
    <cfRule type="duplicateValues" dxfId="27514" priority="1335" stopIfTrue="1"/>
    <cfRule type="duplicateValues" dxfId="27513" priority="1336" stopIfTrue="1"/>
    <cfRule type="duplicateValues" dxfId="27512" priority="1337" stopIfTrue="1"/>
    <cfRule type="duplicateValues" dxfId="27511" priority="1338" stopIfTrue="1"/>
    <cfRule type="duplicateValues" dxfId="27510" priority="1339" stopIfTrue="1"/>
    <cfRule type="duplicateValues" dxfId="27509" priority="1340" stopIfTrue="1"/>
    <cfRule type="duplicateValues" dxfId="27508" priority="1341" stopIfTrue="1"/>
    <cfRule type="duplicateValues" dxfId="27507" priority="1342" stopIfTrue="1"/>
    <cfRule type="duplicateValues" dxfId="27506" priority="1343" stopIfTrue="1"/>
    <cfRule type="duplicateValues" dxfId="27505" priority="1344" stopIfTrue="1"/>
    <cfRule type="duplicateValues" dxfId="27504" priority="1345" stopIfTrue="1"/>
    <cfRule type="duplicateValues" dxfId="27503" priority="1346" stopIfTrue="1"/>
    <cfRule type="duplicateValues" dxfId="27502" priority="1347" stopIfTrue="1"/>
    <cfRule type="duplicateValues" dxfId="27501" priority="1348" stopIfTrue="1"/>
    <cfRule type="duplicateValues" dxfId="27500" priority="1349" stopIfTrue="1"/>
    <cfRule type="duplicateValues" dxfId="27499" priority="1350" stopIfTrue="1"/>
    <cfRule type="duplicateValues" dxfId="27498" priority="1351" stopIfTrue="1"/>
    <cfRule type="duplicateValues" dxfId="27497" priority="1352" stopIfTrue="1"/>
    <cfRule type="duplicateValues" dxfId="27496" priority="1353" stopIfTrue="1"/>
    <cfRule type="duplicateValues" dxfId="27495" priority="1354" stopIfTrue="1"/>
    <cfRule type="duplicateValues" dxfId="27494" priority="1355" stopIfTrue="1"/>
    <cfRule type="duplicateValues" dxfId="27493" priority="1356" stopIfTrue="1"/>
    <cfRule type="duplicateValues" dxfId="27492" priority="1357" stopIfTrue="1"/>
    <cfRule type="duplicateValues" dxfId="27491" priority="1358" stopIfTrue="1"/>
    <cfRule type="duplicateValues" dxfId="27490" priority="1359" stopIfTrue="1"/>
    <cfRule type="duplicateValues" dxfId="27489" priority="1360" stopIfTrue="1"/>
    <cfRule type="duplicateValues" dxfId="27488" priority="1361" stopIfTrue="1"/>
    <cfRule type="duplicateValues" dxfId="27487" priority="1362" stopIfTrue="1"/>
    <cfRule type="duplicateValues" dxfId="27486" priority="1363" stopIfTrue="1"/>
    <cfRule type="duplicateValues" dxfId="27485" priority="1364" stopIfTrue="1"/>
    <cfRule type="duplicateValues" dxfId="27484" priority="1365" stopIfTrue="1"/>
    <cfRule type="duplicateValues" dxfId="27483" priority="1366" stopIfTrue="1"/>
    <cfRule type="duplicateValues" dxfId="27482" priority="1367" stopIfTrue="1"/>
    <cfRule type="duplicateValues" dxfId="27481" priority="1368" stopIfTrue="1"/>
    <cfRule type="duplicateValues" dxfId="27480" priority="1369" stopIfTrue="1"/>
    <cfRule type="duplicateValues" dxfId="27479" priority="1370" stopIfTrue="1"/>
    <cfRule type="duplicateValues" dxfId="27478" priority="1371" stopIfTrue="1"/>
    <cfRule type="duplicateValues" dxfId="27477" priority="1372" stopIfTrue="1"/>
    <cfRule type="duplicateValues" dxfId="27476" priority="1373" stopIfTrue="1"/>
    <cfRule type="duplicateValues" dxfId="27475" priority="1374" stopIfTrue="1"/>
    <cfRule type="duplicateValues" dxfId="27474" priority="1375" stopIfTrue="1"/>
    <cfRule type="duplicateValues" dxfId="27473" priority="1376" stopIfTrue="1"/>
    <cfRule type="duplicateValues" dxfId="27472" priority="1377" stopIfTrue="1"/>
    <cfRule type="duplicateValues" dxfId="27471" priority="1378" stopIfTrue="1"/>
    <cfRule type="duplicateValues" dxfId="27470" priority="1379" stopIfTrue="1"/>
    <cfRule type="duplicateValues" dxfId="27469" priority="1380" stopIfTrue="1"/>
    <cfRule type="duplicateValues" dxfId="27468" priority="1381" stopIfTrue="1"/>
    <cfRule type="duplicateValues" dxfId="27467" priority="1382" stopIfTrue="1"/>
    <cfRule type="duplicateValues" dxfId="27466" priority="1383" stopIfTrue="1"/>
    <cfRule type="duplicateValues" dxfId="27465" priority="1384" stopIfTrue="1"/>
    <cfRule type="duplicateValues" dxfId="27464" priority="1385" stopIfTrue="1"/>
    <cfRule type="duplicateValues" dxfId="27463" priority="1386" stopIfTrue="1"/>
    <cfRule type="duplicateValues" dxfId="27462" priority="1387" stopIfTrue="1"/>
    <cfRule type="duplicateValues" dxfId="27461" priority="1388" stopIfTrue="1"/>
    <cfRule type="duplicateValues" dxfId="27460" priority="1389" stopIfTrue="1"/>
    <cfRule type="duplicateValues" dxfId="27459" priority="1390" stopIfTrue="1"/>
    <cfRule type="duplicateValues" dxfId="27458" priority="1391" stopIfTrue="1"/>
    <cfRule type="duplicateValues" dxfId="27457" priority="1392" stopIfTrue="1"/>
    <cfRule type="duplicateValues" dxfId="27456" priority="1393" stopIfTrue="1"/>
    <cfRule type="duplicateValues" dxfId="27455" priority="1394" stopIfTrue="1"/>
    <cfRule type="duplicateValues" dxfId="27454" priority="1395" stopIfTrue="1"/>
    <cfRule type="duplicateValues" dxfId="27453" priority="1396" stopIfTrue="1"/>
    <cfRule type="duplicateValues" dxfId="27452" priority="1397" stopIfTrue="1"/>
    <cfRule type="duplicateValues" dxfId="27451" priority="1398" stopIfTrue="1"/>
    <cfRule type="duplicateValues" dxfId="27450" priority="1399" stopIfTrue="1"/>
    <cfRule type="duplicateValues" dxfId="27449" priority="1400" stopIfTrue="1"/>
    <cfRule type="duplicateValues" dxfId="27448" priority="1401" stopIfTrue="1"/>
    <cfRule type="duplicateValues" dxfId="27447" priority="1402" stopIfTrue="1"/>
    <cfRule type="duplicateValues" dxfId="27446" priority="1403" stopIfTrue="1"/>
    <cfRule type="duplicateValues" dxfId="27445" priority="1404" stopIfTrue="1"/>
    <cfRule type="duplicateValues" dxfId="27444" priority="1405" stopIfTrue="1"/>
    <cfRule type="duplicateValues" dxfId="27443" priority="1406" stopIfTrue="1"/>
    <cfRule type="duplicateValues" dxfId="27442" priority="1407" stopIfTrue="1"/>
    <cfRule type="duplicateValues" dxfId="27441" priority="1408" stopIfTrue="1"/>
    <cfRule type="duplicateValues" dxfId="27440" priority="1409" stopIfTrue="1"/>
    <cfRule type="duplicateValues" dxfId="27439" priority="1410" stopIfTrue="1"/>
    <cfRule type="duplicateValues" dxfId="27438" priority="1411" stopIfTrue="1"/>
    <cfRule type="duplicateValues" dxfId="27437" priority="1412" stopIfTrue="1"/>
    <cfRule type="duplicateValues" dxfId="27436" priority="1413" stopIfTrue="1"/>
    <cfRule type="duplicateValues" dxfId="27435" priority="1414" stopIfTrue="1"/>
    <cfRule type="duplicateValues" dxfId="27434" priority="1415" stopIfTrue="1"/>
    <cfRule type="duplicateValues" dxfId="27433" priority="1416" stopIfTrue="1"/>
    <cfRule type="duplicateValues" dxfId="27432" priority="1417" stopIfTrue="1"/>
    <cfRule type="duplicateValues" dxfId="27431" priority="1418" stopIfTrue="1"/>
    <cfRule type="duplicateValues" dxfId="27430" priority="1419" stopIfTrue="1"/>
    <cfRule type="duplicateValues" dxfId="27429" priority="1420" stopIfTrue="1"/>
    <cfRule type="duplicateValues" dxfId="27428" priority="1421" stopIfTrue="1"/>
    <cfRule type="duplicateValues" dxfId="27427" priority="1422" stopIfTrue="1"/>
    <cfRule type="duplicateValues" dxfId="27426" priority="1423" stopIfTrue="1"/>
    <cfRule type="duplicateValues" dxfId="27425" priority="1424" stopIfTrue="1"/>
    <cfRule type="duplicateValues" dxfId="27424" priority="1425" stopIfTrue="1"/>
    <cfRule type="duplicateValues" dxfId="27423" priority="1426" stopIfTrue="1"/>
    <cfRule type="duplicateValues" dxfId="27422" priority="1427" stopIfTrue="1"/>
    <cfRule type="duplicateValues" dxfId="27421" priority="1428" stopIfTrue="1"/>
    <cfRule type="duplicateValues" dxfId="27420" priority="1429" stopIfTrue="1"/>
    <cfRule type="duplicateValues" dxfId="27419" priority="1430" stopIfTrue="1"/>
    <cfRule type="duplicateValues" dxfId="27418" priority="1431" stopIfTrue="1"/>
    <cfRule type="duplicateValues" dxfId="27417" priority="1432" stopIfTrue="1"/>
    <cfRule type="duplicateValues" dxfId="27416" priority="1433" stopIfTrue="1"/>
    <cfRule type="duplicateValues" dxfId="27415" priority="1434" stopIfTrue="1"/>
    <cfRule type="duplicateValues" dxfId="27414" priority="1435" stopIfTrue="1"/>
    <cfRule type="duplicateValues" dxfId="27413" priority="1436" stopIfTrue="1"/>
    <cfRule type="duplicateValues" dxfId="27412" priority="1437" stopIfTrue="1"/>
    <cfRule type="duplicateValues" dxfId="27411" priority="1438" stopIfTrue="1"/>
    <cfRule type="duplicateValues" dxfId="27410" priority="1439" stopIfTrue="1"/>
    <cfRule type="duplicateValues" dxfId="27409" priority="1440" stopIfTrue="1"/>
    <cfRule type="duplicateValues" dxfId="27408" priority="1441" stopIfTrue="1"/>
    <cfRule type="duplicateValues" dxfId="27407" priority="1442" stopIfTrue="1"/>
    <cfRule type="duplicateValues" dxfId="27406" priority="1443" stopIfTrue="1"/>
    <cfRule type="duplicateValues" dxfId="27405" priority="1444" stopIfTrue="1"/>
    <cfRule type="duplicateValues" dxfId="27404" priority="1445" stopIfTrue="1"/>
    <cfRule type="duplicateValues" dxfId="27403" priority="1446" stopIfTrue="1"/>
    <cfRule type="duplicateValues" dxfId="27402" priority="1447" stopIfTrue="1"/>
    <cfRule type="duplicateValues" dxfId="27401" priority="1448" stopIfTrue="1"/>
    <cfRule type="duplicateValues" dxfId="27400" priority="1449" stopIfTrue="1"/>
    <cfRule type="duplicateValues" dxfId="27399" priority="1450" stopIfTrue="1"/>
    <cfRule type="duplicateValues" dxfId="27398" priority="1451" stopIfTrue="1"/>
    <cfRule type="duplicateValues" dxfId="27397" priority="1452" stopIfTrue="1"/>
    <cfRule type="duplicateValues" dxfId="27396" priority="1453" stopIfTrue="1"/>
    <cfRule type="duplicateValues" dxfId="27395" priority="1454" stopIfTrue="1"/>
    <cfRule type="duplicateValues" dxfId="27394" priority="1455" stopIfTrue="1"/>
    <cfRule type="duplicateValues" dxfId="27393" priority="1456" stopIfTrue="1"/>
    <cfRule type="duplicateValues" dxfId="27392" priority="1457" stopIfTrue="1"/>
    <cfRule type="duplicateValues" dxfId="27391" priority="1458" stopIfTrue="1"/>
    <cfRule type="duplicateValues" dxfId="27390" priority="1459" stopIfTrue="1"/>
    <cfRule type="duplicateValues" dxfId="27389" priority="1460" stopIfTrue="1"/>
    <cfRule type="duplicateValues" dxfId="27388" priority="1461" stopIfTrue="1"/>
    <cfRule type="duplicateValues" dxfId="27387" priority="1462" stopIfTrue="1"/>
    <cfRule type="duplicateValues" dxfId="27386" priority="1463" stopIfTrue="1"/>
    <cfRule type="duplicateValues" dxfId="27385" priority="1464" stopIfTrue="1"/>
    <cfRule type="duplicateValues" dxfId="27384" priority="1465" stopIfTrue="1"/>
    <cfRule type="duplicateValues" dxfId="27383" priority="1466" stopIfTrue="1"/>
    <cfRule type="duplicateValues" dxfId="27382" priority="1467" stopIfTrue="1"/>
    <cfRule type="duplicateValues" dxfId="27381" priority="1468" stopIfTrue="1"/>
    <cfRule type="duplicateValues" dxfId="27380" priority="1469" stopIfTrue="1"/>
    <cfRule type="duplicateValues" dxfId="27379" priority="1470" stopIfTrue="1"/>
    <cfRule type="duplicateValues" dxfId="27378" priority="1471" stopIfTrue="1"/>
    <cfRule type="duplicateValues" dxfId="27377" priority="1472" stopIfTrue="1"/>
    <cfRule type="duplicateValues" dxfId="27376" priority="1473" stopIfTrue="1"/>
    <cfRule type="duplicateValues" dxfId="27375" priority="1474" stopIfTrue="1"/>
    <cfRule type="duplicateValues" dxfId="27374" priority="1475" stopIfTrue="1"/>
    <cfRule type="duplicateValues" dxfId="27373" priority="1476" stopIfTrue="1"/>
    <cfRule type="duplicateValues" dxfId="27372" priority="1477" stopIfTrue="1"/>
    <cfRule type="duplicateValues" dxfId="27371" priority="1478" stopIfTrue="1"/>
    <cfRule type="duplicateValues" dxfId="27370" priority="1479" stopIfTrue="1"/>
    <cfRule type="duplicateValues" dxfId="27369" priority="1480" stopIfTrue="1"/>
    <cfRule type="duplicateValues" dxfId="27368" priority="1481" stopIfTrue="1"/>
    <cfRule type="duplicateValues" dxfId="27367" priority="1482" stopIfTrue="1"/>
    <cfRule type="duplicateValues" dxfId="27366" priority="1483" stopIfTrue="1"/>
    <cfRule type="duplicateValues" dxfId="27365" priority="1484" stopIfTrue="1"/>
    <cfRule type="duplicateValues" dxfId="27364" priority="1485" stopIfTrue="1"/>
    <cfRule type="duplicateValues" dxfId="27363" priority="1486" stopIfTrue="1"/>
    <cfRule type="duplicateValues" dxfId="27362" priority="1487" stopIfTrue="1"/>
    <cfRule type="duplicateValues" dxfId="27361" priority="1488" stopIfTrue="1"/>
    <cfRule type="duplicateValues" dxfId="27360" priority="1489" stopIfTrue="1"/>
    <cfRule type="duplicateValues" dxfId="27359" priority="1490" stopIfTrue="1"/>
    <cfRule type="duplicateValues" dxfId="27358" priority="1491" stopIfTrue="1"/>
    <cfRule type="duplicateValues" dxfId="27357" priority="1492" stopIfTrue="1"/>
    <cfRule type="duplicateValues" dxfId="27356" priority="1493" stopIfTrue="1"/>
    <cfRule type="duplicateValues" dxfId="27355" priority="1494" stopIfTrue="1"/>
    <cfRule type="duplicateValues" dxfId="27354" priority="1495" stopIfTrue="1"/>
    <cfRule type="duplicateValues" dxfId="27353" priority="1496" stopIfTrue="1"/>
    <cfRule type="duplicateValues" dxfId="27352" priority="1497" stopIfTrue="1"/>
    <cfRule type="duplicateValues" dxfId="27351" priority="1498" stopIfTrue="1"/>
    <cfRule type="duplicateValues" dxfId="27350" priority="1499" stopIfTrue="1"/>
    <cfRule type="duplicateValues" dxfId="27349" priority="1500" stopIfTrue="1"/>
    <cfRule type="duplicateValues" dxfId="27348" priority="1501" stopIfTrue="1"/>
    <cfRule type="duplicateValues" dxfId="27347" priority="1502" stopIfTrue="1"/>
    <cfRule type="duplicateValues" dxfId="27346" priority="1503" stopIfTrue="1"/>
    <cfRule type="duplicateValues" dxfId="27345" priority="1504" stopIfTrue="1"/>
    <cfRule type="duplicateValues" dxfId="27344" priority="1505" stopIfTrue="1"/>
    <cfRule type="duplicateValues" dxfId="27343" priority="1506" stopIfTrue="1"/>
    <cfRule type="duplicateValues" dxfId="27342" priority="1507" stopIfTrue="1"/>
    <cfRule type="duplicateValues" dxfId="27341" priority="1508" stopIfTrue="1"/>
    <cfRule type="duplicateValues" dxfId="27340" priority="1509" stopIfTrue="1"/>
    <cfRule type="duplicateValues" dxfId="27339" priority="1510" stopIfTrue="1"/>
    <cfRule type="duplicateValues" dxfId="27338" priority="1511" stopIfTrue="1"/>
    <cfRule type="duplicateValues" dxfId="27337" priority="1512" stopIfTrue="1"/>
    <cfRule type="duplicateValues" dxfId="27336" priority="1513" stopIfTrue="1"/>
    <cfRule type="duplicateValues" dxfId="27335" priority="1514" stopIfTrue="1"/>
    <cfRule type="duplicateValues" dxfId="27334" priority="1515" stopIfTrue="1"/>
    <cfRule type="duplicateValues" dxfId="27333" priority="1516" stopIfTrue="1"/>
    <cfRule type="duplicateValues" dxfId="27332" priority="1517" stopIfTrue="1"/>
    <cfRule type="duplicateValues" dxfId="27331" priority="1518" stopIfTrue="1"/>
    <cfRule type="duplicateValues" dxfId="27330" priority="1519" stopIfTrue="1"/>
    <cfRule type="duplicateValues" dxfId="27329" priority="1520" stopIfTrue="1"/>
    <cfRule type="duplicateValues" dxfId="27328" priority="1521" stopIfTrue="1"/>
    <cfRule type="duplicateValues" dxfId="27327" priority="1522" stopIfTrue="1"/>
    <cfRule type="duplicateValues" dxfId="27326" priority="1523" stopIfTrue="1"/>
    <cfRule type="duplicateValues" dxfId="27325" priority="1524" stopIfTrue="1"/>
    <cfRule type="duplicateValues" dxfId="27324" priority="1525" stopIfTrue="1"/>
    <cfRule type="duplicateValues" dxfId="27323" priority="1526" stopIfTrue="1"/>
    <cfRule type="duplicateValues" dxfId="27322" priority="1527" stopIfTrue="1"/>
    <cfRule type="duplicateValues" dxfId="27321" priority="1528" stopIfTrue="1"/>
    <cfRule type="duplicateValues" dxfId="27320" priority="1529" stopIfTrue="1"/>
    <cfRule type="duplicateValues" dxfId="27319" priority="1530" stopIfTrue="1"/>
    <cfRule type="duplicateValues" dxfId="27318" priority="1531" stopIfTrue="1"/>
    <cfRule type="duplicateValues" dxfId="27317" priority="1532" stopIfTrue="1"/>
    <cfRule type="duplicateValues" dxfId="27316" priority="1533" stopIfTrue="1"/>
    <cfRule type="duplicateValues" dxfId="27315" priority="1534" stopIfTrue="1"/>
    <cfRule type="duplicateValues" dxfId="27314" priority="1535" stopIfTrue="1"/>
    <cfRule type="duplicateValues" dxfId="27313" priority="1536" stopIfTrue="1"/>
    <cfRule type="duplicateValues" dxfId="27312" priority="1537" stopIfTrue="1"/>
    <cfRule type="duplicateValues" dxfId="27311" priority="1538" stopIfTrue="1"/>
    <cfRule type="duplicateValues" dxfId="27310" priority="1539" stopIfTrue="1"/>
    <cfRule type="duplicateValues" dxfId="27309" priority="1540" stopIfTrue="1"/>
    <cfRule type="duplicateValues" dxfId="27308" priority="1541" stopIfTrue="1"/>
    <cfRule type="duplicateValues" dxfId="27307" priority="1542" stopIfTrue="1"/>
    <cfRule type="duplicateValues" dxfId="27306" priority="1543" stopIfTrue="1"/>
    <cfRule type="duplicateValues" dxfId="27305" priority="1544" stopIfTrue="1"/>
    <cfRule type="duplicateValues" dxfId="27304" priority="1545" stopIfTrue="1"/>
    <cfRule type="duplicateValues" dxfId="27303" priority="1546" stopIfTrue="1"/>
    <cfRule type="duplicateValues" dxfId="27302" priority="1547" stopIfTrue="1"/>
    <cfRule type="duplicateValues" dxfId="27301" priority="1548" stopIfTrue="1"/>
    <cfRule type="duplicateValues" dxfId="27300" priority="1549" stopIfTrue="1"/>
    <cfRule type="duplicateValues" dxfId="27299" priority="1550" stopIfTrue="1"/>
    <cfRule type="duplicateValues" dxfId="27298" priority="1551" stopIfTrue="1"/>
    <cfRule type="duplicateValues" dxfId="27297" priority="1552" stopIfTrue="1"/>
    <cfRule type="duplicateValues" dxfId="27296" priority="1553" stopIfTrue="1"/>
    <cfRule type="duplicateValues" dxfId="27295" priority="1554" stopIfTrue="1"/>
    <cfRule type="duplicateValues" dxfId="27294" priority="1555" stopIfTrue="1"/>
    <cfRule type="duplicateValues" dxfId="27293" priority="1556" stopIfTrue="1"/>
    <cfRule type="duplicateValues" dxfId="27292" priority="1557" stopIfTrue="1"/>
    <cfRule type="duplicateValues" dxfId="27291" priority="1558" stopIfTrue="1"/>
    <cfRule type="duplicateValues" dxfId="27290" priority="1559" stopIfTrue="1"/>
    <cfRule type="duplicateValues" dxfId="27289" priority="1560" stopIfTrue="1"/>
    <cfRule type="duplicateValues" dxfId="27288" priority="1561" stopIfTrue="1"/>
    <cfRule type="duplicateValues" dxfId="27287" priority="1562" stopIfTrue="1"/>
    <cfRule type="duplicateValues" dxfId="27286" priority="1563" stopIfTrue="1"/>
    <cfRule type="duplicateValues" dxfId="27285" priority="1564" stopIfTrue="1"/>
    <cfRule type="duplicateValues" dxfId="27284" priority="1565" stopIfTrue="1"/>
    <cfRule type="duplicateValues" dxfId="27283" priority="1566" stopIfTrue="1"/>
    <cfRule type="duplicateValues" dxfId="27282" priority="1567" stopIfTrue="1"/>
    <cfRule type="duplicateValues" dxfId="27281" priority="1568" stopIfTrue="1"/>
    <cfRule type="duplicateValues" dxfId="27280" priority="1569" stopIfTrue="1"/>
    <cfRule type="duplicateValues" dxfId="27279" priority="1570" stopIfTrue="1"/>
    <cfRule type="duplicateValues" dxfId="27278" priority="1571" stopIfTrue="1"/>
    <cfRule type="duplicateValues" dxfId="27277" priority="1572" stopIfTrue="1"/>
    <cfRule type="duplicateValues" dxfId="27276" priority="1573" stopIfTrue="1"/>
    <cfRule type="duplicateValues" dxfId="27275" priority="1574" stopIfTrue="1"/>
    <cfRule type="duplicateValues" dxfId="27274" priority="1575" stopIfTrue="1"/>
    <cfRule type="duplicateValues" dxfId="27273" priority="1576" stopIfTrue="1"/>
    <cfRule type="duplicateValues" dxfId="27272" priority="1577" stopIfTrue="1"/>
    <cfRule type="duplicateValues" dxfId="27271" priority="1578" stopIfTrue="1"/>
    <cfRule type="duplicateValues" dxfId="27270" priority="1579" stopIfTrue="1"/>
    <cfRule type="duplicateValues" dxfId="27269" priority="1580" stopIfTrue="1"/>
    <cfRule type="duplicateValues" dxfId="27268" priority="1581" stopIfTrue="1"/>
    <cfRule type="duplicateValues" dxfId="27267" priority="1582" stopIfTrue="1"/>
    <cfRule type="duplicateValues" dxfId="27266" priority="1583" stopIfTrue="1"/>
    <cfRule type="duplicateValues" dxfId="27265" priority="1584" stopIfTrue="1"/>
    <cfRule type="duplicateValues" dxfId="27264" priority="1585" stopIfTrue="1"/>
    <cfRule type="duplicateValues" dxfId="27263" priority="1586" stopIfTrue="1"/>
    <cfRule type="duplicateValues" dxfId="27262" priority="1587" stopIfTrue="1"/>
    <cfRule type="duplicateValues" dxfId="27261" priority="1588" stopIfTrue="1"/>
    <cfRule type="duplicateValues" dxfId="27260" priority="1589" stopIfTrue="1"/>
    <cfRule type="duplicateValues" dxfId="27259" priority="1590" stopIfTrue="1"/>
    <cfRule type="duplicateValues" dxfId="27258" priority="1591" stopIfTrue="1"/>
    <cfRule type="duplicateValues" dxfId="27257" priority="1592" stopIfTrue="1"/>
    <cfRule type="duplicateValues" dxfId="27256" priority="1593" stopIfTrue="1"/>
    <cfRule type="duplicateValues" dxfId="27255" priority="1594" stopIfTrue="1"/>
    <cfRule type="duplicateValues" dxfId="27254" priority="1595" stopIfTrue="1"/>
    <cfRule type="duplicateValues" dxfId="27253" priority="1596" stopIfTrue="1"/>
    <cfRule type="duplicateValues" dxfId="27252" priority="1597" stopIfTrue="1"/>
    <cfRule type="duplicateValues" dxfId="27251" priority="1598" stopIfTrue="1"/>
    <cfRule type="duplicateValues" dxfId="27250" priority="1599" stopIfTrue="1"/>
    <cfRule type="duplicateValues" dxfId="27249" priority="1600" stopIfTrue="1"/>
    <cfRule type="duplicateValues" dxfId="27248" priority="1601" stopIfTrue="1"/>
    <cfRule type="duplicateValues" dxfId="27247" priority="1602" stopIfTrue="1"/>
    <cfRule type="duplicateValues" dxfId="27246" priority="1603" stopIfTrue="1"/>
    <cfRule type="duplicateValues" dxfId="27245" priority="1604" stopIfTrue="1"/>
    <cfRule type="duplicateValues" dxfId="27244" priority="1605" stopIfTrue="1"/>
    <cfRule type="duplicateValues" dxfId="27243" priority="1606" stopIfTrue="1"/>
    <cfRule type="duplicateValues" dxfId="27242" priority="1607" stopIfTrue="1"/>
    <cfRule type="duplicateValues" dxfId="27241" priority="1608" stopIfTrue="1"/>
    <cfRule type="duplicateValues" dxfId="27240" priority="1609" stopIfTrue="1"/>
    <cfRule type="duplicateValues" dxfId="27239" priority="1610" stopIfTrue="1"/>
    <cfRule type="duplicateValues" dxfId="27238" priority="1611" stopIfTrue="1"/>
    <cfRule type="duplicateValues" dxfId="27237" priority="1612" stopIfTrue="1"/>
    <cfRule type="duplicateValues" dxfId="27236" priority="1613" stopIfTrue="1"/>
    <cfRule type="duplicateValues" dxfId="27235" priority="1614" stopIfTrue="1"/>
    <cfRule type="duplicateValues" dxfId="27234" priority="1615" stopIfTrue="1"/>
    <cfRule type="duplicateValues" dxfId="27233" priority="1616" stopIfTrue="1"/>
    <cfRule type="duplicateValues" dxfId="27232" priority="1617" stopIfTrue="1"/>
    <cfRule type="duplicateValues" dxfId="27231" priority="1618" stopIfTrue="1"/>
    <cfRule type="duplicateValues" dxfId="27230" priority="1619" stopIfTrue="1"/>
    <cfRule type="duplicateValues" dxfId="27229" priority="1620" stopIfTrue="1"/>
    <cfRule type="duplicateValues" dxfId="27228" priority="1621" stopIfTrue="1"/>
    <cfRule type="duplicateValues" dxfId="27227" priority="1622" stopIfTrue="1"/>
    <cfRule type="duplicateValues" dxfId="27226" priority="1623" stopIfTrue="1"/>
    <cfRule type="duplicateValues" dxfId="27225" priority="1624" stopIfTrue="1"/>
    <cfRule type="duplicateValues" dxfId="27224" priority="1625" stopIfTrue="1"/>
    <cfRule type="duplicateValues" dxfId="27223" priority="1626" stopIfTrue="1"/>
    <cfRule type="duplicateValues" dxfId="27222" priority="1627" stopIfTrue="1"/>
    <cfRule type="duplicateValues" dxfId="27221" priority="1628" stopIfTrue="1"/>
    <cfRule type="duplicateValues" dxfId="27220" priority="1629" stopIfTrue="1"/>
    <cfRule type="duplicateValues" dxfId="27219" priority="1630" stopIfTrue="1"/>
    <cfRule type="duplicateValues" dxfId="27218" priority="1631" stopIfTrue="1"/>
    <cfRule type="duplicateValues" dxfId="27217" priority="1632" stopIfTrue="1"/>
    <cfRule type="duplicateValues" dxfId="27216" priority="1633" stopIfTrue="1"/>
    <cfRule type="duplicateValues" dxfId="27215" priority="1634" stopIfTrue="1"/>
    <cfRule type="duplicateValues" dxfId="27214" priority="1635" stopIfTrue="1"/>
    <cfRule type="duplicateValues" dxfId="27213" priority="1636" stopIfTrue="1"/>
    <cfRule type="duplicateValues" dxfId="27212" priority="1637" stopIfTrue="1"/>
    <cfRule type="duplicateValues" dxfId="27211" priority="1638" stopIfTrue="1"/>
    <cfRule type="duplicateValues" dxfId="27210" priority="1639" stopIfTrue="1"/>
    <cfRule type="duplicateValues" dxfId="27209" priority="1640" stopIfTrue="1"/>
    <cfRule type="duplicateValues" dxfId="27208" priority="1641" stopIfTrue="1"/>
    <cfRule type="duplicateValues" dxfId="27207" priority="1642" stopIfTrue="1"/>
    <cfRule type="duplicateValues" dxfId="27206" priority="1643" stopIfTrue="1"/>
    <cfRule type="duplicateValues" dxfId="27205" priority="1644" stopIfTrue="1"/>
    <cfRule type="duplicateValues" dxfId="27204" priority="1645" stopIfTrue="1"/>
    <cfRule type="duplicateValues" dxfId="27203" priority="1646" stopIfTrue="1"/>
    <cfRule type="duplicateValues" dxfId="27202" priority="1647" stopIfTrue="1"/>
    <cfRule type="duplicateValues" dxfId="27201" priority="1648" stopIfTrue="1"/>
    <cfRule type="duplicateValues" dxfId="27200" priority="1649" stopIfTrue="1"/>
    <cfRule type="duplicateValues" dxfId="27199" priority="1650" stopIfTrue="1"/>
    <cfRule type="duplicateValues" dxfId="27198" priority="1651" stopIfTrue="1"/>
    <cfRule type="duplicateValues" dxfId="27197" priority="1652" stopIfTrue="1"/>
    <cfRule type="duplicateValues" dxfId="27196" priority="1653" stopIfTrue="1"/>
    <cfRule type="duplicateValues" dxfId="27195" priority="1654" stopIfTrue="1"/>
    <cfRule type="duplicateValues" dxfId="27194" priority="1655" stopIfTrue="1"/>
    <cfRule type="duplicateValues" dxfId="27193" priority="1656" stopIfTrue="1"/>
    <cfRule type="duplicateValues" dxfId="27192" priority="1657" stopIfTrue="1"/>
    <cfRule type="duplicateValues" dxfId="27191" priority="1658" stopIfTrue="1"/>
    <cfRule type="duplicateValues" dxfId="27190" priority="1659" stopIfTrue="1"/>
    <cfRule type="duplicateValues" dxfId="27189" priority="1660" stopIfTrue="1"/>
    <cfRule type="duplicateValues" dxfId="27188" priority="1661" stopIfTrue="1"/>
    <cfRule type="duplicateValues" dxfId="27187" priority="1662" stopIfTrue="1"/>
    <cfRule type="duplicateValues" dxfId="27186" priority="1663" stopIfTrue="1"/>
    <cfRule type="duplicateValues" dxfId="27185" priority="1664" stopIfTrue="1"/>
    <cfRule type="duplicateValues" dxfId="27184" priority="1665" stopIfTrue="1"/>
    <cfRule type="duplicateValues" dxfId="27183" priority="1666" stopIfTrue="1"/>
    <cfRule type="duplicateValues" dxfId="27182" priority="1667" stopIfTrue="1"/>
    <cfRule type="duplicateValues" dxfId="27181" priority="1668" stopIfTrue="1"/>
    <cfRule type="duplicateValues" dxfId="27180" priority="1669" stopIfTrue="1"/>
    <cfRule type="duplicateValues" dxfId="27179" priority="1670" stopIfTrue="1"/>
    <cfRule type="duplicateValues" dxfId="27178" priority="1671" stopIfTrue="1"/>
    <cfRule type="duplicateValues" dxfId="27177" priority="1672" stopIfTrue="1"/>
    <cfRule type="duplicateValues" dxfId="27176" priority="1673" stopIfTrue="1"/>
    <cfRule type="duplicateValues" dxfId="27175" priority="1674" stopIfTrue="1"/>
    <cfRule type="duplicateValues" dxfId="27174" priority="1675" stopIfTrue="1"/>
    <cfRule type="duplicateValues" dxfId="27173" priority="1676" stopIfTrue="1"/>
    <cfRule type="duplicateValues" dxfId="27172" priority="1677" stopIfTrue="1"/>
    <cfRule type="duplicateValues" dxfId="27171" priority="1678" stopIfTrue="1"/>
    <cfRule type="duplicateValues" dxfId="27170" priority="1679" stopIfTrue="1"/>
    <cfRule type="duplicateValues" dxfId="27169" priority="1680" stopIfTrue="1"/>
    <cfRule type="duplicateValues" dxfId="27168" priority="1681" stopIfTrue="1"/>
    <cfRule type="duplicateValues" dxfId="27167" priority="1682" stopIfTrue="1"/>
    <cfRule type="duplicateValues" dxfId="27166" priority="1683" stopIfTrue="1"/>
    <cfRule type="duplicateValues" dxfId="27165" priority="1684" stopIfTrue="1"/>
    <cfRule type="duplicateValues" dxfId="27164" priority="1685" stopIfTrue="1"/>
    <cfRule type="duplicateValues" dxfId="27163" priority="1686" stopIfTrue="1"/>
    <cfRule type="duplicateValues" dxfId="27162" priority="1687" stopIfTrue="1"/>
    <cfRule type="duplicateValues" dxfId="27161" priority="1688" stopIfTrue="1"/>
    <cfRule type="duplicateValues" dxfId="27160" priority="1689" stopIfTrue="1"/>
    <cfRule type="duplicateValues" dxfId="27159" priority="1690" stopIfTrue="1"/>
    <cfRule type="duplicateValues" dxfId="27158" priority="1691" stopIfTrue="1"/>
    <cfRule type="duplicateValues" dxfId="27157" priority="1692" stopIfTrue="1"/>
    <cfRule type="duplicateValues" dxfId="27156" priority="1693" stopIfTrue="1"/>
    <cfRule type="duplicateValues" dxfId="27155" priority="1694" stopIfTrue="1"/>
    <cfRule type="duplicateValues" dxfId="27154" priority="1695" stopIfTrue="1"/>
    <cfRule type="duplicateValues" dxfId="27153" priority="1696" stopIfTrue="1"/>
    <cfRule type="duplicateValues" dxfId="27152" priority="1697" stopIfTrue="1"/>
    <cfRule type="duplicateValues" dxfId="27151" priority="1698" stopIfTrue="1"/>
    <cfRule type="duplicateValues" dxfId="27150" priority="1699" stopIfTrue="1"/>
    <cfRule type="duplicateValues" dxfId="27149" priority="1700" stopIfTrue="1"/>
    <cfRule type="duplicateValues" dxfId="27148" priority="1701" stopIfTrue="1"/>
    <cfRule type="duplicateValues" dxfId="27147" priority="1702" stopIfTrue="1"/>
    <cfRule type="duplicateValues" dxfId="27146" priority="1703" stopIfTrue="1"/>
    <cfRule type="duplicateValues" dxfId="27145" priority="1704" stopIfTrue="1"/>
    <cfRule type="duplicateValues" dxfId="27144" priority="1705" stopIfTrue="1"/>
    <cfRule type="duplicateValues" dxfId="27143" priority="1706" stopIfTrue="1"/>
    <cfRule type="duplicateValues" dxfId="27142" priority="1707" stopIfTrue="1"/>
    <cfRule type="duplicateValues" dxfId="27141" priority="1708" stopIfTrue="1"/>
    <cfRule type="duplicateValues" dxfId="27140" priority="1709" stopIfTrue="1"/>
    <cfRule type="duplicateValues" dxfId="27139" priority="1710" stopIfTrue="1"/>
    <cfRule type="duplicateValues" dxfId="27138" priority="1711" stopIfTrue="1"/>
    <cfRule type="duplicateValues" dxfId="27137" priority="1712" stopIfTrue="1"/>
    <cfRule type="duplicateValues" dxfId="27136" priority="1713" stopIfTrue="1"/>
    <cfRule type="duplicateValues" dxfId="27135" priority="1714" stopIfTrue="1"/>
    <cfRule type="duplicateValues" dxfId="27134" priority="1715" stopIfTrue="1"/>
    <cfRule type="duplicateValues" dxfId="27133" priority="1716" stopIfTrue="1"/>
    <cfRule type="duplicateValues" dxfId="27132" priority="1717" stopIfTrue="1"/>
    <cfRule type="duplicateValues" dxfId="27131" priority="1718" stopIfTrue="1"/>
    <cfRule type="duplicateValues" dxfId="27130" priority="1719" stopIfTrue="1"/>
    <cfRule type="duplicateValues" dxfId="27129" priority="1720" stopIfTrue="1"/>
    <cfRule type="duplicateValues" dxfId="27128" priority="1721" stopIfTrue="1"/>
    <cfRule type="duplicateValues" dxfId="27127" priority="1722" stopIfTrue="1"/>
    <cfRule type="duplicateValues" dxfId="27126" priority="1723" stopIfTrue="1"/>
    <cfRule type="duplicateValues" dxfId="27125" priority="1724" stopIfTrue="1"/>
    <cfRule type="duplicateValues" dxfId="27124" priority="1725" stopIfTrue="1"/>
    <cfRule type="duplicateValues" dxfId="27123" priority="1726" stopIfTrue="1"/>
    <cfRule type="duplicateValues" dxfId="27122" priority="1727" stopIfTrue="1"/>
    <cfRule type="duplicateValues" dxfId="27121" priority="1728" stopIfTrue="1"/>
    <cfRule type="duplicateValues" dxfId="27120" priority="1729" stopIfTrue="1"/>
    <cfRule type="duplicateValues" dxfId="27119" priority="1730" stopIfTrue="1"/>
    <cfRule type="duplicateValues" dxfId="27118" priority="1731" stopIfTrue="1"/>
    <cfRule type="duplicateValues" dxfId="27117" priority="1732" stopIfTrue="1"/>
    <cfRule type="duplicateValues" dxfId="27116" priority="1733" stopIfTrue="1"/>
    <cfRule type="duplicateValues" dxfId="27115" priority="1734" stopIfTrue="1"/>
    <cfRule type="duplicateValues" dxfId="27114" priority="1735" stopIfTrue="1"/>
    <cfRule type="duplicateValues" dxfId="27113" priority="1736" stopIfTrue="1"/>
    <cfRule type="duplicateValues" dxfId="27112" priority="1737" stopIfTrue="1"/>
    <cfRule type="duplicateValues" dxfId="27111" priority="1738" stopIfTrue="1"/>
    <cfRule type="duplicateValues" dxfId="27110" priority="1739" stopIfTrue="1"/>
    <cfRule type="duplicateValues" dxfId="27109" priority="1740" stopIfTrue="1"/>
    <cfRule type="duplicateValues" dxfId="27108" priority="1741" stopIfTrue="1"/>
    <cfRule type="duplicateValues" dxfId="27107" priority="1742" stopIfTrue="1"/>
    <cfRule type="duplicateValues" dxfId="27106" priority="1743" stopIfTrue="1"/>
    <cfRule type="duplicateValues" dxfId="27105" priority="1744" stopIfTrue="1"/>
    <cfRule type="duplicateValues" dxfId="27104" priority="1745" stopIfTrue="1"/>
    <cfRule type="duplicateValues" dxfId="27103" priority="1746" stopIfTrue="1"/>
    <cfRule type="duplicateValues" dxfId="27102" priority="1747" stopIfTrue="1"/>
    <cfRule type="duplicateValues" dxfId="27101" priority="1748" stopIfTrue="1"/>
    <cfRule type="duplicateValues" dxfId="27100" priority="1749" stopIfTrue="1"/>
    <cfRule type="duplicateValues" dxfId="27099" priority="1750" stopIfTrue="1"/>
    <cfRule type="duplicateValues" dxfId="27098" priority="1751" stopIfTrue="1"/>
    <cfRule type="duplicateValues" dxfId="27097" priority="1752" stopIfTrue="1"/>
    <cfRule type="duplicateValues" dxfId="27096" priority="1753" stopIfTrue="1"/>
    <cfRule type="duplicateValues" dxfId="27095" priority="1754" stopIfTrue="1"/>
    <cfRule type="duplicateValues" dxfId="27094" priority="1755" stopIfTrue="1"/>
    <cfRule type="duplicateValues" dxfId="27093" priority="1756" stopIfTrue="1"/>
    <cfRule type="duplicateValues" dxfId="27092" priority="1757" stopIfTrue="1"/>
    <cfRule type="duplicateValues" dxfId="27091" priority="1758" stopIfTrue="1"/>
    <cfRule type="duplicateValues" dxfId="27090" priority="1759" stopIfTrue="1"/>
    <cfRule type="duplicateValues" dxfId="27089" priority="1760" stopIfTrue="1"/>
    <cfRule type="duplicateValues" dxfId="27088" priority="1761" stopIfTrue="1"/>
    <cfRule type="duplicateValues" dxfId="27087" priority="1762" stopIfTrue="1"/>
    <cfRule type="duplicateValues" dxfId="27086" priority="1763" stopIfTrue="1"/>
    <cfRule type="duplicateValues" dxfId="27085" priority="1764" stopIfTrue="1"/>
    <cfRule type="duplicateValues" dxfId="27084" priority="1765" stopIfTrue="1"/>
    <cfRule type="duplicateValues" dxfId="27083" priority="1766" stopIfTrue="1"/>
    <cfRule type="duplicateValues" dxfId="27082" priority="1767" stopIfTrue="1"/>
    <cfRule type="duplicateValues" dxfId="27081" priority="1768" stopIfTrue="1"/>
    <cfRule type="duplicateValues" dxfId="27080" priority="1769" stopIfTrue="1"/>
    <cfRule type="duplicateValues" dxfId="27079" priority="1770" stopIfTrue="1"/>
    <cfRule type="duplicateValues" dxfId="27078" priority="1771" stopIfTrue="1"/>
    <cfRule type="duplicateValues" dxfId="27077" priority="1772" stopIfTrue="1"/>
    <cfRule type="duplicateValues" dxfId="27076" priority="1773" stopIfTrue="1"/>
    <cfRule type="duplicateValues" dxfId="27075" priority="1774" stopIfTrue="1"/>
    <cfRule type="duplicateValues" dxfId="27074" priority="1775" stopIfTrue="1"/>
    <cfRule type="duplicateValues" dxfId="27073" priority="1776" stopIfTrue="1"/>
    <cfRule type="duplicateValues" dxfId="27072" priority="1777" stopIfTrue="1"/>
    <cfRule type="duplicateValues" dxfId="27071" priority="1778" stopIfTrue="1"/>
    <cfRule type="duplicateValues" dxfId="27070" priority="1779" stopIfTrue="1"/>
    <cfRule type="duplicateValues" dxfId="27069" priority="1780" stopIfTrue="1"/>
    <cfRule type="duplicateValues" dxfId="27068" priority="1781" stopIfTrue="1"/>
    <cfRule type="duplicateValues" dxfId="27067" priority="1782" stopIfTrue="1"/>
    <cfRule type="duplicateValues" dxfId="27066" priority="1783" stopIfTrue="1"/>
    <cfRule type="duplicateValues" dxfId="27065" priority="1784" stopIfTrue="1"/>
    <cfRule type="duplicateValues" dxfId="27064" priority="1785" stopIfTrue="1"/>
    <cfRule type="duplicateValues" dxfId="27063" priority="1786" stopIfTrue="1"/>
    <cfRule type="duplicateValues" dxfId="27062" priority="1787" stopIfTrue="1"/>
    <cfRule type="duplicateValues" dxfId="27061" priority="1788" stopIfTrue="1"/>
    <cfRule type="duplicateValues" dxfId="27060" priority="1789" stopIfTrue="1"/>
    <cfRule type="duplicateValues" dxfId="27059" priority="1790" stopIfTrue="1"/>
    <cfRule type="duplicateValues" dxfId="27058" priority="1791" stopIfTrue="1"/>
    <cfRule type="duplicateValues" dxfId="27057" priority="1792" stopIfTrue="1"/>
    <cfRule type="duplicateValues" dxfId="27056" priority="1793" stopIfTrue="1"/>
    <cfRule type="duplicateValues" dxfId="27055" priority="1794" stopIfTrue="1"/>
    <cfRule type="duplicateValues" dxfId="27054" priority="1795" stopIfTrue="1"/>
    <cfRule type="duplicateValues" dxfId="27053" priority="1796" stopIfTrue="1"/>
    <cfRule type="duplicateValues" dxfId="27052" priority="1797" stopIfTrue="1"/>
    <cfRule type="duplicateValues" dxfId="27051" priority="1798" stopIfTrue="1"/>
    <cfRule type="duplicateValues" dxfId="27050" priority="1799" stopIfTrue="1"/>
    <cfRule type="duplicateValues" dxfId="27049" priority="1800" stopIfTrue="1"/>
    <cfRule type="duplicateValues" dxfId="27048" priority="1801" stopIfTrue="1"/>
    <cfRule type="duplicateValues" dxfId="27047" priority="1802" stopIfTrue="1"/>
    <cfRule type="duplicateValues" dxfId="27046" priority="1803" stopIfTrue="1"/>
    <cfRule type="duplicateValues" dxfId="27045" priority="1804" stopIfTrue="1"/>
    <cfRule type="duplicateValues" dxfId="27044" priority="1805" stopIfTrue="1"/>
    <cfRule type="duplicateValues" dxfId="27043" priority="1806" stopIfTrue="1"/>
    <cfRule type="duplicateValues" dxfId="27042" priority="1807" stopIfTrue="1"/>
    <cfRule type="duplicateValues" dxfId="27041" priority="1808" stopIfTrue="1"/>
    <cfRule type="duplicateValues" dxfId="27040" priority="1809" stopIfTrue="1"/>
    <cfRule type="duplicateValues" dxfId="27039" priority="1810" stopIfTrue="1"/>
    <cfRule type="duplicateValues" dxfId="27038" priority="1811" stopIfTrue="1"/>
    <cfRule type="duplicateValues" dxfId="27037" priority="1812" stopIfTrue="1"/>
    <cfRule type="duplicateValues" dxfId="27036" priority="1813" stopIfTrue="1"/>
    <cfRule type="duplicateValues" dxfId="27035" priority="1814" stopIfTrue="1"/>
    <cfRule type="duplicateValues" dxfId="27034" priority="1815" stopIfTrue="1"/>
    <cfRule type="duplicateValues" dxfId="27033" priority="1816" stopIfTrue="1"/>
    <cfRule type="duplicateValues" dxfId="27032" priority="1817" stopIfTrue="1"/>
    <cfRule type="duplicateValues" dxfId="27031" priority="1818" stopIfTrue="1"/>
    <cfRule type="duplicateValues" dxfId="27030" priority="1819" stopIfTrue="1"/>
    <cfRule type="duplicateValues" dxfId="27029" priority="1820" stopIfTrue="1"/>
    <cfRule type="duplicateValues" dxfId="27028" priority="1821" stopIfTrue="1"/>
    <cfRule type="duplicateValues" dxfId="27027" priority="1822" stopIfTrue="1"/>
    <cfRule type="duplicateValues" dxfId="27026" priority="1823" stopIfTrue="1"/>
    <cfRule type="duplicateValues" dxfId="27025" priority="1824" stopIfTrue="1"/>
    <cfRule type="duplicateValues" dxfId="27024" priority="1825" stopIfTrue="1"/>
    <cfRule type="duplicateValues" dxfId="27023" priority="1826" stopIfTrue="1"/>
    <cfRule type="duplicateValues" dxfId="27022" priority="1827" stopIfTrue="1"/>
    <cfRule type="duplicateValues" dxfId="27021" priority="1828" stopIfTrue="1"/>
    <cfRule type="duplicateValues" dxfId="27020" priority="1829" stopIfTrue="1"/>
    <cfRule type="duplicateValues" dxfId="27019" priority="1830" stopIfTrue="1"/>
    <cfRule type="duplicateValues" dxfId="27018" priority="1831" stopIfTrue="1"/>
    <cfRule type="duplicateValues" dxfId="27017" priority="1832" stopIfTrue="1"/>
    <cfRule type="duplicateValues" dxfId="27016" priority="1833" stopIfTrue="1"/>
    <cfRule type="duplicateValues" dxfId="27015" priority="1834" stopIfTrue="1"/>
    <cfRule type="duplicateValues" dxfId="27014" priority="1835" stopIfTrue="1"/>
    <cfRule type="duplicateValues" dxfId="27013" priority="1836" stopIfTrue="1"/>
    <cfRule type="duplicateValues" dxfId="27012" priority="1837" stopIfTrue="1"/>
    <cfRule type="duplicateValues" dxfId="27011" priority="1838" stopIfTrue="1"/>
    <cfRule type="duplicateValues" dxfId="27010" priority="1839" stopIfTrue="1"/>
    <cfRule type="duplicateValues" dxfId="27009" priority="1840" stopIfTrue="1"/>
    <cfRule type="duplicateValues" dxfId="27008" priority="1841" stopIfTrue="1"/>
    <cfRule type="duplicateValues" dxfId="27007" priority="1842" stopIfTrue="1"/>
    <cfRule type="duplicateValues" dxfId="27006" priority="1843" stopIfTrue="1"/>
    <cfRule type="duplicateValues" dxfId="27005" priority="1844" stopIfTrue="1"/>
    <cfRule type="duplicateValues" dxfId="27004" priority="1845" stopIfTrue="1"/>
    <cfRule type="duplicateValues" dxfId="27003" priority="1846" stopIfTrue="1"/>
    <cfRule type="duplicateValues" dxfId="27002" priority="1847" stopIfTrue="1"/>
    <cfRule type="duplicateValues" dxfId="27001" priority="1848" stopIfTrue="1"/>
    <cfRule type="duplicateValues" dxfId="27000" priority="1849" stopIfTrue="1"/>
    <cfRule type="duplicateValues" dxfId="26999" priority="1850" stopIfTrue="1"/>
    <cfRule type="duplicateValues" dxfId="26998" priority="1851" stopIfTrue="1"/>
    <cfRule type="duplicateValues" dxfId="26997" priority="1852" stopIfTrue="1"/>
    <cfRule type="duplicateValues" dxfId="26996" priority="1853" stopIfTrue="1"/>
    <cfRule type="duplicateValues" dxfId="26995" priority="1854" stopIfTrue="1"/>
    <cfRule type="duplicateValues" dxfId="26994" priority="1855" stopIfTrue="1"/>
    <cfRule type="duplicateValues" dxfId="26993" priority="1856" stopIfTrue="1"/>
    <cfRule type="duplicateValues" dxfId="26992" priority="1857" stopIfTrue="1"/>
    <cfRule type="duplicateValues" dxfId="26991" priority="1858" stopIfTrue="1"/>
    <cfRule type="duplicateValues" dxfId="26990" priority="1859" stopIfTrue="1"/>
    <cfRule type="duplicateValues" dxfId="26989" priority="1860" stopIfTrue="1"/>
    <cfRule type="duplicateValues" dxfId="26988" priority="1861" stopIfTrue="1"/>
    <cfRule type="duplicateValues" dxfId="26987" priority="1862" stopIfTrue="1"/>
    <cfRule type="duplicateValues" dxfId="26986" priority="1863" stopIfTrue="1"/>
    <cfRule type="duplicateValues" dxfId="26985" priority="1864" stopIfTrue="1"/>
    <cfRule type="duplicateValues" dxfId="26984" priority="1865" stopIfTrue="1"/>
    <cfRule type="duplicateValues" dxfId="26983" priority="1866" stopIfTrue="1"/>
    <cfRule type="duplicateValues" dxfId="26982" priority="1867" stopIfTrue="1"/>
    <cfRule type="duplicateValues" dxfId="26981" priority="1868" stopIfTrue="1"/>
    <cfRule type="duplicateValues" dxfId="26980" priority="1869" stopIfTrue="1"/>
    <cfRule type="duplicateValues" dxfId="26979" priority="1870" stopIfTrue="1"/>
    <cfRule type="duplicateValues" dxfId="26978" priority="1871" stopIfTrue="1"/>
    <cfRule type="duplicateValues" dxfId="26977" priority="1872" stopIfTrue="1"/>
    <cfRule type="duplicateValues" dxfId="26976" priority="1873" stopIfTrue="1"/>
    <cfRule type="duplicateValues" dxfId="26975" priority="1874" stopIfTrue="1"/>
    <cfRule type="duplicateValues" dxfId="26974" priority="1875" stopIfTrue="1"/>
    <cfRule type="duplicateValues" dxfId="26973" priority="1876" stopIfTrue="1"/>
    <cfRule type="duplicateValues" dxfId="26972" priority="1877" stopIfTrue="1"/>
    <cfRule type="duplicateValues" dxfId="26971" priority="1878" stopIfTrue="1"/>
    <cfRule type="duplicateValues" dxfId="26970" priority="1879" stopIfTrue="1"/>
    <cfRule type="duplicateValues" dxfId="26969" priority="1880" stopIfTrue="1"/>
    <cfRule type="duplicateValues" dxfId="26968" priority="1881" stopIfTrue="1"/>
    <cfRule type="duplicateValues" dxfId="26967" priority="1882" stopIfTrue="1"/>
    <cfRule type="duplicateValues" dxfId="26966" priority="1883" stopIfTrue="1"/>
    <cfRule type="duplicateValues" dxfId="26965" priority="1884" stopIfTrue="1"/>
    <cfRule type="duplicateValues" dxfId="26964" priority="1885" stopIfTrue="1"/>
    <cfRule type="duplicateValues" dxfId="26963" priority="1886" stopIfTrue="1"/>
    <cfRule type="duplicateValues" dxfId="26962" priority="1887" stopIfTrue="1"/>
    <cfRule type="duplicateValues" dxfId="26961" priority="1888" stopIfTrue="1"/>
    <cfRule type="duplicateValues" dxfId="26960" priority="1889" stopIfTrue="1"/>
    <cfRule type="duplicateValues" dxfId="26959" priority="1890" stopIfTrue="1"/>
    <cfRule type="duplicateValues" dxfId="26958" priority="1891" stopIfTrue="1"/>
    <cfRule type="duplicateValues" dxfId="26957" priority="1892" stopIfTrue="1"/>
    <cfRule type="duplicateValues" dxfId="26956" priority="1893" stopIfTrue="1"/>
    <cfRule type="duplicateValues" dxfId="26955" priority="1894" stopIfTrue="1"/>
    <cfRule type="duplicateValues" dxfId="26954" priority="1895" stopIfTrue="1"/>
    <cfRule type="duplicateValues" dxfId="26953" priority="1896" stopIfTrue="1"/>
    <cfRule type="duplicateValues" dxfId="26952" priority="1897" stopIfTrue="1"/>
    <cfRule type="duplicateValues" dxfId="26951" priority="1898" stopIfTrue="1"/>
    <cfRule type="duplicateValues" dxfId="26950" priority="1899" stopIfTrue="1"/>
    <cfRule type="duplicateValues" dxfId="26949" priority="1900" stopIfTrue="1"/>
    <cfRule type="duplicateValues" dxfId="26948" priority="1901" stopIfTrue="1"/>
    <cfRule type="duplicateValues" dxfId="26947" priority="1902" stopIfTrue="1"/>
    <cfRule type="duplicateValues" dxfId="26946" priority="1903" stopIfTrue="1"/>
    <cfRule type="duplicateValues" dxfId="26945" priority="1904" stopIfTrue="1"/>
    <cfRule type="duplicateValues" dxfId="26944" priority="1905" stopIfTrue="1"/>
    <cfRule type="duplicateValues" dxfId="26943" priority="1906" stopIfTrue="1"/>
    <cfRule type="duplicateValues" dxfId="26942" priority="1907" stopIfTrue="1"/>
    <cfRule type="duplicateValues" dxfId="26941" priority="1908" stopIfTrue="1"/>
    <cfRule type="duplicateValues" dxfId="26940" priority="1909" stopIfTrue="1"/>
    <cfRule type="duplicateValues" dxfId="26939" priority="1910" stopIfTrue="1"/>
    <cfRule type="duplicateValues" dxfId="26938" priority="1911" stopIfTrue="1"/>
    <cfRule type="duplicateValues" dxfId="26937" priority="1912" stopIfTrue="1"/>
    <cfRule type="duplicateValues" dxfId="26936" priority="1913" stopIfTrue="1"/>
    <cfRule type="duplicateValues" dxfId="26935" priority="1914" stopIfTrue="1"/>
    <cfRule type="duplicateValues" dxfId="26934" priority="1915" stopIfTrue="1"/>
    <cfRule type="duplicateValues" dxfId="26933" priority="1916" stopIfTrue="1"/>
    <cfRule type="duplicateValues" dxfId="26932" priority="1917" stopIfTrue="1"/>
    <cfRule type="duplicateValues" dxfId="26931" priority="1918" stopIfTrue="1"/>
    <cfRule type="duplicateValues" dxfId="26930" priority="1919" stopIfTrue="1"/>
    <cfRule type="duplicateValues" dxfId="26929" priority="1920" stopIfTrue="1"/>
    <cfRule type="duplicateValues" dxfId="26928" priority="1921" stopIfTrue="1"/>
    <cfRule type="duplicateValues" dxfId="26927" priority="1922" stopIfTrue="1"/>
    <cfRule type="duplicateValues" dxfId="26926" priority="1923" stopIfTrue="1"/>
    <cfRule type="duplicateValues" dxfId="26925" priority="1924" stopIfTrue="1"/>
    <cfRule type="duplicateValues" dxfId="26924" priority="1925" stopIfTrue="1"/>
    <cfRule type="duplicateValues" dxfId="26923" priority="1926" stopIfTrue="1"/>
    <cfRule type="duplicateValues" dxfId="26922" priority="1927" stopIfTrue="1"/>
    <cfRule type="duplicateValues" dxfId="26921" priority="1928" stopIfTrue="1"/>
    <cfRule type="duplicateValues" dxfId="26920" priority="1929" stopIfTrue="1"/>
    <cfRule type="duplicateValues" dxfId="26919" priority="1930" stopIfTrue="1"/>
    <cfRule type="duplicateValues" dxfId="26918" priority="1931" stopIfTrue="1"/>
    <cfRule type="duplicateValues" dxfId="26917" priority="1932" stopIfTrue="1"/>
    <cfRule type="duplicateValues" dxfId="26916" priority="1933" stopIfTrue="1"/>
    <cfRule type="duplicateValues" dxfId="26915" priority="1934" stopIfTrue="1"/>
    <cfRule type="duplicateValues" dxfId="26914" priority="1935" stopIfTrue="1"/>
    <cfRule type="duplicateValues" dxfId="26913" priority="1936" stopIfTrue="1"/>
    <cfRule type="duplicateValues" dxfId="26912" priority="1937" stopIfTrue="1"/>
    <cfRule type="duplicateValues" dxfId="26911" priority="1938" stopIfTrue="1"/>
    <cfRule type="duplicateValues" dxfId="26910" priority="1939" stopIfTrue="1"/>
    <cfRule type="duplicateValues" dxfId="26909" priority="1940" stopIfTrue="1"/>
    <cfRule type="duplicateValues" dxfId="26908" priority="1941" stopIfTrue="1"/>
    <cfRule type="duplicateValues" dxfId="26907" priority="1942" stopIfTrue="1"/>
    <cfRule type="duplicateValues" dxfId="26906" priority="1943" stopIfTrue="1"/>
    <cfRule type="duplicateValues" dxfId="26905" priority="1944" stopIfTrue="1"/>
    <cfRule type="duplicateValues" dxfId="26904" priority="1945" stopIfTrue="1"/>
    <cfRule type="duplicateValues" dxfId="26903" priority="1946" stopIfTrue="1"/>
    <cfRule type="duplicateValues" dxfId="26902" priority="1947" stopIfTrue="1"/>
    <cfRule type="duplicateValues" dxfId="26901" priority="1948" stopIfTrue="1"/>
    <cfRule type="duplicateValues" dxfId="26900" priority="1949" stopIfTrue="1"/>
    <cfRule type="duplicateValues" dxfId="26899" priority="1950" stopIfTrue="1"/>
    <cfRule type="duplicateValues" dxfId="26898" priority="1951" stopIfTrue="1"/>
    <cfRule type="duplicateValues" dxfId="26897" priority="1952" stopIfTrue="1"/>
    <cfRule type="duplicateValues" dxfId="26896" priority="1953" stopIfTrue="1"/>
    <cfRule type="duplicateValues" dxfId="26895" priority="1954" stopIfTrue="1"/>
    <cfRule type="duplicateValues" dxfId="26894" priority="1955" stopIfTrue="1"/>
    <cfRule type="duplicateValues" dxfId="26893" priority="1956" stopIfTrue="1"/>
    <cfRule type="duplicateValues" dxfId="26892" priority="1957" stopIfTrue="1"/>
    <cfRule type="duplicateValues" dxfId="26891" priority="1958" stopIfTrue="1"/>
    <cfRule type="duplicateValues" dxfId="26890" priority="1959" stopIfTrue="1"/>
    <cfRule type="duplicateValues" dxfId="26889" priority="1960" stopIfTrue="1"/>
    <cfRule type="duplicateValues" dxfId="26888" priority="1961" stopIfTrue="1"/>
    <cfRule type="duplicateValues" dxfId="26887" priority="1962" stopIfTrue="1"/>
    <cfRule type="duplicateValues" dxfId="26886" priority="1963" stopIfTrue="1"/>
    <cfRule type="duplicateValues" dxfId="26885" priority="1964" stopIfTrue="1"/>
    <cfRule type="duplicateValues" dxfId="26884" priority="1965" stopIfTrue="1"/>
    <cfRule type="duplicateValues" dxfId="26883" priority="1966" stopIfTrue="1"/>
    <cfRule type="duplicateValues" dxfId="26882" priority="1967" stopIfTrue="1"/>
    <cfRule type="duplicateValues" dxfId="26881" priority="1968" stopIfTrue="1"/>
    <cfRule type="duplicateValues" dxfId="26880" priority="1969" stopIfTrue="1"/>
    <cfRule type="duplicateValues" dxfId="26879" priority="1970" stopIfTrue="1"/>
    <cfRule type="duplicateValues" dxfId="26878" priority="1971" stopIfTrue="1"/>
    <cfRule type="duplicateValues" dxfId="26877" priority="1972" stopIfTrue="1"/>
    <cfRule type="duplicateValues" dxfId="26876" priority="1973" stopIfTrue="1"/>
    <cfRule type="duplicateValues" dxfId="26875" priority="1974" stopIfTrue="1"/>
    <cfRule type="duplicateValues" dxfId="26874" priority="1975" stopIfTrue="1"/>
    <cfRule type="duplicateValues" dxfId="26873" priority="1976" stopIfTrue="1"/>
    <cfRule type="duplicateValues" dxfId="26872" priority="1977" stopIfTrue="1"/>
    <cfRule type="duplicateValues" dxfId="26871" priority="1978" stopIfTrue="1"/>
    <cfRule type="duplicateValues" dxfId="26870" priority="1979" stopIfTrue="1"/>
    <cfRule type="duplicateValues" dxfId="26869" priority="1980" stopIfTrue="1"/>
    <cfRule type="duplicateValues" dxfId="26868" priority="1981" stopIfTrue="1"/>
    <cfRule type="duplicateValues" dxfId="26867" priority="1982" stopIfTrue="1"/>
    <cfRule type="duplicateValues" dxfId="26866" priority="1983" stopIfTrue="1"/>
    <cfRule type="duplicateValues" dxfId="26865" priority="1984" stopIfTrue="1"/>
    <cfRule type="duplicateValues" dxfId="26864" priority="1985" stopIfTrue="1"/>
    <cfRule type="duplicateValues" dxfId="26863" priority="1986" stopIfTrue="1"/>
    <cfRule type="duplicateValues" dxfId="26862" priority="1987" stopIfTrue="1"/>
    <cfRule type="duplicateValues" dxfId="26861" priority="1988" stopIfTrue="1"/>
    <cfRule type="duplicateValues" dxfId="26860" priority="1989" stopIfTrue="1"/>
    <cfRule type="duplicateValues" dxfId="26859" priority="1990" stopIfTrue="1"/>
    <cfRule type="duplicateValues" dxfId="26858" priority="1991" stopIfTrue="1"/>
    <cfRule type="duplicateValues" dxfId="26857" priority="1992" stopIfTrue="1"/>
    <cfRule type="duplicateValues" dxfId="26856" priority="1993" stopIfTrue="1"/>
    <cfRule type="duplicateValues" dxfId="26855" priority="1994" stopIfTrue="1"/>
    <cfRule type="duplicateValues" dxfId="26854" priority="1995" stopIfTrue="1"/>
    <cfRule type="duplicateValues" dxfId="26853" priority="1996" stopIfTrue="1"/>
    <cfRule type="duplicateValues" dxfId="26852" priority="1997" stopIfTrue="1"/>
    <cfRule type="duplicateValues" dxfId="26851" priority="1998" stopIfTrue="1"/>
    <cfRule type="duplicateValues" dxfId="26850" priority="1999" stopIfTrue="1"/>
    <cfRule type="duplicateValues" dxfId="26849" priority="2000" stopIfTrue="1"/>
    <cfRule type="duplicateValues" dxfId="26848" priority="2001" stopIfTrue="1"/>
    <cfRule type="duplicateValues" dxfId="26847" priority="2002" stopIfTrue="1"/>
    <cfRule type="duplicateValues" dxfId="26846" priority="2003" stopIfTrue="1"/>
    <cfRule type="duplicateValues" dxfId="26845" priority="2004" stopIfTrue="1"/>
    <cfRule type="duplicateValues" dxfId="26844" priority="2005" stopIfTrue="1"/>
    <cfRule type="duplicateValues" dxfId="26843" priority="2006" stopIfTrue="1"/>
    <cfRule type="duplicateValues" dxfId="26842" priority="2007" stopIfTrue="1"/>
    <cfRule type="duplicateValues" dxfId="26841" priority="2008" stopIfTrue="1"/>
    <cfRule type="duplicateValues" dxfId="26840" priority="2009" stopIfTrue="1"/>
    <cfRule type="duplicateValues" dxfId="26839" priority="2010" stopIfTrue="1"/>
    <cfRule type="duplicateValues" dxfId="26838" priority="2011" stopIfTrue="1"/>
    <cfRule type="duplicateValues" dxfId="26837" priority="2012" stopIfTrue="1"/>
    <cfRule type="duplicateValues" dxfId="26836" priority="2013" stopIfTrue="1"/>
    <cfRule type="duplicateValues" dxfId="26835" priority="2014" stopIfTrue="1"/>
    <cfRule type="duplicateValues" dxfId="26834" priority="2015" stopIfTrue="1"/>
    <cfRule type="duplicateValues" dxfId="26833" priority="2016" stopIfTrue="1"/>
    <cfRule type="duplicateValues" dxfId="26832" priority="2017" stopIfTrue="1"/>
    <cfRule type="duplicateValues" dxfId="26831" priority="2018" stopIfTrue="1"/>
    <cfRule type="duplicateValues" dxfId="26830" priority="2019" stopIfTrue="1"/>
    <cfRule type="duplicateValues" dxfId="26829" priority="2020" stopIfTrue="1"/>
    <cfRule type="duplicateValues" dxfId="26828" priority="2021" stopIfTrue="1"/>
    <cfRule type="duplicateValues" dxfId="26827" priority="2022" stopIfTrue="1"/>
    <cfRule type="duplicateValues" dxfId="26826" priority="2023" stopIfTrue="1"/>
    <cfRule type="duplicateValues" dxfId="26825" priority="2024" stopIfTrue="1"/>
    <cfRule type="duplicateValues" dxfId="26824" priority="2025" stopIfTrue="1"/>
    <cfRule type="duplicateValues" dxfId="26823" priority="2026" stopIfTrue="1"/>
    <cfRule type="duplicateValues" dxfId="26822" priority="2027" stopIfTrue="1"/>
    <cfRule type="duplicateValues" dxfId="26821" priority="2028" stopIfTrue="1"/>
    <cfRule type="duplicateValues" dxfId="26820" priority="2029" stopIfTrue="1"/>
    <cfRule type="duplicateValues" dxfId="26819" priority="2030" stopIfTrue="1"/>
    <cfRule type="duplicateValues" dxfId="26818" priority="2031" stopIfTrue="1"/>
    <cfRule type="duplicateValues" dxfId="26817" priority="2032" stopIfTrue="1"/>
    <cfRule type="duplicateValues" dxfId="26816" priority="2033" stopIfTrue="1"/>
    <cfRule type="duplicateValues" dxfId="26815" priority="2034" stopIfTrue="1"/>
    <cfRule type="duplicateValues" dxfId="26814" priority="2035" stopIfTrue="1"/>
    <cfRule type="duplicateValues" dxfId="26813" priority="2036" stopIfTrue="1"/>
    <cfRule type="duplicateValues" dxfId="26812" priority="2037" stopIfTrue="1"/>
    <cfRule type="duplicateValues" dxfId="26811" priority="2038" stopIfTrue="1"/>
    <cfRule type="duplicateValues" dxfId="26810" priority="2039" stopIfTrue="1"/>
    <cfRule type="duplicateValues" dxfId="26809" priority="2040" stopIfTrue="1"/>
    <cfRule type="duplicateValues" dxfId="26808" priority="2041" stopIfTrue="1"/>
    <cfRule type="duplicateValues" dxfId="26807" priority="2042" stopIfTrue="1"/>
    <cfRule type="duplicateValues" dxfId="26806" priority="2043" stopIfTrue="1"/>
    <cfRule type="duplicateValues" dxfId="26805" priority="2044" stopIfTrue="1"/>
    <cfRule type="duplicateValues" dxfId="26804" priority="2045" stopIfTrue="1"/>
    <cfRule type="duplicateValues" dxfId="26803" priority="2046" stopIfTrue="1"/>
    <cfRule type="duplicateValues" dxfId="26802" priority="2047" stopIfTrue="1"/>
    <cfRule type="duplicateValues" dxfId="26801" priority="2048" stopIfTrue="1"/>
    <cfRule type="duplicateValues" dxfId="26800" priority="2049" stopIfTrue="1"/>
    <cfRule type="duplicateValues" dxfId="26799" priority="2050" stopIfTrue="1"/>
    <cfRule type="duplicateValues" dxfId="26798" priority="2051" stopIfTrue="1"/>
    <cfRule type="duplicateValues" dxfId="26797" priority="2052" stopIfTrue="1"/>
    <cfRule type="duplicateValues" dxfId="26796" priority="2053" stopIfTrue="1"/>
    <cfRule type="duplicateValues" dxfId="26795" priority="2054" stopIfTrue="1"/>
    <cfRule type="duplicateValues" dxfId="26794" priority="2055" stopIfTrue="1"/>
    <cfRule type="duplicateValues" dxfId="26793" priority="2056" stopIfTrue="1"/>
    <cfRule type="duplicateValues" dxfId="26792" priority="2057" stopIfTrue="1"/>
    <cfRule type="duplicateValues" dxfId="26791" priority="2058" stopIfTrue="1"/>
    <cfRule type="duplicateValues" dxfId="26790" priority="2059" stopIfTrue="1"/>
    <cfRule type="duplicateValues" dxfId="26789" priority="2060" stopIfTrue="1"/>
    <cfRule type="duplicateValues" dxfId="26788" priority="2061" stopIfTrue="1"/>
    <cfRule type="duplicateValues" dxfId="26787" priority="2062" stopIfTrue="1"/>
    <cfRule type="duplicateValues" dxfId="26786" priority="2063" stopIfTrue="1"/>
    <cfRule type="duplicateValues" dxfId="26785" priority="2064" stopIfTrue="1"/>
    <cfRule type="duplicateValues" dxfId="26784" priority="2065" stopIfTrue="1"/>
    <cfRule type="duplicateValues" dxfId="26783" priority="2066" stopIfTrue="1"/>
    <cfRule type="duplicateValues" dxfId="26782" priority="2067" stopIfTrue="1"/>
    <cfRule type="duplicateValues" dxfId="26781" priority="2068" stopIfTrue="1"/>
    <cfRule type="duplicateValues" dxfId="26780" priority="2069" stopIfTrue="1"/>
    <cfRule type="duplicateValues" dxfId="26779" priority="2070" stopIfTrue="1"/>
    <cfRule type="duplicateValues" dxfId="26778" priority="2071" stopIfTrue="1"/>
    <cfRule type="duplicateValues" dxfId="26777" priority="2072" stopIfTrue="1"/>
    <cfRule type="duplicateValues" dxfId="26776" priority="2073" stopIfTrue="1"/>
    <cfRule type="duplicateValues" dxfId="26775" priority="2074" stopIfTrue="1"/>
    <cfRule type="duplicateValues" dxfId="26774" priority="2075" stopIfTrue="1"/>
    <cfRule type="duplicateValues" dxfId="26773" priority="2076" stopIfTrue="1"/>
    <cfRule type="duplicateValues" dxfId="26772" priority="2077" stopIfTrue="1"/>
    <cfRule type="duplicateValues" dxfId="26771" priority="2078" stopIfTrue="1"/>
    <cfRule type="duplicateValues" dxfId="26770" priority="2079" stopIfTrue="1"/>
    <cfRule type="duplicateValues" dxfId="26769" priority="2080" stopIfTrue="1"/>
    <cfRule type="duplicateValues" dxfId="26768" priority="2081" stopIfTrue="1"/>
    <cfRule type="duplicateValues" dxfId="26767" priority="2082" stopIfTrue="1"/>
    <cfRule type="duplicateValues" dxfId="26766" priority="2083" stopIfTrue="1"/>
    <cfRule type="duplicateValues" dxfId="26765" priority="2084" stopIfTrue="1"/>
    <cfRule type="duplicateValues" dxfId="26764" priority="2085" stopIfTrue="1"/>
    <cfRule type="duplicateValues" dxfId="26763" priority="2086" stopIfTrue="1"/>
    <cfRule type="duplicateValues" dxfId="26762" priority="2087" stopIfTrue="1"/>
    <cfRule type="duplicateValues" dxfId="26761" priority="2088" stopIfTrue="1"/>
    <cfRule type="duplicateValues" dxfId="26760" priority="2089" stopIfTrue="1"/>
    <cfRule type="duplicateValues" dxfId="26759" priority="2090" stopIfTrue="1"/>
    <cfRule type="duplicateValues" dxfId="26758" priority="2091" stopIfTrue="1"/>
    <cfRule type="duplicateValues" dxfId="26757" priority="2092" stopIfTrue="1"/>
    <cfRule type="duplicateValues" dxfId="26756" priority="2093" stopIfTrue="1"/>
    <cfRule type="duplicateValues" dxfId="26755" priority="2094" stopIfTrue="1"/>
    <cfRule type="duplicateValues" dxfId="26754" priority="2095" stopIfTrue="1"/>
    <cfRule type="duplicateValues" dxfId="26753" priority="2096" stopIfTrue="1"/>
    <cfRule type="duplicateValues" dxfId="26752" priority="2097" stopIfTrue="1"/>
    <cfRule type="duplicateValues" dxfId="26751" priority="2098" stopIfTrue="1"/>
    <cfRule type="duplicateValues" dxfId="26750" priority="2099" stopIfTrue="1"/>
    <cfRule type="duplicateValues" dxfId="26749" priority="2100" stopIfTrue="1"/>
    <cfRule type="duplicateValues" dxfId="26748" priority="2101" stopIfTrue="1"/>
    <cfRule type="duplicateValues" dxfId="26747" priority="2102" stopIfTrue="1"/>
    <cfRule type="duplicateValues" dxfId="26746" priority="2103" stopIfTrue="1"/>
    <cfRule type="duplicateValues" dxfId="26745" priority="2104" stopIfTrue="1"/>
    <cfRule type="duplicateValues" dxfId="26744" priority="2105" stopIfTrue="1"/>
    <cfRule type="duplicateValues" dxfId="26743" priority="2106" stopIfTrue="1"/>
    <cfRule type="duplicateValues" dxfId="26742" priority="2107" stopIfTrue="1"/>
    <cfRule type="duplicateValues" dxfId="26741" priority="2108" stopIfTrue="1"/>
    <cfRule type="duplicateValues" dxfId="26740" priority="2109" stopIfTrue="1"/>
    <cfRule type="duplicateValues" dxfId="26739" priority="2110" stopIfTrue="1"/>
    <cfRule type="duplicateValues" dxfId="26738" priority="2111" stopIfTrue="1"/>
    <cfRule type="duplicateValues" dxfId="26737" priority="2112" stopIfTrue="1"/>
    <cfRule type="duplicateValues" dxfId="26736" priority="2113" stopIfTrue="1"/>
    <cfRule type="duplicateValues" dxfId="26735" priority="2114" stopIfTrue="1"/>
    <cfRule type="duplicateValues" dxfId="26734" priority="2115" stopIfTrue="1"/>
    <cfRule type="duplicateValues" dxfId="26733" priority="2116" stopIfTrue="1"/>
    <cfRule type="duplicateValues" dxfId="26732" priority="2117" stopIfTrue="1"/>
    <cfRule type="duplicateValues" dxfId="26731" priority="2118" stopIfTrue="1"/>
    <cfRule type="duplicateValues" dxfId="26730" priority="2119" stopIfTrue="1"/>
    <cfRule type="duplicateValues" dxfId="26729" priority="2120" stopIfTrue="1"/>
    <cfRule type="duplicateValues" dxfId="26728" priority="2121" stopIfTrue="1"/>
    <cfRule type="duplicateValues" dxfId="26727" priority="2122" stopIfTrue="1"/>
    <cfRule type="duplicateValues" dxfId="26726" priority="2123" stopIfTrue="1"/>
    <cfRule type="duplicateValues" dxfId="26725" priority="2124" stopIfTrue="1"/>
    <cfRule type="duplicateValues" dxfId="26724" priority="2125" stopIfTrue="1"/>
    <cfRule type="duplicateValues" dxfId="26723" priority="2126" stopIfTrue="1"/>
    <cfRule type="duplicateValues" dxfId="26722" priority="2127" stopIfTrue="1"/>
    <cfRule type="duplicateValues" dxfId="26721" priority="2128" stopIfTrue="1"/>
    <cfRule type="duplicateValues" dxfId="26720" priority="2129" stopIfTrue="1"/>
    <cfRule type="duplicateValues" dxfId="26719" priority="2130" stopIfTrue="1"/>
    <cfRule type="duplicateValues" dxfId="26718" priority="2131" stopIfTrue="1"/>
    <cfRule type="duplicateValues" dxfId="26717" priority="2132" stopIfTrue="1"/>
    <cfRule type="duplicateValues" dxfId="26716" priority="2133" stopIfTrue="1"/>
    <cfRule type="duplicateValues" dxfId="26715" priority="2134" stopIfTrue="1"/>
    <cfRule type="duplicateValues" dxfId="26714" priority="2135" stopIfTrue="1"/>
    <cfRule type="duplicateValues" dxfId="26713" priority="2136" stopIfTrue="1"/>
    <cfRule type="duplicateValues" dxfId="26712" priority="2137" stopIfTrue="1"/>
    <cfRule type="duplicateValues" dxfId="26711" priority="2138" stopIfTrue="1"/>
    <cfRule type="duplicateValues" dxfId="26710" priority="2139" stopIfTrue="1"/>
    <cfRule type="duplicateValues" dxfId="26709" priority="2140" stopIfTrue="1"/>
    <cfRule type="duplicateValues" dxfId="26708" priority="2141" stopIfTrue="1"/>
    <cfRule type="duplicateValues" dxfId="26707" priority="2142" stopIfTrue="1"/>
    <cfRule type="duplicateValues" dxfId="26706" priority="2143" stopIfTrue="1"/>
    <cfRule type="duplicateValues" dxfId="26705" priority="2144" stopIfTrue="1"/>
    <cfRule type="duplicateValues" dxfId="26704" priority="2145" stopIfTrue="1"/>
    <cfRule type="duplicateValues" dxfId="26703" priority="2146" stopIfTrue="1"/>
    <cfRule type="duplicateValues" dxfId="26702" priority="2147" stopIfTrue="1"/>
    <cfRule type="duplicateValues" dxfId="26701" priority="2148" stopIfTrue="1"/>
    <cfRule type="duplicateValues" dxfId="26700" priority="2149" stopIfTrue="1"/>
    <cfRule type="duplicateValues" dxfId="26699" priority="2150" stopIfTrue="1"/>
    <cfRule type="duplicateValues" dxfId="26698" priority="2151" stopIfTrue="1"/>
    <cfRule type="duplicateValues" dxfId="26697" priority="2152" stopIfTrue="1"/>
    <cfRule type="duplicateValues" dxfId="26696" priority="2153" stopIfTrue="1"/>
    <cfRule type="duplicateValues" dxfId="26695" priority="2154" stopIfTrue="1"/>
    <cfRule type="duplicateValues" dxfId="26694" priority="2155" stopIfTrue="1"/>
    <cfRule type="duplicateValues" dxfId="26693" priority="2156" stopIfTrue="1"/>
    <cfRule type="duplicateValues" dxfId="26692" priority="2157" stopIfTrue="1"/>
    <cfRule type="duplicateValues" dxfId="26691" priority="2158" stopIfTrue="1"/>
    <cfRule type="duplicateValues" dxfId="26690" priority="2159" stopIfTrue="1"/>
    <cfRule type="duplicateValues" dxfId="26689" priority="2160" stopIfTrue="1"/>
    <cfRule type="duplicateValues" dxfId="26688" priority="2161" stopIfTrue="1"/>
    <cfRule type="duplicateValues" dxfId="26687" priority="2162" stopIfTrue="1"/>
    <cfRule type="duplicateValues" dxfId="26686" priority="2163" stopIfTrue="1"/>
    <cfRule type="duplicateValues" dxfId="26685" priority="2164" stopIfTrue="1"/>
    <cfRule type="duplicateValues" dxfId="26684" priority="2165" stopIfTrue="1"/>
    <cfRule type="duplicateValues" dxfId="26683" priority="2166" stopIfTrue="1"/>
    <cfRule type="duplicateValues" dxfId="26682" priority="2167" stopIfTrue="1"/>
    <cfRule type="duplicateValues" dxfId="26681" priority="2168" stopIfTrue="1"/>
    <cfRule type="duplicateValues" dxfId="26680" priority="2169" stopIfTrue="1"/>
    <cfRule type="duplicateValues" dxfId="26679" priority="2170" stopIfTrue="1"/>
    <cfRule type="duplicateValues" dxfId="26678" priority="2171" stopIfTrue="1"/>
    <cfRule type="duplicateValues" dxfId="26677" priority="2172" stopIfTrue="1"/>
    <cfRule type="duplicateValues" dxfId="26676" priority="2173" stopIfTrue="1"/>
    <cfRule type="duplicateValues" dxfId="26675" priority="2174" stopIfTrue="1"/>
    <cfRule type="duplicateValues" dxfId="26674" priority="2175" stopIfTrue="1"/>
    <cfRule type="duplicateValues" dxfId="26673" priority="2176" stopIfTrue="1"/>
    <cfRule type="duplicateValues" dxfId="26672" priority="2177" stopIfTrue="1"/>
    <cfRule type="duplicateValues" dxfId="26671" priority="2178" stopIfTrue="1"/>
    <cfRule type="duplicateValues" dxfId="26670" priority="2179" stopIfTrue="1"/>
    <cfRule type="duplicateValues" dxfId="26669" priority="2180" stopIfTrue="1"/>
    <cfRule type="duplicateValues" dxfId="26668" priority="2181" stopIfTrue="1"/>
    <cfRule type="duplicateValues" dxfId="26667" priority="2182" stopIfTrue="1"/>
    <cfRule type="duplicateValues" dxfId="26666" priority="2183" stopIfTrue="1"/>
    <cfRule type="duplicateValues" dxfId="26665" priority="2184" stopIfTrue="1"/>
    <cfRule type="duplicateValues" dxfId="26664" priority="2185" stopIfTrue="1"/>
    <cfRule type="duplicateValues" dxfId="26663" priority="2186" stopIfTrue="1"/>
    <cfRule type="duplicateValues" dxfId="26662" priority="2187" stopIfTrue="1"/>
    <cfRule type="duplicateValues" dxfId="26661" priority="2188" stopIfTrue="1"/>
    <cfRule type="duplicateValues" dxfId="26660" priority="2189" stopIfTrue="1"/>
    <cfRule type="duplicateValues" dxfId="26659" priority="2190" stopIfTrue="1"/>
    <cfRule type="duplicateValues" dxfId="26658" priority="2191" stopIfTrue="1"/>
    <cfRule type="duplicateValues" dxfId="26657" priority="2192" stopIfTrue="1"/>
    <cfRule type="duplicateValues" dxfId="26656" priority="2193" stopIfTrue="1"/>
    <cfRule type="duplicateValues" dxfId="26655" priority="2194" stopIfTrue="1"/>
    <cfRule type="duplicateValues" dxfId="26654" priority="2195" stopIfTrue="1"/>
    <cfRule type="duplicateValues" dxfId="26653" priority="2196" stopIfTrue="1"/>
    <cfRule type="duplicateValues" dxfId="26652" priority="2197" stopIfTrue="1"/>
    <cfRule type="duplicateValues" dxfId="26651" priority="2198" stopIfTrue="1"/>
    <cfRule type="duplicateValues" dxfId="26650" priority="2199" stopIfTrue="1"/>
    <cfRule type="duplicateValues" dxfId="26649" priority="2200" stopIfTrue="1"/>
    <cfRule type="duplicateValues" dxfId="26648" priority="2201" stopIfTrue="1"/>
    <cfRule type="duplicateValues" dxfId="26647" priority="2202" stopIfTrue="1"/>
    <cfRule type="duplicateValues" dxfId="26646" priority="2203" stopIfTrue="1"/>
    <cfRule type="duplicateValues" dxfId="26645" priority="2204" stopIfTrue="1"/>
    <cfRule type="duplicateValues" dxfId="26644" priority="2205" stopIfTrue="1"/>
    <cfRule type="duplicateValues" dxfId="26643" priority="2206" stopIfTrue="1"/>
    <cfRule type="duplicateValues" dxfId="26642" priority="2207" stopIfTrue="1"/>
    <cfRule type="duplicateValues" dxfId="26641" priority="2208" stopIfTrue="1"/>
    <cfRule type="duplicateValues" dxfId="26640" priority="2209" stopIfTrue="1"/>
    <cfRule type="duplicateValues" dxfId="26639" priority="2210" stopIfTrue="1"/>
    <cfRule type="duplicateValues" dxfId="26638" priority="2211" stopIfTrue="1"/>
    <cfRule type="duplicateValues" dxfId="26637" priority="2212" stopIfTrue="1"/>
    <cfRule type="duplicateValues" dxfId="26636" priority="2213" stopIfTrue="1"/>
    <cfRule type="duplicateValues" dxfId="26635" priority="2214" stopIfTrue="1"/>
    <cfRule type="duplicateValues" dxfId="26634" priority="2215" stopIfTrue="1"/>
    <cfRule type="duplicateValues" dxfId="26633" priority="2216" stopIfTrue="1"/>
    <cfRule type="duplicateValues" dxfId="26632" priority="2217" stopIfTrue="1"/>
    <cfRule type="duplicateValues" dxfId="26631" priority="2218" stopIfTrue="1"/>
    <cfRule type="duplicateValues" dxfId="26630" priority="2219" stopIfTrue="1"/>
    <cfRule type="duplicateValues" dxfId="26629" priority="2220" stopIfTrue="1"/>
    <cfRule type="duplicateValues" dxfId="26628" priority="2221" stopIfTrue="1"/>
    <cfRule type="duplicateValues" dxfId="26627" priority="2222" stopIfTrue="1"/>
    <cfRule type="duplicateValues" dxfId="26626" priority="2223" stopIfTrue="1"/>
    <cfRule type="duplicateValues" dxfId="26625" priority="2224" stopIfTrue="1"/>
    <cfRule type="duplicateValues" dxfId="26624" priority="2225" stopIfTrue="1"/>
    <cfRule type="duplicateValues" dxfId="26623" priority="2226" stopIfTrue="1"/>
    <cfRule type="duplicateValues" dxfId="26622" priority="2227" stopIfTrue="1"/>
    <cfRule type="duplicateValues" dxfId="26621" priority="2228" stopIfTrue="1"/>
    <cfRule type="duplicateValues" dxfId="26620" priority="2229" stopIfTrue="1"/>
    <cfRule type="duplicateValues" dxfId="26619" priority="2230" stopIfTrue="1"/>
    <cfRule type="duplicateValues" dxfId="26618" priority="2231" stopIfTrue="1"/>
    <cfRule type="duplicateValues" dxfId="26617" priority="2232" stopIfTrue="1"/>
    <cfRule type="duplicateValues" dxfId="26616" priority="2233" stopIfTrue="1"/>
    <cfRule type="duplicateValues" dxfId="26615" priority="2234" stopIfTrue="1"/>
    <cfRule type="duplicateValues" dxfId="26614" priority="2235" stopIfTrue="1"/>
    <cfRule type="duplicateValues" dxfId="26613" priority="2236" stopIfTrue="1"/>
    <cfRule type="duplicateValues" dxfId="26612" priority="2237" stopIfTrue="1"/>
    <cfRule type="duplicateValues" dxfId="26611" priority="2238" stopIfTrue="1"/>
    <cfRule type="duplicateValues" dxfId="26610" priority="2239" stopIfTrue="1"/>
    <cfRule type="duplicateValues" dxfId="26609" priority="2240" stopIfTrue="1"/>
    <cfRule type="duplicateValues" dxfId="26608" priority="2241" stopIfTrue="1"/>
    <cfRule type="duplicateValues" dxfId="26607" priority="2242" stopIfTrue="1"/>
    <cfRule type="duplicateValues" dxfId="26606" priority="2243" stopIfTrue="1"/>
    <cfRule type="duplicateValues" dxfId="26605" priority="2244" stopIfTrue="1"/>
    <cfRule type="duplicateValues" dxfId="26604" priority="2245" stopIfTrue="1"/>
    <cfRule type="duplicateValues" dxfId="26603" priority="2246" stopIfTrue="1"/>
    <cfRule type="duplicateValues" dxfId="26602" priority="2247" stopIfTrue="1"/>
    <cfRule type="duplicateValues" dxfId="26601" priority="2248" stopIfTrue="1"/>
    <cfRule type="duplicateValues" dxfId="26600" priority="2249" stopIfTrue="1"/>
    <cfRule type="duplicateValues" dxfId="26599" priority="2250" stopIfTrue="1"/>
    <cfRule type="duplicateValues" dxfId="26598" priority="2251" stopIfTrue="1"/>
    <cfRule type="duplicateValues" dxfId="26597" priority="2252" stopIfTrue="1"/>
    <cfRule type="duplicateValues" dxfId="26596" priority="2253" stopIfTrue="1"/>
    <cfRule type="duplicateValues" dxfId="26595" priority="2254" stopIfTrue="1"/>
    <cfRule type="duplicateValues" dxfId="26594" priority="2255" stopIfTrue="1"/>
    <cfRule type="duplicateValues" dxfId="26593" priority="2256" stopIfTrue="1"/>
    <cfRule type="duplicateValues" dxfId="26592" priority="2257" stopIfTrue="1"/>
    <cfRule type="duplicateValues" dxfId="26591" priority="2258" stopIfTrue="1"/>
    <cfRule type="duplicateValues" dxfId="26590" priority="2259" stopIfTrue="1"/>
    <cfRule type="duplicateValues" dxfId="26589" priority="2260" stopIfTrue="1"/>
    <cfRule type="duplicateValues" dxfId="26588" priority="2261" stopIfTrue="1"/>
    <cfRule type="duplicateValues" dxfId="26587" priority="2262" stopIfTrue="1"/>
    <cfRule type="duplicateValues" dxfId="26586" priority="2263" stopIfTrue="1"/>
    <cfRule type="duplicateValues" dxfId="26585" priority="2264" stopIfTrue="1"/>
    <cfRule type="duplicateValues" dxfId="26584" priority="2265" stopIfTrue="1"/>
    <cfRule type="duplicateValues" dxfId="26583" priority="2266" stopIfTrue="1"/>
    <cfRule type="duplicateValues" dxfId="26582" priority="2267" stopIfTrue="1"/>
    <cfRule type="duplicateValues" dxfId="26581" priority="2268" stopIfTrue="1"/>
    <cfRule type="duplicateValues" dxfId="26580" priority="2269" stopIfTrue="1"/>
    <cfRule type="duplicateValues" dxfId="26579" priority="2270" stopIfTrue="1"/>
    <cfRule type="duplicateValues" dxfId="26578" priority="2271" stopIfTrue="1"/>
    <cfRule type="duplicateValues" dxfId="26577" priority="2272" stopIfTrue="1"/>
    <cfRule type="duplicateValues" dxfId="26576" priority="2273" stopIfTrue="1"/>
    <cfRule type="duplicateValues" dxfId="26575" priority="2274" stopIfTrue="1"/>
    <cfRule type="duplicateValues" dxfId="26574" priority="2275" stopIfTrue="1"/>
    <cfRule type="duplicateValues" dxfId="26573" priority="2276" stopIfTrue="1"/>
    <cfRule type="duplicateValues" dxfId="26572" priority="2277" stopIfTrue="1"/>
    <cfRule type="duplicateValues" dxfId="26571" priority="2278" stopIfTrue="1"/>
    <cfRule type="duplicateValues" dxfId="26570" priority="2279" stopIfTrue="1"/>
    <cfRule type="duplicateValues" dxfId="26569" priority="2280" stopIfTrue="1"/>
    <cfRule type="duplicateValues" dxfId="26568" priority="2281" stopIfTrue="1"/>
    <cfRule type="duplicateValues" dxfId="26567" priority="2282" stopIfTrue="1"/>
    <cfRule type="duplicateValues" dxfId="26566" priority="2283" stopIfTrue="1"/>
    <cfRule type="duplicateValues" dxfId="26565" priority="2284" stopIfTrue="1"/>
    <cfRule type="duplicateValues" dxfId="26564" priority="2285" stopIfTrue="1"/>
    <cfRule type="duplicateValues" dxfId="26563" priority="2286" stopIfTrue="1"/>
    <cfRule type="duplicateValues" dxfId="26562" priority="2287" stopIfTrue="1"/>
    <cfRule type="duplicateValues" dxfId="26561" priority="2288" stopIfTrue="1"/>
    <cfRule type="duplicateValues" dxfId="26560" priority="2289" stopIfTrue="1"/>
    <cfRule type="duplicateValues" dxfId="26559" priority="2290" stopIfTrue="1"/>
    <cfRule type="duplicateValues" dxfId="26558" priority="2291" stopIfTrue="1"/>
    <cfRule type="duplicateValues" dxfId="26557" priority="2292" stopIfTrue="1"/>
    <cfRule type="duplicateValues" dxfId="26556" priority="2293" stopIfTrue="1"/>
    <cfRule type="duplicateValues" dxfId="26555" priority="2294" stopIfTrue="1"/>
    <cfRule type="duplicateValues" dxfId="26554" priority="2295" stopIfTrue="1"/>
    <cfRule type="duplicateValues" dxfId="26553" priority="2296" stopIfTrue="1"/>
    <cfRule type="duplicateValues" dxfId="26552" priority="2297" stopIfTrue="1"/>
  </conditionalFormatting>
  <conditionalFormatting sqref="H4">
    <cfRule type="duplicateValues" dxfId="26551" priority="922" stopIfTrue="1"/>
    <cfRule type="duplicateValues" dxfId="26550" priority="923" stopIfTrue="1"/>
    <cfRule type="duplicateValues" dxfId="26549" priority="924" stopIfTrue="1"/>
    <cfRule type="duplicateValues" dxfId="26548" priority="925" stopIfTrue="1"/>
    <cfRule type="duplicateValues" dxfId="26547" priority="926" stopIfTrue="1"/>
    <cfRule type="duplicateValues" dxfId="26546" priority="927" stopIfTrue="1"/>
    <cfRule type="duplicateValues" dxfId="26545" priority="928" stopIfTrue="1"/>
    <cfRule type="duplicateValues" dxfId="26544" priority="929" stopIfTrue="1"/>
    <cfRule type="duplicateValues" dxfId="26543" priority="930" stopIfTrue="1"/>
    <cfRule type="duplicateValues" dxfId="26542" priority="931" stopIfTrue="1"/>
    <cfRule type="duplicateValues" dxfId="26541" priority="932" stopIfTrue="1"/>
    <cfRule type="duplicateValues" dxfId="26540" priority="933" stopIfTrue="1"/>
    <cfRule type="duplicateValues" dxfId="26539" priority="934" stopIfTrue="1"/>
    <cfRule type="duplicateValues" dxfId="26538" priority="935" stopIfTrue="1"/>
    <cfRule type="duplicateValues" dxfId="26537" priority="936" stopIfTrue="1"/>
    <cfRule type="duplicateValues" dxfId="26536" priority="937" stopIfTrue="1"/>
    <cfRule type="duplicateValues" dxfId="26535" priority="938" stopIfTrue="1"/>
    <cfRule type="duplicateValues" dxfId="26534" priority="939" stopIfTrue="1"/>
    <cfRule type="duplicateValues" dxfId="26533" priority="940" stopIfTrue="1"/>
    <cfRule type="duplicateValues" dxfId="26532" priority="941" stopIfTrue="1"/>
    <cfRule type="duplicateValues" dxfId="26531" priority="942" stopIfTrue="1"/>
    <cfRule type="duplicateValues" dxfId="26530" priority="943" stopIfTrue="1"/>
    <cfRule type="duplicateValues" dxfId="26529" priority="944" stopIfTrue="1"/>
    <cfRule type="duplicateValues" dxfId="26528" priority="945" stopIfTrue="1"/>
    <cfRule type="duplicateValues" dxfId="26527" priority="946" stopIfTrue="1"/>
    <cfRule type="duplicateValues" dxfId="26526" priority="947" stopIfTrue="1"/>
    <cfRule type="duplicateValues" dxfId="26525" priority="948" stopIfTrue="1"/>
    <cfRule type="duplicateValues" dxfId="26524" priority="949" stopIfTrue="1"/>
    <cfRule type="duplicateValues" dxfId="26523" priority="950" stopIfTrue="1"/>
    <cfRule type="duplicateValues" dxfId="26522" priority="951" stopIfTrue="1"/>
    <cfRule type="duplicateValues" dxfId="26521" priority="952" stopIfTrue="1"/>
    <cfRule type="duplicateValues" dxfId="26520" priority="953" stopIfTrue="1"/>
    <cfRule type="duplicateValues" dxfId="26519" priority="954" stopIfTrue="1"/>
    <cfRule type="duplicateValues" dxfId="26518" priority="955" stopIfTrue="1"/>
    <cfRule type="duplicateValues" dxfId="26517" priority="956" stopIfTrue="1"/>
    <cfRule type="duplicateValues" dxfId="26516" priority="957" stopIfTrue="1"/>
    <cfRule type="duplicateValues" dxfId="26515" priority="958" stopIfTrue="1"/>
    <cfRule type="duplicateValues" dxfId="26514" priority="959" stopIfTrue="1"/>
    <cfRule type="duplicateValues" dxfId="26513" priority="960" stopIfTrue="1"/>
    <cfRule type="duplicateValues" dxfId="26512" priority="961" stopIfTrue="1"/>
    <cfRule type="duplicateValues" dxfId="26511" priority="962" stopIfTrue="1"/>
    <cfRule type="duplicateValues" dxfId="26510" priority="963" stopIfTrue="1"/>
    <cfRule type="duplicateValues" dxfId="26509" priority="964" stopIfTrue="1"/>
    <cfRule type="duplicateValues" dxfId="26508" priority="965" stopIfTrue="1"/>
    <cfRule type="duplicateValues" dxfId="26507" priority="966" stopIfTrue="1"/>
    <cfRule type="duplicateValues" dxfId="26506" priority="967" stopIfTrue="1"/>
    <cfRule type="duplicateValues" dxfId="26505" priority="968" stopIfTrue="1"/>
    <cfRule type="duplicateValues" dxfId="26504" priority="969" stopIfTrue="1"/>
    <cfRule type="duplicateValues" dxfId="26503" priority="970" stopIfTrue="1"/>
    <cfRule type="duplicateValues" dxfId="26502" priority="971" stopIfTrue="1"/>
    <cfRule type="duplicateValues" dxfId="26501" priority="972" stopIfTrue="1"/>
    <cfRule type="duplicateValues" dxfId="26500" priority="973" stopIfTrue="1"/>
    <cfRule type="duplicateValues" dxfId="26499" priority="974" stopIfTrue="1"/>
    <cfRule type="duplicateValues" dxfId="26498" priority="975" stopIfTrue="1"/>
    <cfRule type="duplicateValues" dxfId="26497" priority="976" stopIfTrue="1"/>
    <cfRule type="duplicateValues" dxfId="26496" priority="977" stopIfTrue="1"/>
    <cfRule type="duplicateValues" dxfId="26495" priority="978" stopIfTrue="1"/>
    <cfRule type="duplicateValues" dxfId="26494" priority="979" stopIfTrue="1"/>
    <cfRule type="duplicateValues" dxfId="26493" priority="980" stopIfTrue="1"/>
    <cfRule type="duplicateValues" dxfId="26492" priority="981" stopIfTrue="1"/>
    <cfRule type="duplicateValues" dxfId="26491" priority="982" stopIfTrue="1"/>
    <cfRule type="duplicateValues" dxfId="26490" priority="983" stopIfTrue="1"/>
    <cfRule type="duplicateValues" dxfId="26489" priority="984" stopIfTrue="1"/>
    <cfRule type="duplicateValues" dxfId="26488" priority="985" stopIfTrue="1"/>
    <cfRule type="duplicateValues" dxfId="26487" priority="986" stopIfTrue="1"/>
    <cfRule type="duplicateValues" dxfId="26486" priority="987" stopIfTrue="1"/>
    <cfRule type="duplicateValues" dxfId="26485" priority="988" stopIfTrue="1"/>
    <cfRule type="duplicateValues" dxfId="26484" priority="989" stopIfTrue="1"/>
    <cfRule type="duplicateValues" dxfId="26483" priority="990" stopIfTrue="1"/>
    <cfRule type="duplicateValues" dxfId="26482" priority="991" stopIfTrue="1"/>
    <cfRule type="duplicateValues" dxfId="26481" priority="992" stopIfTrue="1"/>
    <cfRule type="duplicateValues" dxfId="26480" priority="993" stopIfTrue="1"/>
    <cfRule type="duplicateValues" dxfId="26479" priority="994" stopIfTrue="1"/>
    <cfRule type="duplicateValues" dxfId="26478" priority="995" stopIfTrue="1"/>
    <cfRule type="duplicateValues" dxfId="26477" priority="996" stopIfTrue="1"/>
    <cfRule type="duplicateValues" dxfId="26476" priority="997" stopIfTrue="1"/>
    <cfRule type="duplicateValues" dxfId="26475" priority="998" stopIfTrue="1"/>
    <cfRule type="duplicateValues" dxfId="26474" priority="999" stopIfTrue="1"/>
    <cfRule type="duplicateValues" dxfId="26473" priority="1000" stopIfTrue="1"/>
    <cfRule type="duplicateValues" dxfId="26472" priority="1001" stopIfTrue="1"/>
    <cfRule type="duplicateValues" dxfId="26471" priority="1002" stopIfTrue="1"/>
    <cfRule type="duplicateValues" dxfId="26470" priority="1003" stopIfTrue="1"/>
    <cfRule type="duplicateValues" dxfId="26469" priority="1004" stopIfTrue="1"/>
    <cfRule type="duplicateValues" dxfId="26468" priority="1005" stopIfTrue="1"/>
    <cfRule type="duplicateValues" dxfId="26467" priority="1006" stopIfTrue="1"/>
    <cfRule type="duplicateValues" dxfId="26466" priority="1007" stopIfTrue="1"/>
    <cfRule type="duplicateValues" dxfId="26465" priority="1008" stopIfTrue="1"/>
    <cfRule type="duplicateValues" dxfId="26464" priority="1009" stopIfTrue="1"/>
    <cfRule type="duplicateValues" dxfId="26463" priority="1010" stopIfTrue="1"/>
    <cfRule type="duplicateValues" dxfId="26462" priority="1011" stopIfTrue="1"/>
    <cfRule type="duplicateValues" dxfId="26461" priority="1012" stopIfTrue="1"/>
    <cfRule type="duplicateValues" dxfId="26460" priority="1013" stopIfTrue="1"/>
    <cfRule type="duplicateValues" dxfId="26459" priority="1014" stopIfTrue="1"/>
    <cfRule type="duplicateValues" dxfId="26458" priority="1015" stopIfTrue="1"/>
    <cfRule type="duplicateValues" dxfId="26457" priority="1016" stopIfTrue="1"/>
    <cfRule type="duplicateValues" dxfId="26456" priority="1017" stopIfTrue="1"/>
  </conditionalFormatting>
  <conditionalFormatting sqref="I4">
    <cfRule type="duplicateValues" dxfId="26455" priority="842" stopIfTrue="1"/>
    <cfRule type="duplicateValues" dxfId="26454" priority="843" stopIfTrue="1"/>
    <cfRule type="duplicateValues" dxfId="26453" priority="844" stopIfTrue="1"/>
    <cfRule type="duplicateValues" dxfId="26452" priority="845" stopIfTrue="1"/>
    <cfRule type="duplicateValues" dxfId="26451" priority="846" stopIfTrue="1"/>
    <cfRule type="duplicateValues" dxfId="26450" priority="847" stopIfTrue="1"/>
    <cfRule type="duplicateValues" dxfId="26449" priority="848" stopIfTrue="1"/>
    <cfRule type="duplicateValues" dxfId="26448" priority="849" stopIfTrue="1"/>
    <cfRule type="duplicateValues" dxfId="26447" priority="850" stopIfTrue="1"/>
    <cfRule type="duplicateValues" dxfId="26446" priority="851" stopIfTrue="1"/>
    <cfRule type="duplicateValues" dxfId="26445" priority="852" stopIfTrue="1"/>
    <cfRule type="duplicateValues" dxfId="26444" priority="853" stopIfTrue="1"/>
    <cfRule type="duplicateValues" dxfId="26443" priority="854" stopIfTrue="1"/>
    <cfRule type="duplicateValues" dxfId="26442" priority="855" stopIfTrue="1"/>
    <cfRule type="duplicateValues" dxfId="26441" priority="856" stopIfTrue="1"/>
    <cfRule type="duplicateValues" dxfId="26440" priority="857" stopIfTrue="1"/>
    <cfRule type="duplicateValues" dxfId="26439" priority="858" stopIfTrue="1"/>
    <cfRule type="duplicateValues" dxfId="26438" priority="859" stopIfTrue="1"/>
    <cfRule type="duplicateValues" dxfId="26437" priority="860" stopIfTrue="1"/>
    <cfRule type="duplicateValues" dxfId="26436" priority="861" stopIfTrue="1"/>
    <cfRule type="duplicateValues" dxfId="26435" priority="862" stopIfTrue="1"/>
    <cfRule type="duplicateValues" dxfId="26434" priority="863" stopIfTrue="1"/>
    <cfRule type="duplicateValues" dxfId="26433" priority="864" stopIfTrue="1"/>
    <cfRule type="duplicateValues" dxfId="26432" priority="865" stopIfTrue="1"/>
    <cfRule type="duplicateValues" dxfId="26431" priority="866" stopIfTrue="1"/>
    <cfRule type="duplicateValues" dxfId="26430" priority="867" stopIfTrue="1"/>
    <cfRule type="duplicateValues" dxfId="26429" priority="868" stopIfTrue="1"/>
    <cfRule type="duplicateValues" dxfId="26428" priority="869" stopIfTrue="1"/>
    <cfRule type="duplicateValues" dxfId="26427" priority="870" stopIfTrue="1"/>
    <cfRule type="duplicateValues" dxfId="26426" priority="871" stopIfTrue="1"/>
    <cfRule type="duplicateValues" dxfId="26425" priority="872" stopIfTrue="1"/>
    <cfRule type="duplicateValues" dxfId="26424" priority="873" stopIfTrue="1"/>
    <cfRule type="duplicateValues" dxfId="26423" priority="874" stopIfTrue="1"/>
    <cfRule type="duplicateValues" dxfId="26422" priority="875" stopIfTrue="1"/>
    <cfRule type="duplicateValues" dxfId="26421" priority="876" stopIfTrue="1"/>
    <cfRule type="duplicateValues" dxfId="26420" priority="877" stopIfTrue="1"/>
    <cfRule type="duplicateValues" dxfId="26419" priority="878" stopIfTrue="1"/>
    <cfRule type="duplicateValues" dxfId="26418" priority="879" stopIfTrue="1"/>
    <cfRule type="duplicateValues" dxfId="26417" priority="880" stopIfTrue="1"/>
    <cfRule type="duplicateValues" dxfId="26416" priority="881" stopIfTrue="1"/>
    <cfRule type="duplicateValues" dxfId="26415" priority="882" stopIfTrue="1"/>
    <cfRule type="duplicateValues" dxfId="26414" priority="883" stopIfTrue="1"/>
    <cfRule type="duplicateValues" dxfId="26413" priority="884" stopIfTrue="1"/>
    <cfRule type="duplicateValues" dxfId="26412" priority="885" stopIfTrue="1"/>
    <cfRule type="duplicateValues" dxfId="26411" priority="886" stopIfTrue="1"/>
    <cfRule type="duplicateValues" dxfId="26410" priority="887" stopIfTrue="1"/>
    <cfRule type="duplicateValues" dxfId="26409" priority="888" stopIfTrue="1"/>
    <cfRule type="duplicateValues" dxfId="26408" priority="889" stopIfTrue="1"/>
    <cfRule type="duplicateValues" dxfId="26407" priority="890" stopIfTrue="1"/>
    <cfRule type="duplicateValues" dxfId="26406" priority="891" stopIfTrue="1"/>
    <cfRule type="duplicateValues" dxfId="26405" priority="892" stopIfTrue="1"/>
    <cfRule type="duplicateValues" dxfId="26404" priority="893" stopIfTrue="1"/>
    <cfRule type="duplicateValues" dxfId="26403" priority="894" stopIfTrue="1"/>
    <cfRule type="duplicateValues" dxfId="26402" priority="895" stopIfTrue="1"/>
    <cfRule type="duplicateValues" dxfId="26401" priority="896" stopIfTrue="1"/>
    <cfRule type="duplicateValues" dxfId="26400" priority="897" stopIfTrue="1"/>
    <cfRule type="duplicateValues" dxfId="26399" priority="898" stopIfTrue="1"/>
    <cfRule type="duplicateValues" dxfId="26398" priority="899" stopIfTrue="1"/>
    <cfRule type="duplicateValues" dxfId="26397" priority="900" stopIfTrue="1"/>
    <cfRule type="duplicateValues" dxfId="26396" priority="901" stopIfTrue="1"/>
    <cfRule type="duplicateValues" dxfId="26395" priority="902" stopIfTrue="1"/>
    <cfRule type="duplicateValues" dxfId="26394" priority="903" stopIfTrue="1"/>
    <cfRule type="duplicateValues" dxfId="26393" priority="904" stopIfTrue="1"/>
    <cfRule type="duplicateValues" dxfId="26392" priority="905" stopIfTrue="1"/>
    <cfRule type="duplicateValues" dxfId="26391" priority="906" stopIfTrue="1"/>
    <cfRule type="duplicateValues" dxfId="26390" priority="907" stopIfTrue="1"/>
    <cfRule type="duplicateValues" dxfId="26389" priority="908" stopIfTrue="1"/>
    <cfRule type="duplicateValues" dxfId="26388" priority="909" stopIfTrue="1"/>
    <cfRule type="duplicateValues" dxfId="26387" priority="910" stopIfTrue="1"/>
    <cfRule type="duplicateValues" dxfId="26386" priority="911" stopIfTrue="1"/>
    <cfRule type="duplicateValues" dxfId="26385" priority="912" stopIfTrue="1"/>
    <cfRule type="duplicateValues" dxfId="26384" priority="913" stopIfTrue="1"/>
    <cfRule type="duplicateValues" dxfId="26383" priority="914" stopIfTrue="1"/>
    <cfRule type="duplicateValues" dxfId="26382" priority="915" stopIfTrue="1"/>
    <cfRule type="duplicateValues" dxfId="26381" priority="916" stopIfTrue="1"/>
    <cfRule type="duplicateValues" dxfId="26380" priority="917" stopIfTrue="1"/>
    <cfRule type="duplicateValues" dxfId="26379" priority="918" stopIfTrue="1"/>
    <cfRule type="duplicateValues" dxfId="26378" priority="919" stopIfTrue="1"/>
    <cfRule type="duplicateValues" dxfId="26377" priority="920" stopIfTrue="1"/>
    <cfRule type="duplicateValues" dxfId="26376" priority="921" stopIfTrue="1"/>
  </conditionalFormatting>
  <conditionalFormatting sqref="H5">
    <cfRule type="duplicateValues" dxfId="26375" priority="746" stopIfTrue="1"/>
    <cfRule type="duplicateValues" dxfId="26374" priority="747" stopIfTrue="1"/>
    <cfRule type="duplicateValues" dxfId="26373" priority="748" stopIfTrue="1"/>
    <cfRule type="duplicateValues" dxfId="26372" priority="749" stopIfTrue="1"/>
    <cfRule type="duplicateValues" dxfId="26371" priority="750" stopIfTrue="1"/>
    <cfRule type="duplicateValues" dxfId="26370" priority="751" stopIfTrue="1"/>
    <cfRule type="duplicateValues" dxfId="26369" priority="752" stopIfTrue="1"/>
    <cfRule type="duplicateValues" dxfId="26368" priority="753" stopIfTrue="1"/>
    <cfRule type="duplicateValues" dxfId="26367" priority="754" stopIfTrue="1"/>
    <cfRule type="duplicateValues" dxfId="26366" priority="755" stopIfTrue="1"/>
    <cfRule type="duplicateValues" dxfId="26365" priority="756" stopIfTrue="1"/>
    <cfRule type="duplicateValues" dxfId="26364" priority="757" stopIfTrue="1"/>
    <cfRule type="duplicateValues" dxfId="26363" priority="758" stopIfTrue="1"/>
    <cfRule type="duplicateValues" dxfId="26362" priority="759" stopIfTrue="1"/>
    <cfRule type="duplicateValues" dxfId="26361" priority="760" stopIfTrue="1"/>
    <cfRule type="duplicateValues" dxfId="26360" priority="761" stopIfTrue="1"/>
    <cfRule type="duplicateValues" dxfId="26359" priority="762" stopIfTrue="1"/>
    <cfRule type="duplicateValues" dxfId="26358" priority="763" stopIfTrue="1"/>
    <cfRule type="duplicateValues" dxfId="26357" priority="764" stopIfTrue="1"/>
    <cfRule type="duplicateValues" dxfId="26356" priority="765" stopIfTrue="1"/>
    <cfRule type="duplicateValues" dxfId="26355" priority="766" stopIfTrue="1"/>
    <cfRule type="duplicateValues" dxfId="26354" priority="767" stopIfTrue="1"/>
    <cfRule type="duplicateValues" dxfId="26353" priority="768" stopIfTrue="1"/>
    <cfRule type="duplicateValues" dxfId="26352" priority="769" stopIfTrue="1"/>
    <cfRule type="duplicateValues" dxfId="26351" priority="770" stopIfTrue="1"/>
    <cfRule type="duplicateValues" dxfId="26350" priority="771" stopIfTrue="1"/>
    <cfRule type="duplicateValues" dxfId="26349" priority="772" stopIfTrue="1"/>
    <cfRule type="duplicateValues" dxfId="26348" priority="773" stopIfTrue="1"/>
    <cfRule type="duplicateValues" dxfId="26347" priority="774" stopIfTrue="1"/>
    <cfRule type="duplicateValues" dxfId="26346" priority="775" stopIfTrue="1"/>
    <cfRule type="duplicateValues" dxfId="26345" priority="776" stopIfTrue="1"/>
    <cfRule type="duplicateValues" dxfId="26344" priority="777" stopIfTrue="1"/>
    <cfRule type="duplicateValues" dxfId="26343" priority="778" stopIfTrue="1"/>
    <cfRule type="duplicateValues" dxfId="26342" priority="779" stopIfTrue="1"/>
    <cfRule type="duplicateValues" dxfId="26341" priority="780" stopIfTrue="1"/>
    <cfRule type="duplicateValues" dxfId="26340" priority="781" stopIfTrue="1"/>
    <cfRule type="duplicateValues" dxfId="26339" priority="782" stopIfTrue="1"/>
    <cfRule type="duplicateValues" dxfId="26338" priority="783" stopIfTrue="1"/>
    <cfRule type="duplicateValues" dxfId="26337" priority="784" stopIfTrue="1"/>
    <cfRule type="duplicateValues" dxfId="26336" priority="785" stopIfTrue="1"/>
    <cfRule type="duplicateValues" dxfId="26335" priority="786" stopIfTrue="1"/>
    <cfRule type="duplicateValues" dxfId="26334" priority="787" stopIfTrue="1"/>
    <cfRule type="duplicateValues" dxfId="26333" priority="788" stopIfTrue="1"/>
    <cfRule type="duplicateValues" dxfId="26332" priority="789" stopIfTrue="1"/>
    <cfRule type="duplicateValues" dxfId="26331" priority="790" stopIfTrue="1"/>
    <cfRule type="duplicateValues" dxfId="26330" priority="791" stopIfTrue="1"/>
    <cfRule type="duplicateValues" dxfId="26329" priority="792" stopIfTrue="1"/>
    <cfRule type="duplicateValues" dxfId="26328" priority="793" stopIfTrue="1"/>
    <cfRule type="duplicateValues" dxfId="26327" priority="794" stopIfTrue="1"/>
    <cfRule type="duplicateValues" dxfId="26326" priority="795" stopIfTrue="1"/>
    <cfRule type="duplicateValues" dxfId="26325" priority="796" stopIfTrue="1"/>
    <cfRule type="duplicateValues" dxfId="26324" priority="797" stopIfTrue="1"/>
    <cfRule type="duplicateValues" dxfId="26323" priority="798" stopIfTrue="1"/>
    <cfRule type="duplicateValues" dxfId="26322" priority="799" stopIfTrue="1"/>
    <cfRule type="duplicateValues" dxfId="26321" priority="800" stopIfTrue="1"/>
    <cfRule type="duplicateValues" dxfId="26320" priority="801" stopIfTrue="1"/>
    <cfRule type="duplicateValues" dxfId="26319" priority="802" stopIfTrue="1"/>
    <cfRule type="duplicateValues" dxfId="26318" priority="803" stopIfTrue="1"/>
    <cfRule type="duplicateValues" dxfId="26317" priority="804" stopIfTrue="1"/>
    <cfRule type="duplicateValues" dxfId="26316" priority="805" stopIfTrue="1"/>
    <cfRule type="duplicateValues" dxfId="26315" priority="806" stopIfTrue="1"/>
    <cfRule type="duplicateValues" dxfId="26314" priority="807" stopIfTrue="1"/>
    <cfRule type="duplicateValues" dxfId="26313" priority="808" stopIfTrue="1"/>
    <cfRule type="duplicateValues" dxfId="26312" priority="809" stopIfTrue="1"/>
    <cfRule type="duplicateValues" dxfId="26311" priority="810" stopIfTrue="1"/>
    <cfRule type="duplicateValues" dxfId="26310" priority="811" stopIfTrue="1"/>
    <cfRule type="duplicateValues" dxfId="26309" priority="812" stopIfTrue="1"/>
    <cfRule type="duplicateValues" dxfId="26308" priority="813" stopIfTrue="1"/>
    <cfRule type="duplicateValues" dxfId="26307" priority="814" stopIfTrue="1"/>
    <cfRule type="duplicateValues" dxfId="26306" priority="815" stopIfTrue="1"/>
    <cfRule type="duplicateValues" dxfId="26305" priority="816" stopIfTrue="1"/>
    <cfRule type="duplicateValues" dxfId="26304" priority="817" stopIfTrue="1"/>
    <cfRule type="duplicateValues" dxfId="26303" priority="818" stopIfTrue="1"/>
    <cfRule type="duplicateValues" dxfId="26302" priority="819" stopIfTrue="1"/>
    <cfRule type="duplicateValues" dxfId="26301" priority="820" stopIfTrue="1"/>
    <cfRule type="duplicateValues" dxfId="26300" priority="821" stopIfTrue="1"/>
    <cfRule type="duplicateValues" dxfId="26299" priority="822" stopIfTrue="1"/>
    <cfRule type="duplicateValues" dxfId="26298" priority="823" stopIfTrue="1"/>
    <cfRule type="duplicateValues" dxfId="26297" priority="824" stopIfTrue="1"/>
    <cfRule type="duplicateValues" dxfId="26296" priority="825" stopIfTrue="1"/>
    <cfRule type="duplicateValues" dxfId="26295" priority="826" stopIfTrue="1"/>
    <cfRule type="duplicateValues" dxfId="26294" priority="827" stopIfTrue="1"/>
    <cfRule type="duplicateValues" dxfId="26293" priority="828" stopIfTrue="1"/>
    <cfRule type="duplicateValues" dxfId="26292" priority="829" stopIfTrue="1"/>
    <cfRule type="duplicateValues" dxfId="26291" priority="830" stopIfTrue="1"/>
    <cfRule type="duplicateValues" dxfId="26290" priority="831" stopIfTrue="1"/>
    <cfRule type="duplicateValues" dxfId="26289" priority="832" stopIfTrue="1"/>
    <cfRule type="duplicateValues" dxfId="26288" priority="833" stopIfTrue="1"/>
    <cfRule type="duplicateValues" dxfId="26287" priority="834" stopIfTrue="1"/>
    <cfRule type="duplicateValues" dxfId="26286" priority="835" stopIfTrue="1"/>
    <cfRule type="duplicateValues" dxfId="26285" priority="836" stopIfTrue="1"/>
    <cfRule type="duplicateValues" dxfId="26284" priority="837" stopIfTrue="1"/>
    <cfRule type="duplicateValues" dxfId="26283" priority="838" stopIfTrue="1"/>
    <cfRule type="duplicateValues" dxfId="26282" priority="839" stopIfTrue="1"/>
    <cfRule type="duplicateValues" dxfId="26281" priority="840" stopIfTrue="1"/>
    <cfRule type="duplicateValues" dxfId="26280" priority="841" stopIfTrue="1"/>
  </conditionalFormatting>
  <conditionalFormatting sqref="H6">
    <cfRule type="duplicateValues" dxfId="26279" priority="726" stopIfTrue="1"/>
    <cfRule type="duplicateValues" dxfId="26278" priority="727" stopIfTrue="1"/>
    <cfRule type="duplicateValues" dxfId="26277" priority="728" stopIfTrue="1"/>
    <cfRule type="duplicateValues" dxfId="26276" priority="729" stopIfTrue="1"/>
    <cfRule type="duplicateValues" dxfId="26275" priority="730" stopIfTrue="1"/>
    <cfRule type="duplicateValues" dxfId="26274" priority="731" stopIfTrue="1"/>
    <cfRule type="duplicateValues" dxfId="26273" priority="732" stopIfTrue="1"/>
    <cfRule type="duplicateValues" dxfId="26272" priority="733" stopIfTrue="1"/>
    <cfRule type="duplicateValues" dxfId="26271" priority="734" stopIfTrue="1"/>
    <cfRule type="duplicateValues" dxfId="26270" priority="735" stopIfTrue="1"/>
    <cfRule type="duplicateValues" dxfId="26269" priority="736" stopIfTrue="1"/>
    <cfRule type="duplicateValues" dxfId="26268" priority="737" stopIfTrue="1"/>
    <cfRule type="duplicateValues" dxfId="26267" priority="738" stopIfTrue="1"/>
    <cfRule type="duplicateValues" dxfId="26266" priority="739" stopIfTrue="1"/>
    <cfRule type="duplicateValues" dxfId="26265" priority="740" stopIfTrue="1"/>
    <cfRule type="duplicateValues" dxfId="26264" priority="741" stopIfTrue="1"/>
    <cfRule type="duplicateValues" dxfId="26263" priority="742" stopIfTrue="1"/>
    <cfRule type="duplicateValues" dxfId="26262" priority="743" stopIfTrue="1"/>
    <cfRule type="duplicateValues" dxfId="26261" priority="744" stopIfTrue="1"/>
    <cfRule type="duplicateValues" dxfId="26260" priority="745" stopIfTrue="1"/>
  </conditionalFormatting>
  <conditionalFormatting sqref="I6">
    <cfRule type="duplicateValues" dxfId="26259" priority="646" stopIfTrue="1"/>
    <cfRule type="duplicateValues" dxfId="26258" priority="647" stopIfTrue="1"/>
    <cfRule type="duplicateValues" dxfId="26257" priority="648" stopIfTrue="1"/>
    <cfRule type="duplicateValues" dxfId="26256" priority="649" stopIfTrue="1"/>
    <cfRule type="duplicateValues" dxfId="26255" priority="650" stopIfTrue="1"/>
    <cfRule type="duplicateValues" dxfId="26254" priority="651" stopIfTrue="1"/>
    <cfRule type="duplicateValues" dxfId="26253" priority="652" stopIfTrue="1"/>
    <cfRule type="duplicateValues" dxfId="26252" priority="653" stopIfTrue="1"/>
    <cfRule type="duplicateValues" dxfId="26251" priority="654" stopIfTrue="1"/>
    <cfRule type="duplicateValues" dxfId="26250" priority="655" stopIfTrue="1"/>
    <cfRule type="duplicateValues" dxfId="26249" priority="656" stopIfTrue="1"/>
    <cfRule type="duplicateValues" dxfId="26248" priority="657" stopIfTrue="1"/>
    <cfRule type="duplicateValues" dxfId="26247" priority="658" stopIfTrue="1"/>
    <cfRule type="duplicateValues" dxfId="26246" priority="659" stopIfTrue="1"/>
    <cfRule type="duplicateValues" dxfId="26245" priority="660" stopIfTrue="1"/>
    <cfRule type="duplicateValues" dxfId="26244" priority="661" stopIfTrue="1"/>
    <cfRule type="duplicateValues" dxfId="26243" priority="662" stopIfTrue="1"/>
    <cfRule type="duplicateValues" dxfId="26242" priority="663" stopIfTrue="1"/>
    <cfRule type="duplicateValues" dxfId="26241" priority="664" stopIfTrue="1"/>
    <cfRule type="duplicateValues" dxfId="26240" priority="665" stopIfTrue="1"/>
    <cfRule type="duplicateValues" dxfId="26239" priority="666" stopIfTrue="1"/>
    <cfRule type="duplicateValues" dxfId="26238" priority="667" stopIfTrue="1"/>
    <cfRule type="duplicateValues" dxfId="26237" priority="668" stopIfTrue="1"/>
    <cfRule type="duplicateValues" dxfId="26236" priority="669" stopIfTrue="1"/>
    <cfRule type="duplicateValues" dxfId="26235" priority="670" stopIfTrue="1"/>
    <cfRule type="duplicateValues" dxfId="26234" priority="671" stopIfTrue="1"/>
    <cfRule type="duplicateValues" dxfId="26233" priority="672" stopIfTrue="1"/>
    <cfRule type="duplicateValues" dxfId="26232" priority="673" stopIfTrue="1"/>
    <cfRule type="duplicateValues" dxfId="26231" priority="674" stopIfTrue="1"/>
    <cfRule type="duplicateValues" dxfId="26230" priority="675" stopIfTrue="1"/>
    <cfRule type="duplicateValues" dxfId="26229" priority="676" stopIfTrue="1"/>
    <cfRule type="duplicateValues" dxfId="26228" priority="677" stopIfTrue="1"/>
    <cfRule type="duplicateValues" dxfId="26227" priority="678" stopIfTrue="1"/>
    <cfRule type="duplicateValues" dxfId="26226" priority="679" stopIfTrue="1"/>
    <cfRule type="duplicateValues" dxfId="26225" priority="680" stopIfTrue="1"/>
    <cfRule type="duplicateValues" dxfId="26224" priority="681" stopIfTrue="1"/>
    <cfRule type="duplicateValues" dxfId="26223" priority="682" stopIfTrue="1"/>
    <cfRule type="duplicateValues" dxfId="26222" priority="683" stopIfTrue="1"/>
    <cfRule type="duplicateValues" dxfId="26221" priority="684" stopIfTrue="1"/>
    <cfRule type="duplicateValues" dxfId="26220" priority="685" stopIfTrue="1"/>
    <cfRule type="duplicateValues" dxfId="26219" priority="686" stopIfTrue="1"/>
    <cfRule type="duplicateValues" dxfId="26218" priority="687" stopIfTrue="1"/>
    <cfRule type="duplicateValues" dxfId="26217" priority="688" stopIfTrue="1"/>
    <cfRule type="duplicateValues" dxfId="26216" priority="689" stopIfTrue="1"/>
    <cfRule type="duplicateValues" dxfId="26215" priority="690" stopIfTrue="1"/>
    <cfRule type="duplicateValues" dxfId="26214" priority="691" stopIfTrue="1"/>
    <cfRule type="duplicateValues" dxfId="26213" priority="692" stopIfTrue="1"/>
    <cfRule type="duplicateValues" dxfId="26212" priority="693" stopIfTrue="1"/>
    <cfRule type="duplicateValues" dxfId="26211" priority="694" stopIfTrue="1"/>
    <cfRule type="duplicateValues" dxfId="26210" priority="695" stopIfTrue="1"/>
    <cfRule type="duplicateValues" dxfId="26209" priority="696" stopIfTrue="1"/>
    <cfRule type="duplicateValues" dxfId="26208" priority="697" stopIfTrue="1"/>
    <cfRule type="duplicateValues" dxfId="26207" priority="698" stopIfTrue="1"/>
    <cfRule type="duplicateValues" dxfId="26206" priority="699" stopIfTrue="1"/>
    <cfRule type="duplicateValues" dxfId="26205" priority="700" stopIfTrue="1"/>
    <cfRule type="duplicateValues" dxfId="26204" priority="701" stopIfTrue="1"/>
    <cfRule type="duplicateValues" dxfId="26203" priority="702" stopIfTrue="1"/>
    <cfRule type="duplicateValues" dxfId="26202" priority="703" stopIfTrue="1"/>
    <cfRule type="duplicateValues" dxfId="26201" priority="704" stopIfTrue="1"/>
    <cfRule type="duplicateValues" dxfId="26200" priority="705" stopIfTrue="1"/>
    <cfRule type="duplicateValues" dxfId="26199" priority="706" stopIfTrue="1"/>
    <cfRule type="duplicateValues" dxfId="26198" priority="707" stopIfTrue="1"/>
    <cfRule type="duplicateValues" dxfId="26197" priority="708" stopIfTrue="1"/>
    <cfRule type="duplicateValues" dxfId="26196" priority="709" stopIfTrue="1"/>
    <cfRule type="duplicateValues" dxfId="26195" priority="710" stopIfTrue="1"/>
    <cfRule type="duplicateValues" dxfId="26194" priority="711" stopIfTrue="1"/>
    <cfRule type="duplicateValues" dxfId="26193" priority="712" stopIfTrue="1"/>
    <cfRule type="duplicateValues" dxfId="26192" priority="713" stopIfTrue="1"/>
    <cfRule type="duplicateValues" dxfId="26191" priority="714" stopIfTrue="1"/>
    <cfRule type="duplicateValues" dxfId="26190" priority="715" stopIfTrue="1"/>
    <cfRule type="duplicateValues" dxfId="26189" priority="716" stopIfTrue="1"/>
    <cfRule type="duplicateValues" dxfId="26188" priority="717" stopIfTrue="1"/>
    <cfRule type="duplicateValues" dxfId="26187" priority="718" stopIfTrue="1"/>
    <cfRule type="duplicateValues" dxfId="26186" priority="719" stopIfTrue="1"/>
    <cfRule type="duplicateValues" dxfId="26185" priority="720" stopIfTrue="1"/>
    <cfRule type="duplicateValues" dxfId="26184" priority="721" stopIfTrue="1"/>
    <cfRule type="duplicateValues" dxfId="26183" priority="722" stopIfTrue="1"/>
    <cfRule type="duplicateValues" dxfId="26182" priority="723" stopIfTrue="1"/>
    <cfRule type="duplicateValues" dxfId="26181" priority="724" stopIfTrue="1"/>
    <cfRule type="duplicateValues" dxfId="26180" priority="725" stopIfTrue="1"/>
  </conditionalFormatting>
  <conditionalFormatting sqref="H7">
    <cfRule type="duplicateValues" dxfId="26179" priority="626" stopIfTrue="1"/>
    <cfRule type="duplicateValues" dxfId="26178" priority="627" stopIfTrue="1"/>
    <cfRule type="duplicateValues" dxfId="26177" priority="628" stopIfTrue="1"/>
    <cfRule type="duplicateValues" dxfId="26176" priority="629" stopIfTrue="1"/>
    <cfRule type="duplicateValues" dxfId="26175" priority="630" stopIfTrue="1"/>
    <cfRule type="duplicateValues" dxfId="26174" priority="631" stopIfTrue="1"/>
    <cfRule type="duplicateValues" dxfId="26173" priority="632" stopIfTrue="1"/>
    <cfRule type="duplicateValues" dxfId="26172" priority="633" stopIfTrue="1"/>
    <cfRule type="duplicateValues" dxfId="26171" priority="634" stopIfTrue="1"/>
    <cfRule type="duplicateValues" dxfId="26170" priority="635" stopIfTrue="1"/>
    <cfRule type="duplicateValues" dxfId="26169" priority="636" stopIfTrue="1"/>
    <cfRule type="duplicateValues" dxfId="26168" priority="637" stopIfTrue="1"/>
    <cfRule type="duplicateValues" dxfId="26167" priority="638" stopIfTrue="1"/>
    <cfRule type="duplicateValues" dxfId="26166" priority="639" stopIfTrue="1"/>
    <cfRule type="duplicateValues" dxfId="26165" priority="640" stopIfTrue="1"/>
    <cfRule type="duplicateValues" dxfId="26164" priority="641" stopIfTrue="1"/>
    <cfRule type="duplicateValues" dxfId="26163" priority="642" stopIfTrue="1"/>
    <cfRule type="duplicateValues" dxfId="26162" priority="643" stopIfTrue="1"/>
    <cfRule type="duplicateValues" dxfId="26161" priority="644" stopIfTrue="1"/>
    <cfRule type="duplicateValues" dxfId="26160" priority="645" stopIfTrue="1"/>
  </conditionalFormatting>
  <conditionalFormatting sqref="K4">
    <cfRule type="duplicateValues" dxfId="26159" priority="498" stopIfTrue="1"/>
    <cfRule type="duplicateValues" dxfId="26158" priority="499" stopIfTrue="1"/>
    <cfRule type="duplicateValues" dxfId="26157" priority="500" stopIfTrue="1"/>
    <cfRule type="duplicateValues" dxfId="26156" priority="501" stopIfTrue="1"/>
    <cfRule type="duplicateValues" dxfId="26155" priority="502" stopIfTrue="1"/>
    <cfRule type="duplicateValues" dxfId="26154" priority="503" stopIfTrue="1"/>
    <cfRule type="duplicateValues" dxfId="26153" priority="504" stopIfTrue="1"/>
    <cfRule type="duplicateValues" dxfId="26152" priority="505" stopIfTrue="1"/>
    <cfRule type="duplicateValues" dxfId="26151" priority="506" stopIfTrue="1"/>
    <cfRule type="duplicateValues" dxfId="26150" priority="507" stopIfTrue="1"/>
    <cfRule type="duplicateValues" dxfId="26149" priority="508" stopIfTrue="1"/>
    <cfRule type="duplicateValues" dxfId="26148" priority="509" stopIfTrue="1"/>
    <cfRule type="duplicateValues" dxfId="26147" priority="510" stopIfTrue="1"/>
    <cfRule type="duplicateValues" dxfId="26146" priority="511" stopIfTrue="1"/>
    <cfRule type="duplicateValues" dxfId="26145" priority="512" stopIfTrue="1"/>
    <cfRule type="duplicateValues" dxfId="26144" priority="513" stopIfTrue="1"/>
    <cfRule type="duplicateValues" dxfId="26143" priority="514" stopIfTrue="1"/>
    <cfRule type="duplicateValues" dxfId="26142" priority="515" stopIfTrue="1"/>
    <cfRule type="duplicateValues" dxfId="26141" priority="516" stopIfTrue="1"/>
    <cfRule type="duplicateValues" dxfId="26140" priority="517" stopIfTrue="1"/>
    <cfRule type="duplicateValues" dxfId="26139" priority="518" stopIfTrue="1"/>
    <cfRule type="duplicateValues" dxfId="26138" priority="519" stopIfTrue="1"/>
    <cfRule type="duplicateValues" dxfId="26137" priority="520" stopIfTrue="1"/>
    <cfRule type="duplicateValues" dxfId="26136" priority="521" stopIfTrue="1"/>
    <cfRule type="duplicateValues" dxfId="26135" priority="522" stopIfTrue="1"/>
    <cfRule type="duplicateValues" dxfId="26134" priority="523" stopIfTrue="1"/>
    <cfRule type="duplicateValues" dxfId="26133" priority="524" stopIfTrue="1"/>
    <cfRule type="duplicateValues" dxfId="26132" priority="525" stopIfTrue="1"/>
    <cfRule type="duplicateValues" dxfId="26131" priority="526" stopIfTrue="1"/>
    <cfRule type="duplicateValues" dxfId="26130" priority="527" stopIfTrue="1"/>
    <cfRule type="duplicateValues" dxfId="26129" priority="528" stopIfTrue="1"/>
    <cfRule type="duplicateValues" dxfId="26128" priority="529" stopIfTrue="1"/>
    <cfRule type="duplicateValues" dxfId="26127" priority="530" stopIfTrue="1"/>
    <cfRule type="duplicateValues" dxfId="26126" priority="531" stopIfTrue="1"/>
    <cfRule type="duplicateValues" dxfId="26125" priority="532" stopIfTrue="1"/>
    <cfRule type="duplicateValues" dxfId="26124" priority="533" stopIfTrue="1"/>
    <cfRule type="duplicateValues" dxfId="26123" priority="534" stopIfTrue="1"/>
    <cfRule type="duplicateValues" dxfId="26122" priority="535" stopIfTrue="1"/>
    <cfRule type="duplicateValues" dxfId="26121" priority="536" stopIfTrue="1"/>
    <cfRule type="duplicateValues" dxfId="26120" priority="537" stopIfTrue="1"/>
    <cfRule type="duplicateValues" dxfId="26119" priority="538" stopIfTrue="1"/>
    <cfRule type="duplicateValues" dxfId="26118" priority="539" stopIfTrue="1"/>
    <cfRule type="duplicateValues" dxfId="26117" priority="540" stopIfTrue="1"/>
    <cfRule type="duplicateValues" dxfId="26116" priority="541" stopIfTrue="1"/>
    <cfRule type="duplicateValues" dxfId="26115" priority="542" stopIfTrue="1"/>
    <cfRule type="duplicateValues" dxfId="26114" priority="543" stopIfTrue="1"/>
    <cfRule type="duplicateValues" dxfId="26113" priority="544" stopIfTrue="1"/>
    <cfRule type="duplicateValues" dxfId="26112" priority="545" stopIfTrue="1"/>
    <cfRule type="duplicateValues" dxfId="26111" priority="546" stopIfTrue="1"/>
    <cfRule type="duplicateValues" dxfId="26110" priority="547" stopIfTrue="1"/>
    <cfRule type="duplicateValues" dxfId="26109" priority="548" stopIfTrue="1"/>
    <cfRule type="duplicateValues" dxfId="26108" priority="549" stopIfTrue="1"/>
    <cfRule type="duplicateValues" dxfId="26107" priority="550" stopIfTrue="1"/>
    <cfRule type="duplicateValues" dxfId="26106" priority="551" stopIfTrue="1"/>
    <cfRule type="duplicateValues" dxfId="26105" priority="552" stopIfTrue="1"/>
    <cfRule type="duplicateValues" dxfId="26104" priority="553" stopIfTrue="1"/>
    <cfRule type="duplicateValues" dxfId="26103" priority="554" stopIfTrue="1"/>
    <cfRule type="duplicateValues" dxfId="26102" priority="555" stopIfTrue="1"/>
    <cfRule type="duplicateValues" dxfId="26101" priority="556" stopIfTrue="1"/>
    <cfRule type="duplicateValues" dxfId="26100" priority="557" stopIfTrue="1"/>
    <cfRule type="duplicateValues" dxfId="26099" priority="558" stopIfTrue="1"/>
    <cfRule type="duplicateValues" dxfId="26098" priority="559" stopIfTrue="1"/>
    <cfRule type="duplicateValues" dxfId="26097" priority="560" stopIfTrue="1"/>
    <cfRule type="duplicateValues" dxfId="26096" priority="561" stopIfTrue="1"/>
    <cfRule type="duplicateValues" dxfId="26095" priority="562" stopIfTrue="1"/>
    <cfRule type="duplicateValues" dxfId="26094" priority="563" stopIfTrue="1"/>
    <cfRule type="duplicateValues" dxfId="26093" priority="564" stopIfTrue="1"/>
    <cfRule type="duplicateValues" dxfId="26092" priority="565" stopIfTrue="1"/>
    <cfRule type="duplicateValues" dxfId="26091" priority="566" stopIfTrue="1"/>
    <cfRule type="duplicateValues" dxfId="26090" priority="567" stopIfTrue="1"/>
    <cfRule type="duplicateValues" dxfId="26089" priority="568" stopIfTrue="1"/>
    <cfRule type="duplicateValues" dxfId="26088" priority="569" stopIfTrue="1"/>
    <cfRule type="duplicateValues" dxfId="26087" priority="570" stopIfTrue="1"/>
    <cfRule type="duplicateValues" dxfId="26086" priority="571" stopIfTrue="1"/>
    <cfRule type="duplicateValues" dxfId="26085" priority="572" stopIfTrue="1"/>
    <cfRule type="duplicateValues" dxfId="26084" priority="573" stopIfTrue="1"/>
    <cfRule type="duplicateValues" dxfId="26083" priority="574" stopIfTrue="1"/>
    <cfRule type="duplicateValues" dxfId="26082" priority="575" stopIfTrue="1"/>
    <cfRule type="duplicateValues" dxfId="26081" priority="576" stopIfTrue="1"/>
    <cfRule type="duplicateValues" dxfId="26080" priority="577" stopIfTrue="1"/>
    <cfRule type="duplicateValues" dxfId="26079" priority="578" stopIfTrue="1"/>
    <cfRule type="duplicateValues" dxfId="26078" priority="579" stopIfTrue="1"/>
    <cfRule type="duplicateValues" dxfId="26077" priority="580" stopIfTrue="1"/>
    <cfRule type="duplicateValues" dxfId="26076" priority="581" stopIfTrue="1"/>
    <cfRule type="duplicateValues" dxfId="26075" priority="582" stopIfTrue="1"/>
    <cfRule type="duplicateValues" dxfId="26074" priority="583" stopIfTrue="1"/>
    <cfRule type="duplicateValues" dxfId="26073" priority="584" stopIfTrue="1"/>
    <cfRule type="duplicateValues" dxfId="26072" priority="585" stopIfTrue="1"/>
    <cfRule type="duplicateValues" dxfId="26071" priority="586" stopIfTrue="1"/>
    <cfRule type="duplicateValues" dxfId="26070" priority="587" stopIfTrue="1"/>
    <cfRule type="duplicateValues" dxfId="26069" priority="588" stopIfTrue="1"/>
    <cfRule type="duplicateValues" dxfId="26068" priority="589" stopIfTrue="1"/>
    <cfRule type="duplicateValues" dxfId="26067" priority="590" stopIfTrue="1"/>
    <cfRule type="duplicateValues" dxfId="26066" priority="591" stopIfTrue="1"/>
    <cfRule type="duplicateValues" dxfId="26065" priority="592" stopIfTrue="1"/>
    <cfRule type="duplicateValues" dxfId="26064" priority="593" stopIfTrue="1"/>
    <cfRule type="duplicateValues" dxfId="26063" priority="594" stopIfTrue="1"/>
    <cfRule type="duplicateValues" dxfId="26062" priority="595" stopIfTrue="1"/>
    <cfRule type="duplicateValues" dxfId="26061" priority="596" stopIfTrue="1"/>
    <cfRule type="duplicateValues" dxfId="26060" priority="597" stopIfTrue="1"/>
    <cfRule type="duplicateValues" dxfId="26059" priority="598" stopIfTrue="1"/>
    <cfRule type="duplicateValues" dxfId="26058" priority="599" stopIfTrue="1"/>
    <cfRule type="duplicateValues" dxfId="26057" priority="600" stopIfTrue="1"/>
    <cfRule type="duplicateValues" dxfId="26056" priority="601" stopIfTrue="1"/>
    <cfRule type="duplicateValues" dxfId="26055" priority="602" stopIfTrue="1"/>
    <cfRule type="duplicateValues" dxfId="26054" priority="603" stopIfTrue="1"/>
    <cfRule type="duplicateValues" dxfId="26053" priority="604" stopIfTrue="1"/>
    <cfRule type="duplicateValues" dxfId="26052" priority="605" stopIfTrue="1"/>
    <cfRule type="duplicateValues" dxfId="26051" priority="606" stopIfTrue="1"/>
    <cfRule type="duplicateValues" dxfId="26050" priority="607" stopIfTrue="1"/>
    <cfRule type="duplicateValues" dxfId="26049" priority="608" stopIfTrue="1"/>
    <cfRule type="duplicateValues" dxfId="26048" priority="609" stopIfTrue="1"/>
    <cfRule type="duplicateValues" dxfId="26047" priority="610" stopIfTrue="1"/>
    <cfRule type="duplicateValues" dxfId="26046" priority="611" stopIfTrue="1"/>
    <cfRule type="duplicateValues" dxfId="26045" priority="612" stopIfTrue="1"/>
    <cfRule type="duplicateValues" dxfId="26044" priority="613" stopIfTrue="1"/>
    <cfRule type="duplicateValues" dxfId="26043" priority="614" stopIfTrue="1"/>
    <cfRule type="duplicateValues" dxfId="26042" priority="615" stopIfTrue="1"/>
    <cfRule type="duplicateValues" dxfId="26041" priority="616" stopIfTrue="1"/>
    <cfRule type="duplicateValues" dxfId="26040" priority="617" stopIfTrue="1"/>
    <cfRule type="duplicateValues" dxfId="26039" priority="618" stopIfTrue="1"/>
    <cfRule type="duplicateValues" dxfId="26038" priority="619" stopIfTrue="1"/>
    <cfRule type="duplicateValues" dxfId="26037" priority="620" stopIfTrue="1"/>
    <cfRule type="duplicateValues" dxfId="26036" priority="621" stopIfTrue="1"/>
    <cfRule type="duplicateValues" dxfId="26035" priority="622" stopIfTrue="1"/>
    <cfRule type="duplicateValues" dxfId="26034" priority="623" stopIfTrue="1"/>
    <cfRule type="duplicateValues" dxfId="26033" priority="624" stopIfTrue="1"/>
    <cfRule type="duplicateValues" dxfId="26032" priority="625" stopIfTrue="1"/>
  </conditionalFormatting>
  <conditionalFormatting sqref="K5">
    <cfRule type="duplicateValues" dxfId="26031" priority="370" stopIfTrue="1"/>
    <cfRule type="duplicateValues" dxfId="26030" priority="371" stopIfTrue="1"/>
    <cfRule type="duplicateValues" dxfId="26029" priority="372" stopIfTrue="1"/>
    <cfRule type="duplicateValues" dxfId="26028" priority="373" stopIfTrue="1"/>
    <cfRule type="duplicateValues" dxfId="26027" priority="374" stopIfTrue="1"/>
    <cfRule type="duplicateValues" dxfId="26026" priority="375" stopIfTrue="1"/>
    <cfRule type="duplicateValues" dxfId="26025" priority="376" stopIfTrue="1"/>
    <cfRule type="duplicateValues" dxfId="26024" priority="377" stopIfTrue="1"/>
    <cfRule type="duplicateValues" dxfId="26023" priority="378" stopIfTrue="1"/>
    <cfRule type="duplicateValues" dxfId="26022" priority="379" stopIfTrue="1"/>
    <cfRule type="duplicateValues" dxfId="26021" priority="380" stopIfTrue="1"/>
    <cfRule type="duplicateValues" dxfId="26020" priority="381" stopIfTrue="1"/>
    <cfRule type="duplicateValues" dxfId="26019" priority="382" stopIfTrue="1"/>
    <cfRule type="duplicateValues" dxfId="26018" priority="383" stopIfTrue="1"/>
    <cfRule type="duplicateValues" dxfId="26017" priority="384" stopIfTrue="1"/>
    <cfRule type="duplicateValues" dxfId="26016" priority="385" stopIfTrue="1"/>
    <cfRule type="duplicateValues" dxfId="26015" priority="386" stopIfTrue="1"/>
    <cfRule type="duplicateValues" dxfId="26014" priority="387" stopIfTrue="1"/>
    <cfRule type="duplicateValues" dxfId="26013" priority="388" stopIfTrue="1"/>
    <cfRule type="duplicateValues" dxfId="26012" priority="389" stopIfTrue="1"/>
    <cfRule type="duplicateValues" dxfId="26011" priority="390" stopIfTrue="1"/>
    <cfRule type="duplicateValues" dxfId="26010" priority="391" stopIfTrue="1"/>
    <cfRule type="duplicateValues" dxfId="26009" priority="392" stopIfTrue="1"/>
    <cfRule type="duplicateValues" dxfId="26008" priority="393" stopIfTrue="1"/>
    <cfRule type="duplicateValues" dxfId="26007" priority="394" stopIfTrue="1"/>
    <cfRule type="duplicateValues" dxfId="26006" priority="395" stopIfTrue="1"/>
    <cfRule type="duplicateValues" dxfId="26005" priority="396" stopIfTrue="1"/>
    <cfRule type="duplicateValues" dxfId="26004" priority="397" stopIfTrue="1"/>
    <cfRule type="duplicateValues" dxfId="26003" priority="398" stopIfTrue="1"/>
    <cfRule type="duplicateValues" dxfId="26002" priority="399" stopIfTrue="1"/>
    <cfRule type="duplicateValues" dxfId="26001" priority="400" stopIfTrue="1"/>
    <cfRule type="duplicateValues" dxfId="26000" priority="401" stopIfTrue="1"/>
    <cfRule type="duplicateValues" dxfId="25999" priority="402" stopIfTrue="1"/>
    <cfRule type="duplicateValues" dxfId="25998" priority="403" stopIfTrue="1"/>
    <cfRule type="duplicateValues" dxfId="25997" priority="404" stopIfTrue="1"/>
    <cfRule type="duplicateValues" dxfId="25996" priority="405" stopIfTrue="1"/>
    <cfRule type="duplicateValues" dxfId="25995" priority="406" stopIfTrue="1"/>
    <cfRule type="duplicateValues" dxfId="25994" priority="407" stopIfTrue="1"/>
    <cfRule type="duplicateValues" dxfId="25993" priority="408" stopIfTrue="1"/>
    <cfRule type="duplicateValues" dxfId="25992" priority="409" stopIfTrue="1"/>
    <cfRule type="duplicateValues" dxfId="25991" priority="410" stopIfTrue="1"/>
    <cfRule type="duplicateValues" dxfId="25990" priority="411" stopIfTrue="1"/>
    <cfRule type="duplicateValues" dxfId="25989" priority="412" stopIfTrue="1"/>
    <cfRule type="duplicateValues" dxfId="25988" priority="413" stopIfTrue="1"/>
    <cfRule type="duplicateValues" dxfId="25987" priority="414" stopIfTrue="1"/>
    <cfRule type="duplicateValues" dxfId="25986" priority="415" stopIfTrue="1"/>
    <cfRule type="duplicateValues" dxfId="25985" priority="416" stopIfTrue="1"/>
    <cfRule type="duplicateValues" dxfId="25984" priority="417" stopIfTrue="1"/>
    <cfRule type="duplicateValues" dxfId="25983" priority="418" stopIfTrue="1"/>
    <cfRule type="duplicateValues" dxfId="25982" priority="419" stopIfTrue="1"/>
    <cfRule type="duplicateValues" dxfId="25981" priority="420" stopIfTrue="1"/>
    <cfRule type="duplicateValues" dxfId="25980" priority="421" stopIfTrue="1"/>
    <cfRule type="duplicateValues" dxfId="25979" priority="422" stopIfTrue="1"/>
    <cfRule type="duplicateValues" dxfId="25978" priority="423" stopIfTrue="1"/>
    <cfRule type="duplicateValues" dxfId="25977" priority="424" stopIfTrue="1"/>
    <cfRule type="duplicateValues" dxfId="25976" priority="425" stopIfTrue="1"/>
    <cfRule type="duplicateValues" dxfId="25975" priority="426" stopIfTrue="1"/>
    <cfRule type="duplicateValues" dxfId="25974" priority="427" stopIfTrue="1"/>
    <cfRule type="duplicateValues" dxfId="25973" priority="428" stopIfTrue="1"/>
    <cfRule type="duplicateValues" dxfId="25972" priority="429" stopIfTrue="1"/>
    <cfRule type="duplicateValues" dxfId="25971" priority="430" stopIfTrue="1"/>
    <cfRule type="duplicateValues" dxfId="25970" priority="431" stopIfTrue="1"/>
    <cfRule type="duplicateValues" dxfId="25969" priority="432" stopIfTrue="1"/>
    <cfRule type="duplicateValues" dxfId="25968" priority="433" stopIfTrue="1"/>
    <cfRule type="duplicateValues" dxfId="25967" priority="434" stopIfTrue="1"/>
    <cfRule type="duplicateValues" dxfId="25966" priority="435" stopIfTrue="1"/>
    <cfRule type="duplicateValues" dxfId="25965" priority="436" stopIfTrue="1"/>
    <cfRule type="duplicateValues" dxfId="25964" priority="437" stopIfTrue="1"/>
    <cfRule type="duplicateValues" dxfId="25963" priority="438" stopIfTrue="1"/>
    <cfRule type="duplicateValues" dxfId="25962" priority="439" stopIfTrue="1"/>
    <cfRule type="duplicateValues" dxfId="25961" priority="440" stopIfTrue="1"/>
    <cfRule type="duplicateValues" dxfId="25960" priority="441" stopIfTrue="1"/>
    <cfRule type="duplicateValues" dxfId="25959" priority="442" stopIfTrue="1"/>
    <cfRule type="duplicateValues" dxfId="25958" priority="443" stopIfTrue="1"/>
    <cfRule type="duplicateValues" dxfId="25957" priority="444" stopIfTrue="1"/>
    <cfRule type="duplicateValues" dxfId="25956" priority="445" stopIfTrue="1"/>
    <cfRule type="duplicateValues" dxfId="25955" priority="446" stopIfTrue="1"/>
    <cfRule type="duplicateValues" dxfId="25954" priority="447" stopIfTrue="1"/>
    <cfRule type="duplicateValues" dxfId="25953" priority="448" stopIfTrue="1"/>
    <cfRule type="duplicateValues" dxfId="25952" priority="449" stopIfTrue="1"/>
    <cfRule type="duplicateValues" dxfId="25951" priority="450" stopIfTrue="1"/>
    <cfRule type="duplicateValues" dxfId="25950" priority="451" stopIfTrue="1"/>
    <cfRule type="duplicateValues" dxfId="25949" priority="452" stopIfTrue="1"/>
    <cfRule type="duplicateValues" dxfId="25948" priority="453" stopIfTrue="1"/>
    <cfRule type="duplicateValues" dxfId="25947" priority="454" stopIfTrue="1"/>
    <cfRule type="duplicateValues" dxfId="25946" priority="455" stopIfTrue="1"/>
    <cfRule type="duplicateValues" dxfId="25945" priority="456" stopIfTrue="1"/>
    <cfRule type="duplicateValues" dxfId="25944" priority="457" stopIfTrue="1"/>
    <cfRule type="duplicateValues" dxfId="25943" priority="458" stopIfTrue="1"/>
    <cfRule type="duplicateValues" dxfId="25942" priority="459" stopIfTrue="1"/>
    <cfRule type="duplicateValues" dxfId="25941" priority="460" stopIfTrue="1"/>
    <cfRule type="duplicateValues" dxfId="25940" priority="461" stopIfTrue="1"/>
    <cfRule type="duplicateValues" dxfId="25939" priority="462" stopIfTrue="1"/>
    <cfRule type="duplicateValues" dxfId="25938" priority="463" stopIfTrue="1"/>
    <cfRule type="duplicateValues" dxfId="25937" priority="464" stopIfTrue="1"/>
    <cfRule type="duplicateValues" dxfId="25936" priority="465" stopIfTrue="1"/>
    <cfRule type="duplicateValues" dxfId="25935" priority="466" stopIfTrue="1"/>
    <cfRule type="duplicateValues" dxfId="25934" priority="467" stopIfTrue="1"/>
    <cfRule type="duplicateValues" dxfId="25933" priority="468" stopIfTrue="1"/>
    <cfRule type="duplicateValues" dxfId="25932" priority="469" stopIfTrue="1"/>
    <cfRule type="duplicateValues" dxfId="25931" priority="470" stopIfTrue="1"/>
    <cfRule type="duplicateValues" dxfId="25930" priority="471" stopIfTrue="1"/>
    <cfRule type="duplicateValues" dxfId="25929" priority="472" stopIfTrue="1"/>
    <cfRule type="duplicateValues" dxfId="25928" priority="473" stopIfTrue="1"/>
    <cfRule type="duplicateValues" dxfId="25927" priority="474" stopIfTrue="1"/>
    <cfRule type="duplicateValues" dxfId="25926" priority="475" stopIfTrue="1"/>
    <cfRule type="duplicateValues" dxfId="25925" priority="476" stopIfTrue="1"/>
    <cfRule type="duplicateValues" dxfId="25924" priority="477" stopIfTrue="1"/>
    <cfRule type="duplicateValues" dxfId="25923" priority="478" stopIfTrue="1"/>
    <cfRule type="duplicateValues" dxfId="25922" priority="479" stopIfTrue="1"/>
    <cfRule type="duplicateValues" dxfId="25921" priority="480" stopIfTrue="1"/>
    <cfRule type="duplicateValues" dxfId="25920" priority="481" stopIfTrue="1"/>
    <cfRule type="duplicateValues" dxfId="25919" priority="482" stopIfTrue="1"/>
    <cfRule type="duplicateValues" dxfId="25918" priority="483" stopIfTrue="1"/>
    <cfRule type="duplicateValues" dxfId="25917" priority="484" stopIfTrue="1"/>
    <cfRule type="duplicateValues" dxfId="25916" priority="485" stopIfTrue="1"/>
    <cfRule type="duplicateValues" dxfId="25915" priority="486" stopIfTrue="1"/>
    <cfRule type="duplicateValues" dxfId="25914" priority="487" stopIfTrue="1"/>
    <cfRule type="duplicateValues" dxfId="25913" priority="488" stopIfTrue="1"/>
    <cfRule type="duplicateValues" dxfId="25912" priority="489" stopIfTrue="1"/>
    <cfRule type="duplicateValues" dxfId="25911" priority="490" stopIfTrue="1"/>
    <cfRule type="duplicateValues" dxfId="25910" priority="491" stopIfTrue="1"/>
    <cfRule type="duplicateValues" dxfId="25909" priority="492" stopIfTrue="1"/>
    <cfRule type="duplicateValues" dxfId="25908" priority="493" stopIfTrue="1"/>
    <cfRule type="duplicateValues" dxfId="25907" priority="494" stopIfTrue="1"/>
    <cfRule type="duplicateValues" dxfId="25906" priority="495" stopIfTrue="1"/>
    <cfRule type="duplicateValues" dxfId="25905" priority="496" stopIfTrue="1"/>
    <cfRule type="duplicateValues" dxfId="25904" priority="497" stopIfTrue="1"/>
  </conditionalFormatting>
  <conditionalFormatting sqref="K6">
    <cfRule type="duplicateValues" dxfId="25903" priority="306" stopIfTrue="1"/>
    <cfRule type="duplicateValues" dxfId="25902" priority="307" stopIfTrue="1"/>
    <cfRule type="duplicateValues" dxfId="25901" priority="308" stopIfTrue="1"/>
    <cfRule type="duplicateValues" dxfId="25900" priority="309" stopIfTrue="1"/>
    <cfRule type="duplicateValues" dxfId="25899" priority="310" stopIfTrue="1"/>
    <cfRule type="duplicateValues" dxfId="25898" priority="311" stopIfTrue="1"/>
    <cfRule type="duplicateValues" dxfId="25897" priority="312" stopIfTrue="1"/>
    <cfRule type="duplicateValues" dxfId="25896" priority="313" stopIfTrue="1"/>
    <cfRule type="duplicateValues" dxfId="25895" priority="314" stopIfTrue="1"/>
    <cfRule type="duplicateValues" dxfId="25894" priority="315" stopIfTrue="1"/>
    <cfRule type="duplicateValues" dxfId="25893" priority="316" stopIfTrue="1"/>
    <cfRule type="duplicateValues" dxfId="25892" priority="317" stopIfTrue="1"/>
    <cfRule type="duplicateValues" dxfId="25891" priority="318" stopIfTrue="1"/>
    <cfRule type="duplicateValues" dxfId="25890" priority="319" stopIfTrue="1"/>
    <cfRule type="duplicateValues" dxfId="25889" priority="320" stopIfTrue="1"/>
    <cfRule type="duplicateValues" dxfId="25888" priority="321" stopIfTrue="1"/>
    <cfRule type="duplicateValues" dxfId="25887" priority="322" stopIfTrue="1"/>
    <cfRule type="duplicateValues" dxfId="25886" priority="323" stopIfTrue="1"/>
    <cfRule type="duplicateValues" dxfId="25885" priority="324" stopIfTrue="1"/>
    <cfRule type="duplicateValues" dxfId="25884" priority="325" stopIfTrue="1"/>
    <cfRule type="duplicateValues" dxfId="25883" priority="326" stopIfTrue="1"/>
    <cfRule type="duplicateValues" dxfId="25882" priority="327" stopIfTrue="1"/>
    <cfRule type="duplicateValues" dxfId="25881" priority="328" stopIfTrue="1"/>
    <cfRule type="duplicateValues" dxfId="25880" priority="329" stopIfTrue="1"/>
    <cfRule type="duplicateValues" dxfId="25879" priority="330" stopIfTrue="1"/>
    <cfRule type="duplicateValues" dxfId="25878" priority="331" stopIfTrue="1"/>
    <cfRule type="duplicateValues" dxfId="25877" priority="332" stopIfTrue="1"/>
    <cfRule type="duplicateValues" dxfId="25876" priority="333" stopIfTrue="1"/>
    <cfRule type="duplicateValues" dxfId="25875" priority="334" stopIfTrue="1"/>
    <cfRule type="duplicateValues" dxfId="25874" priority="335" stopIfTrue="1"/>
    <cfRule type="duplicateValues" dxfId="25873" priority="336" stopIfTrue="1"/>
    <cfRule type="duplicateValues" dxfId="25872" priority="337" stopIfTrue="1"/>
    <cfRule type="duplicateValues" dxfId="25871" priority="338" stopIfTrue="1"/>
    <cfRule type="duplicateValues" dxfId="25870" priority="339" stopIfTrue="1"/>
    <cfRule type="duplicateValues" dxfId="25869" priority="340" stopIfTrue="1"/>
    <cfRule type="duplicateValues" dxfId="25868" priority="341" stopIfTrue="1"/>
    <cfRule type="duplicateValues" dxfId="25867" priority="342" stopIfTrue="1"/>
    <cfRule type="duplicateValues" dxfId="25866" priority="343" stopIfTrue="1"/>
    <cfRule type="duplicateValues" dxfId="25865" priority="344" stopIfTrue="1"/>
    <cfRule type="duplicateValues" dxfId="25864" priority="345" stopIfTrue="1"/>
    <cfRule type="duplicateValues" dxfId="25863" priority="346" stopIfTrue="1"/>
    <cfRule type="duplicateValues" dxfId="25862" priority="347" stopIfTrue="1"/>
    <cfRule type="duplicateValues" dxfId="25861" priority="348" stopIfTrue="1"/>
    <cfRule type="duplicateValues" dxfId="25860" priority="349" stopIfTrue="1"/>
    <cfRule type="duplicateValues" dxfId="25859" priority="350" stopIfTrue="1"/>
    <cfRule type="duplicateValues" dxfId="25858" priority="351" stopIfTrue="1"/>
    <cfRule type="duplicateValues" dxfId="25857" priority="352" stopIfTrue="1"/>
    <cfRule type="duplicateValues" dxfId="25856" priority="353" stopIfTrue="1"/>
    <cfRule type="duplicateValues" dxfId="25855" priority="354" stopIfTrue="1"/>
    <cfRule type="duplicateValues" dxfId="25854" priority="355" stopIfTrue="1"/>
    <cfRule type="duplicateValues" dxfId="25853" priority="356" stopIfTrue="1"/>
    <cfRule type="duplicateValues" dxfId="25852" priority="357" stopIfTrue="1"/>
    <cfRule type="duplicateValues" dxfId="25851" priority="358" stopIfTrue="1"/>
    <cfRule type="duplicateValues" dxfId="25850" priority="359" stopIfTrue="1"/>
    <cfRule type="duplicateValues" dxfId="25849" priority="360" stopIfTrue="1"/>
    <cfRule type="duplicateValues" dxfId="25848" priority="361" stopIfTrue="1"/>
    <cfRule type="duplicateValues" dxfId="25847" priority="362" stopIfTrue="1"/>
    <cfRule type="duplicateValues" dxfId="25846" priority="363" stopIfTrue="1"/>
    <cfRule type="duplicateValues" dxfId="25845" priority="364" stopIfTrue="1"/>
    <cfRule type="duplicateValues" dxfId="25844" priority="365" stopIfTrue="1"/>
    <cfRule type="duplicateValues" dxfId="25843" priority="366" stopIfTrue="1"/>
    <cfRule type="duplicateValues" dxfId="25842" priority="367" stopIfTrue="1"/>
    <cfRule type="duplicateValues" dxfId="25841" priority="368" stopIfTrue="1"/>
    <cfRule type="duplicateValues" dxfId="25840" priority="369" stopIfTrue="1"/>
  </conditionalFormatting>
  <conditionalFormatting sqref="K7">
    <cfRule type="duplicateValues" dxfId="25839" priority="242" stopIfTrue="1"/>
    <cfRule type="duplicateValues" dxfId="25838" priority="243" stopIfTrue="1"/>
    <cfRule type="duplicateValues" dxfId="25837" priority="244" stopIfTrue="1"/>
    <cfRule type="duplicateValues" dxfId="25836" priority="245" stopIfTrue="1"/>
    <cfRule type="duplicateValues" dxfId="25835" priority="246" stopIfTrue="1"/>
    <cfRule type="duplicateValues" dxfId="25834" priority="247" stopIfTrue="1"/>
    <cfRule type="duplicateValues" dxfId="25833" priority="248" stopIfTrue="1"/>
    <cfRule type="duplicateValues" dxfId="25832" priority="249" stopIfTrue="1"/>
    <cfRule type="duplicateValues" dxfId="25831" priority="250" stopIfTrue="1"/>
    <cfRule type="duplicateValues" dxfId="25830" priority="251" stopIfTrue="1"/>
    <cfRule type="duplicateValues" dxfId="25829" priority="252" stopIfTrue="1"/>
    <cfRule type="duplicateValues" dxfId="25828" priority="253" stopIfTrue="1"/>
    <cfRule type="duplicateValues" dxfId="25827" priority="254" stopIfTrue="1"/>
    <cfRule type="duplicateValues" dxfId="25826" priority="255" stopIfTrue="1"/>
    <cfRule type="duplicateValues" dxfId="25825" priority="256" stopIfTrue="1"/>
    <cfRule type="duplicateValues" dxfId="25824" priority="257" stopIfTrue="1"/>
    <cfRule type="duplicateValues" dxfId="25823" priority="258" stopIfTrue="1"/>
    <cfRule type="duplicateValues" dxfId="25822" priority="259" stopIfTrue="1"/>
    <cfRule type="duplicateValues" dxfId="25821" priority="260" stopIfTrue="1"/>
    <cfRule type="duplicateValues" dxfId="25820" priority="261" stopIfTrue="1"/>
    <cfRule type="duplicateValues" dxfId="25819" priority="262" stopIfTrue="1"/>
    <cfRule type="duplicateValues" dxfId="25818" priority="263" stopIfTrue="1"/>
    <cfRule type="duplicateValues" dxfId="25817" priority="264" stopIfTrue="1"/>
    <cfRule type="duplicateValues" dxfId="25816" priority="265" stopIfTrue="1"/>
    <cfRule type="duplicateValues" dxfId="25815" priority="266" stopIfTrue="1"/>
    <cfRule type="duplicateValues" dxfId="25814" priority="267" stopIfTrue="1"/>
    <cfRule type="duplicateValues" dxfId="25813" priority="268" stopIfTrue="1"/>
    <cfRule type="duplicateValues" dxfId="25812" priority="269" stopIfTrue="1"/>
    <cfRule type="duplicateValues" dxfId="25811" priority="270" stopIfTrue="1"/>
    <cfRule type="duplicateValues" dxfId="25810" priority="271" stopIfTrue="1"/>
    <cfRule type="duplicateValues" dxfId="25809" priority="272" stopIfTrue="1"/>
    <cfRule type="duplicateValues" dxfId="25808" priority="273" stopIfTrue="1"/>
    <cfRule type="duplicateValues" dxfId="25807" priority="274" stopIfTrue="1"/>
    <cfRule type="duplicateValues" dxfId="25806" priority="275" stopIfTrue="1"/>
    <cfRule type="duplicateValues" dxfId="25805" priority="276" stopIfTrue="1"/>
    <cfRule type="duplicateValues" dxfId="25804" priority="277" stopIfTrue="1"/>
    <cfRule type="duplicateValues" dxfId="25803" priority="278" stopIfTrue="1"/>
    <cfRule type="duplicateValues" dxfId="25802" priority="279" stopIfTrue="1"/>
    <cfRule type="duplicateValues" dxfId="25801" priority="280" stopIfTrue="1"/>
    <cfRule type="duplicateValues" dxfId="25800" priority="281" stopIfTrue="1"/>
    <cfRule type="duplicateValues" dxfId="25799" priority="282" stopIfTrue="1"/>
    <cfRule type="duplicateValues" dxfId="25798" priority="283" stopIfTrue="1"/>
    <cfRule type="duplicateValues" dxfId="25797" priority="284" stopIfTrue="1"/>
    <cfRule type="duplicateValues" dxfId="25796" priority="285" stopIfTrue="1"/>
    <cfRule type="duplicateValues" dxfId="25795" priority="286" stopIfTrue="1"/>
    <cfRule type="duplicateValues" dxfId="25794" priority="287" stopIfTrue="1"/>
    <cfRule type="duplicateValues" dxfId="25793" priority="288" stopIfTrue="1"/>
    <cfRule type="duplicateValues" dxfId="25792" priority="289" stopIfTrue="1"/>
    <cfRule type="duplicateValues" dxfId="25791" priority="290" stopIfTrue="1"/>
    <cfRule type="duplicateValues" dxfId="25790" priority="291" stopIfTrue="1"/>
    <cfRule type="duplicateValues" dxfId="25789" priority="292" stopIfTrue="1"/>
    <cfRule type="duplicateValues" dxfId="25788" priority="293" stopIfTrue="1"/>
    <cfRule type="duplicateValues" dxfId="25787" priority="294" stopIfTrue="1"/>
    <cfRule type="duplicateValues" dxfId="25786" priority="295" stopIfTrue="1"/>
    <cfRule type="duplicateValues" dxfId="25785" priority="296" stopIfTrue="1"/>
    <cfRule type="duplicateValues" dxfId="25784" priority="297" stopIfTrue="1"/>
    <cfRule type="duplicateValues" dxfId="25783" priority="298" stopIfTrue="1"/>
    <cfRule type="duplicateValues" dxfId="25782" priority="299" stopIfTrue="1"/>
    <cfRule type="duplicateValues" dxfId="25781" priority="300" stopIfTrue="1"/>
    <cfRule type="duplicateValues" dxfId="25780" priority="301" stopIfTrue="1"/>
    <cfRule type="duplicateValues" dxfId="25779" priority="302" stopIfTrue="1"/>
    <cfRule type="duplicateValues" dxfId="25778" priority="303" stopIfTrue="1"/>
    <cfRule type="duplicateValues" dxfId="25777" priority="304" stopIfTrue="1"/>
    <cfRule type="duplicateValues" dxfId="25776" priority="305" stopIfTrue="1"/>
  </conditionalFormatting>
  <conditionalFormatting sqref="H4">
    <cfRule type="duplicateValues" dxfId="25775" priority="146" stopIfTrue="1"/>
    <cfRule type="duplicateValues" dxfId="25774" priority="147" stopIfTrue="1"/>
    <cfRule type="duplicateValues" dxfId="25773" priority="148" stopIfTrue="1"/>
    <cfRule type="duplicateValues" dxfId="25772" priority="149" stopIfTrue="1"/>
    <cfRule type="duplicateValues" dxfId="25771" priority="150" stopIfTrue="1"/>
    <cfRule type="duplicateValues" dxfId="25770" priority="151" stopIfTrue="1"/>
    <cfRule type="duplicateValues" dxfId="25769" priority="152" stopIfTrue="1"/>
    <cfRule type="duplicateValues" dxfId="25768" priority="153" stopIfTrue="1"/>
    <cfRule type="duplicateValues" dxfId="25767" priority="154" stopIfTrue="1"/>
    <cfRule type="duplicateValues" dxfId="25766" priority="155" stopIfTrue="1"/>
    <cfRule type="duplicateValues" dxfId="25765" priority="156" stopIfTrue="1"/>
    <cfRule type="duplicateValues" dxfId="25764" priority="157" stopIfTrue="1"/>
    <cfRule type="duplicateValues" dxfId="25763" priority="158" stopIfTrue="1"/>
    <cfRule type="duplicateValues" dxfId="25762" priority="159" stopIfTrue="1"/>
    <cfRule type="duplicateValues" dxfId="25761" priority="160" stopIfTrue="1"/>
    <cfRule type="duplicateValues" dxfId="25760" priority="161" stopIfTrue="1"/>
    <cfRule type="duplicateValues" dxfId="25759" priority="162" stopIfTrue="1"/>
    <cfRule type="duplicateValues" dxfId="25758" priority="163" stopIfTrue="1"/>
    <cfRule type="duplicateValues" dxfId="25757" priority="164" stopIfTrue="1"/>
    <cfRule type="duplicateValues" dxfId="25756" priority="165" stopIfTrue="1"/>
    <cfRule type="duplicateValues" dxfId="25755" priority="166" stopIfTrue="1"/>
    <cfRule type="duplicateValues" dxfId="25754" priority="167" stopIfTrue="1"/>
    <cfRule type="duplicateValues" dxfId="25753" priority="168" stopIfTrue="1"/>
    <cfRule type="duplicateValues" dxfId="25752" priority="169" stopIfTrue="1"/>
    <cfRule type="duplicateValues" dxfId="25751" priority="170" stopIfTrue="1"/>
    <cfRule type="duplicateValues" dxfId="25750" priority="171" stopIfTrue="1"/>
    <cfRule type="duplicateValues" dxfId="25749" priority="172" stopIfTrue="1"/>
    <cfRule type="duplicateValues" dxfId="25748" priority="173" stopIfTrue="1"/>
    <cfRule type="duplicateValues" dxfId="25747" priority="174" stopIfTrue="1"/>
    <cfRule type="duplicateValues" dxfId="25746" priority="175" stopIfTrue="1"/>
    <cfRule type="duplicateValues" dxfId="25745" priority="176" stopIfTrue="1"/>
    <cfRule type="duplicateValues" dxfId="25744" priority="177" stopIfTrue="1"/>
    <cfRule type="duplicateValues" dxfId="25743" priority="178" stopIfTrue="1"/>
    <cfRule type="duplicateValues" dxfId="25742" priority="179" stopIfTrue="1"/>
    <cfRule type="duplicateValues" dxfId="25741" priority="180" stopIfTrue="1"/>
    <cfRule type="duplicateValues" dxfId="25740" priority="181" stopIfTrue="1"/>
    <cfRule type="duplicateValues" dxfId="25739" priority="182" stopIfTrue="1"/>
    <cfRule type="duplicateValues" dxfId="25738" priority="183" stopIfTrue="1"/>
    <cfRule type="duplicateValues" dxfId="25737" priority="184" stopIfTrue="1"/>
    <cfRule type="duplicateValues" dxfId="25736" priority="185" stopIfTrue="1"/>
    <cfRule type="duplicateValues" dxfId="25735" priority="186" stopIfTrue="1"/>
    <cfRule type="duplicateValues" dxfId="25734" priority="187" stopIfTrue="1"/>
    <cfRule type="duplicateValues" dxfId="25733" priority="188" stopIfTrue="1"/>
    <cfRule type="duplicateValues" dxfId="25732" priority="189" stopIfTrue="1"/>
    <cfRule type="duplicateValues" dxfId="25731" priority="190" stopIfTrue="1"/>
    <cfRule type="duplicateValues" dxfId="25730" priority="191" stopIfTrue="1"/>
    <cfRule type="duplicateValues" dxfId="25729" priority="192" stopIfTrue="1"/>
    <cfRule type="duplicateValues" dxfId="25728" priority="193" stopIfTrue="1"/>
    <cfRule type="duplicateValues" dxfId="25727" priority="194" stopIfTrue="1"/>
    <cfRule type="duplicateValues" dxfId="25726" priority="195" stopIfTrue="1"/>
    <cfRule type="duplicateValues" dxfId="25725" priority="196" stopIfTrue="1"/>
    <cfRule type="duplicateValues" dxfId="25724" priority="197" stopIfTrue="1"/>
    <cfRule type="duplicateValues" dxfId="25723" priority="198" stopIfTrue="1"/>
    <cfRule type="duplicateValues" dxfId="25722" priority="199" stopIfTrue="1"/>
    <cfRule type="duplicateValues" dxfId="25721" priority="200" stopIfTrue="1"/>
    <cfRule type="duplicateValues" dxfId="25720" priority="201" stopIfTrue="1"/>
    <cfRule type="duplicateValues" dxfId="25719" priority="202" stopIfTrue="1"/>
    <cfRule type="duplicateValues" dxfId="25718" priority="203" stopIfTrue="1"/>
    <cfRule type="duplicateValues" dxfId="25717" priority="204" stopIfTrue="1"/>
    <cfRule type="duplicateValues" dxfId="25716" priority="205" stopIfTrue="1"/>
    <cfRule type="duplicateValues" dxfId="25715" priority="206" stopIfTrue="1"/>
    <cfRule type="duplicateValues" dxfId="25714" priority="207" stopIfTrue="1"/>
    <cfRule type="duplicateValues" dxfId="25713" priority="208" stopIfTrue="1"/>
    <cfRule type="duplicateValues" dxfId="25712" priority="209" stopIfTrue="1"/>
    <cfRule type="duplicateValues" dxfId="25711" priority="210" stopIfTrue="1"/>
    <cfRule type="duplicateValues" dxfId="25710" priority="211" stopIfTrue="1"/>
    <cfRule type="duplicateValues" dxfId="25709" priority="212" stopIfTrue="1"/>
    <cfRule type="duplicateValues" dxfId="25708" priority="213" stopIfTrue="1"/>
    <cfRule type="duplicateValues" dxfId="25707" priority="214" stopIfTrue="1"/>
    <cfRule type="duplicateValues" dxfId="25706" priority="215" stopIfTrue="1"/>
    <cfRule type="duplicateValues" dxfId="25705" priority="216" stopIfTrue="1"/>
    <cfRule type="duplicateValues" dxfId="25704" priority="217" stopIfTrue="1"/>
    <cfRule type="duplicateValues" dxfId="25703" priority="218" stopIfTrue="1"/>
    <cfRule type="duplicateValues" dxfId="25702" priority="219" stopIfTrue="1"/>
    <cfRule type="duplicateValues" dxfId="25701" priority="220" stopIfTrue="1"/>
    <cfRule type="duplicateValues" dxfId="25700" priority="221" stopIfTrue="1"/>
    <cfRule type="duplicateValues" dxfId="25699" priority="222" stopIfTrue="1"/>
    <cfRule type="duplicateValues" dxfId="25698" priority="223" stopIfTrue="1"/>
    <cfRule type="duplicateValues" dxfId="25697" priority="224" stopIfTrue="1"/>
    <cfRule type="duplicateValues" dxfId="25696" priority="225" stopIfTrue="1"/>
    <cfRule type="duplicateValues" dxfId="25695" priority="226" stopIfTrue="1"/>
    <cfRule type="duplicateValues" dxfId="25694" priority="227" stopIfTrue="1"/>
    <cfRule type="duplicateValues" dxfId="25693" priority="228" stopIfTrue="1"/>
    <cfRule type="duplicateValues" dxfId="25692" priority="229" stopIfTrue="1"/>
    <cfRule type="duplicateValues" dxfId="25691" priority="230" stopIfTrue="1"/>
    <cfRule type="duplicateValues" dxfId="25690" priority="231" stopIfTrue="1"/>
    <cfRule type="duplicateValues" dxfId="25689" priority="232" stopIfTrue="1"/>
    <cfRule type="duplicateValues" dxfId="25688" priority="233" stopIfTrue="1"/>
    <cfRule type="duplicateValues" dxfId="25687" priority="234" stopIfTrue="1"/>
    <cfRule type="duplicateValues" dxfId="25686" priority="235" stopIfTrue="1"/>
    <cfRule type="duplicateValues" dxfId="25685" priority="236" stopIfTrue="1"/>
    <cfRule type="duplicateValues" dxfId="25684" priority="237" stopIfTrue="1"/>
    <cfRule type="duplicateValues" dxfId="25683" priority="238" stopIfTrue="1"/>
    <cfRule type="duplicateValues" dxfId="25682" priority="239" stopIfTrue="1"/>
    <cfRule type="duplicateValues" dxfId="25681" priority="240" stopIfTrue="1"/>
    <cfRule type="duplicateValues" dxfId="25680" priority="241" stopIfTrue="1"/>
  </conditionalFormatting>
  <conditionalFormatting sqref="H5">
    <cfRule type="duplicateValues" dxfId="25679" priority="50" stopIfTrue="1"/>
    <cfRule type="duplicateValues" dxfId="25678" priority="51" stopIfTrue="1"/>
    <cfRule type="duplicateValues" dxfId="25677" priority="52" stopIfTrue="1"/>
    <cfRule type="duplicateValues" dxfId="25676" priority="53" stopIfTrue="1"/>
    <cfRule type="duplicateValues" dxfId="25675" priority="54" stopIfTrue="1"/>
    <cfRule type="duplicateValues" dxfId="25674" priority="55" stopIfTrue="1"/>
    <cfRule type="duplicateValues" dxfId="25673" priority="56" stopIfTrue="1"/>
    <cfRule type="duplicateValues" dxfId="25672" priority="57" stopIfTrue="1"/>
    <cfRule type="duplicateValues" dxfId="25671" priority="58" stopIfTrue="1"/>
    <cfRule type="duplicateValues" dxfId="25670" priority="59" stopIfTrue="1"/>
    <cfRule type="duplicateValues" dxfId="25669" priority="60" stopIfTrue="1"/>
    <cfRule type="duplicateValues" dxfId="25668" priority="61" stopIfTrue="1"/>
    <cfRule type="duplicateValues" dxfId="25667" priority="62" stopIfTrue="1"/>
    <cfRule type="duplicateValues" dxfId="25666" priority="63" stopIfTrue="1"/>
    <cfRule type="duplicateValues" dxfId="25665" priority="64" stopIfTrue="1"/>
    <cfRule type="duplicateValues" dxfId="25664" priority="65" stopIfTrue="1"/>
    <cfRule type="duplicateValues" dxfId="25663" priority="66" stopIfTrue="1"/>
    <cfRule type="duplicateValues" dxfId="25662" priority="67" stopIfTrue="1"/>
    <cfRule type="duplicateValues" dxfId="25661" priority="68" stopIfTrue="1"/>
    <cfRule type="duplicateValues" dxfId="25660" priority="69" stopIfTrue="1"/>
    <cfRule type="duplicateValues" dxfId="25659" priority="70" stopIfTrue="1"/>
    <cfRule type="duplicateValues" dxfId="25658" priority="71" stopIfTrue="1"/>
    <cfRule type="duplicateValues" dxfId="25657" priority="72" stopIfTrue="1"/>
    <cfRule type="duplicateValues" dxfId="25656" priority="73" stopIfTrue="1"/>
    <cfRule type="duplicateValues" dxfId="25655" priority="74" stopIfTrue="1"/>
    <cfRule type="duplicateValues" dxfId="25654" priority="75" stopIfTrue="1"/>
    <cfRule type="duplicateValues" dxfId="25653" priority="76" stopIfTrue="1"/>
    <cfRule type="duplicateValues" dxfId="25652" priority="77" stopIfTrue="1"/>
    <cfRule type="duplicateValues" dxfId="25651" priority="78" stopIfTrue="1"/>
    <cfRule type="duplicateValues" dxfId="25650" priority="79" stopIfTrue="1"/>
    <cfRule type="duplicateValues" dxfId="25649" priority="80" stopIfTrue="1"/>
    <cfRule type="duplicateValues" dxfId="25648" priority="81" stopIfTrue="1"/>
    <cfRule type="duplicateValues" dxfId="25647" priority="82" stopIfTrue="1"/>
    <cfRule type="duplicateValues" dxfId="25646" priority="83" stopIfTrue="1"/>
    <cfRule type="duplicateValues" dxfId="25645" priority="84" stopIfTrue="1"/>
    <cfRule type="duplicateValues" dxfId="25644" priority="85" stopIfTrue="1"/>
    <cfRule type="duplicateValues" dxfId="25643" priority="86" stopIfTrue="1"/>
    <cfRule type="duplicateValues" dxfId="25642" priority="87" stopIfTrue="1"/>
    <cfRule type="duplicateValues" dxfId="25641" priority="88" stopIfTrue="1"/>
    <cfRule type="duplicateValues" dxfId="25640" priority="89" stopIfTrue="1"/>
    <cfRule type="duplicateValues" dxfId="25639" priority="90" stopIfTrue="1"/>
    <cfRule type="duplicateValues" dxfId="25638" priority="91" stopIfTrue="1"/>
    <cfRule type="duplicateValues" dxfId="25637" priority="92" stopIfTrue="1"/>
    <cfRule type="duplicateValues" dxfId="25636" priority="93" stopIfTrue="1"/>
    <cfRule type="duplicateValues" dxfId="25635" priority="94" stopIfTrue="1"/>
    <cfRule type="duplicateValues" dxfId="25634" priority="95" stopIfTrue="1"/>
    <cfRule type="duplicateValues" dxfId="25633" priority="96" stopIfTrue="1"/>
    <cfRule type="duplicateValues" dxfId="25632" priority="97" stopIfTrue="1"/>
    <cfRule type="duplicateValues" dxfId="25631" priority="98" stopIfTrue="1"/>
    <cfRule type="duplicateValues" dxfId="25630" priority="99" stopIfTrue="1"/>
    <cfRule type="duplicateValues" dxfId="25629" priority="100" stopIfTrue="1"/>
    <cfRule type="duplicateValues" dxfId="25628" priority="101" stopIfTrue="1"/>
    <cfRule type="duplicateValues" dxfId="25627" priority="102" stopIfTrue="1"/>
    <cfRule type="duplicateValues" dxfId="25626" priority="103" stopIfTrue="1"/>
    <cfRule type="duplicateValues" dxfId="25625" priority="104" stopIfTrue="1"/>
    <cfRule type="duplicateValues" dxfId="25624" priority="105" stopIfTrue="1"/>
    <cfRule type="duplicateValues" dxfId="25623" priority="106" stopIfTrue="1"/>
    <cfRule type="duplicateValues" dxfId="25622" priority="107" stopIfTrue="1"/>
    <cfRule type="duplicateValues" dxfId="25621" priority="108" stopIfTrue="1"/>
    <cfRule type="duplicateValues" dxfId="25620" priority="109" stopIfTrue="1"/>
    <cfRule type="duplicateValues" dxfId="25619" priority="110" stopIfTrue="1"/>
    <cfRule type="duplicateValues" dxfId="25618" priority="111" stopIfTrue="1"/>
    <cfRule type="duplicateValues" dxfId="25617" priority="112" stopIfTrue="1"/>
    <cfRule type="duplicateValues" dxfId="25616" priority="113" stopIfTrue="1"/>
    <cfRule type="duplicateValues" dxfId="25615" priority="114" stopIfTrue="1"/>
    <cfRule type="duplicateValues" dxfId="25614" priority="115" stopIfTrue="1"/>
    <cfRule type="duplicateValues" dxfId="25613" priority="116" stopIfTrue="1"/>
    <cfRule type="duplicateValues" dxfId="25612" priority="117" stopIfTrue="1"/>
    <cfRule type="duplicateValues" dxfId="25611" priority="118" stopIfTrue="1"/>
    <cfRule type="duplicateValues" dxfId="25610" priority="119" stopIfTrue="1"/>
    <cfRule type="duplicateValues" dxfId="25609" priority="120" stopIfTrue="1"/>
    <cfRule type="duplicateValues" dxfId="25608" priority="121" stopIfTrue="1"/>
    <cfRule type="duplicateValues" dxfId="25607" priority="122" stopIfTrue="1"/>
    <cfRule type="duplicateValues" dxfId="25606" priority="123" stopIfTrue="1"/>
    <cfRule type="duplicateValues" dxfId="25605" priority="124" stopIfTrue="1"/>
    <cfRule type="duplicateValues" dxfId="25604" priority="125" stopIfTrue="1"/>
    <cfRule type="duplicateValues" dxfId="25603" priority="126" stopIfTrue="1"/>
    <cfRule type="duplicateValues" dxfId="25602" priority="127" stopIfTrue="1"/>
    <cfRule type="duplicateValues" dxfId="25601" priority="128" stopIfTrue="1"/>
    <cfRule type="duplicateValues" dxfId="25600" priority="129" stopIfTrue="1"/>
    <cfRule type="duplicateValues" dxfId="25599" priority="130" stopIfTrue="1"/>
    <cfRule type="duplicateValues" dxfId="25598" priority="131" stopIfTrue="1"/>
    <cfRule type="duplicateValues" dxfId="25597" priority="132" stopIfTrue="1"/>
    <cfRule type="duplicateValues" dxfId="25596" priority="133" stopIfTrue="1"/>
    <cfRule type="duplicateValues" dxfId="25595" priority="134" stopIfTrue="1"/>
    <cfRule type="duplicateValues" dxfId="25594" priority="135" stopIfTrue="1"/>
    <cfRule type="duplicateValues" dxfId="25593" priority="136" stopIfTrue="1"/>
    <cfRule type="duplicateValues" dxfId="25592" priority="137" stopIfTrue="1"/>
    <cfRule type="duplicateValues" dxfId="25591" priority="138" stopIfTrue="1"/>
    <cfRule type="duplicateValues" dxfId="25590" priority="139" stopIfTrue="1"/>
    <cfRule type="duplicateValues" dxfId="25589" priority="140" stopIfTrue="1"/>
    <cfRule type="duplicateValues" dxfId="25588" priority="141" stopIfTrue="1"/>
    <cfRule type="duplicateValues" dxfId="25587" priority="142" stopIfTrue="1"/>
    <cfRule type="duplicateValues" dxfId="25586" priority="143" stopIfTrue="1"/>
    <cfRule type="duplicateValues" dxfId="25585" priority="144" stopIfTrue="1"/>
    <cfRule type="duplicateValues" dxfId="25584" priority="145" stopIfTrue="1"/>
  </conditionalFormatting>
  <conditionalFormatting sqref="H6">
    <cfRule type="duplicateValues" dxfId="25583" priority="30" stopIfTrue="1"/>
    <cfRule type="duplicateValues" dxfId="25582" priority="31" stopIfTrue="1"/>
    <cfRule type="duplicateValues" dxfId="25581" priority="32" stopIfTrue="1"/>
    <cfRule type="duplicateValues" dxfId="25580" priority="33" stopIfTrue="1"/>
    <cfRule type="duplicateValues" dxfId="25579" priority="34" stopIfTrue="1"/>
    <cfRule type="duplicateValues" dxfId="25578" priority="35" stopIfTrue="1"/>
    <cfRule type="duplicateValues" dxfId="25577" priority="36" stopIfTrue="1"/>
    <cfRule type="duplicateValues" dxfId="25576" priority="37" stopIfTrue="1"/>
    <cfRule type="duplicateValues" dxfId="25575" priority="38" stopIfTrue="1"/>
    <cfRule type="duplicateValues" dxfId="25574" priority="39" stopIfTrue="1"/>
    <cfRule type="duplicateValues" dxfId="25573" priority="40" stopIfTrue="1"/>
    <cfRule type="duplicateValues" dxfId="25572" priority="41" stopIfTrue="1"/>
    <cfRule type="duplicateValues" dxfId="25571" priority="42" stopIfTrue="1"/>
    <cfRule type="duplicateValues" dxfId="25570" priority="43" stopIfTrue="1"/>
    <cfRule type="duplicateValues" dxfId="25569" priority="44" stopIfTrue="1"/>
    <cfRule type="duplicateValues" dxfId="25568" priority="45" stopIfTrue="1"/>
    <cfRule type="duplicateValues" dxfId="25567" priority="46" stopIfTrue="1"/>
    <cfRule type="duplicateValues" dxfId="25566" priority="47" stopIfTrue="1"/>
    <cfRule type="duplicateValues" dxfId="25565" priority="48" stopIfTrue="1"/>
    <cfRule type="duplicateValues" dxfId="25564" priority="49" stopIfTrue="1"/>
  </conditionalFormatting>
  <conditionalFormatting sqref="H7">
    <cfRule type="duplicateValues" dxfId="25563" priority="10" stopIfTrue="1"/>
    <cfRule type="duplicateValues" dxfId="25562" priority="11" stopIfTrue="1"/>
    <cfRule type="duplicateValues" dxfId="25561" priority="12" stopIfTrue="1"/>
    <cfRule type="duplicateValues" dxfId="25560" priority="13" stopIfTrue="1"/>
    <cfRule type="duplicateValues" dxfId="25559" priority="14" stopIfTrue="1"/>
    <cfRule type="duplicateValues" dxfId="25558" priority="15" stopIfTrue="1"/>
    <cfRule type="duplicateValues" dxfId="25557" priority="16" stopIfTrue="1"/>
    <cfRule type="duplicateValues" dxfId="25556" priority="17" stopIfTrue="1"/>
    <cfRule type="duplicateValues" dxfId="25555" priority="18" stopIfTrue="1"/>
    <cfRule type="duplicateValues" dxfId="25554" priority="19" stopIfTrue="1"/>
    <cfRule type="duplicateValues" dxfId="25553" priority="20" stopIfTrue="1"/>
    <cfRule type="duplicateValues" dxfId="25552" priority="21" stopIfTrue="1"/>
    <cfRule type="duplicateValues" dxfId="25551" priority="22" stopIfTrue="1"/>
    <cfRule type="duplicateValues" dxfId="25550" priority="23" stopIfTrue="1"/>
    <cfRule type="duplicateValues" dxfId="25549" priority="24" stopIfTrue="1"/>
    <cfRule type="duplicateValues" dxfId="25548" priority="25" stopIfTrue="1"/>
    <cfRule type="duplicateValues" dxfId="25547" priority="26" stopIfTrue="1"/>
    <cfRule type="duplicateValues" dxfId="25546" priority="27" stopIfTrue="1"/>
    <cfRule type="duplicateValues" dxfId="25545" priority="28" stopIfTrue="1"/>
    <cfRule type="duplicateValues" dxfId="25544" priority="29" stopIfTrue="1"/>
  </conditionalFormatting>
  <conditionalFormatting sqref="N16">
    <cfRule type="duplicateValues" dxfId="25543" priority="9" stopIfTrue="1"/>
  </conditionalFormatting>
  <conditionalFormatting sqref="N15">
    <cfRule type="duplicateValues" dxfId="25542" priority="8" stopIfTrue="1"/>
  </conditionalFormatting>
  <conditionalFormatting sqref="N18">
    <cfRule type="duplicateValues" dxfId="25541" priority="7" stopIfTrue="1"/>
  </conditionalFormatting>
  <conditionalFormatting sqref="N17">
    <cfRule type="duplicateValues" dxfId="25540" priority="6" stopIfTrue="1"/>
  </conditionalFormatting>
  <conditionalFormatting sqref="N22">
    <cfRule type="duplicateValues" dxfId="25539" priority="5" stopIfTrue="1"/>
  </conditionalFormatting>
  <conditionalFormatting sqref="N21">
    <cfRule type="duplicateValues" dxfId="25538" priority="4" stopIfTrue="1"/>
  </conditionalFormatting>
  <conditionalFormatting sqref="N20">
    <cfRule type="duplicateValues" dxfId="25537" priority="3" stopIfTrue="1"/>
  </conditionalFormatting>
  <conditionalFormatting sqref="N19">
    <cfRule type="duplicateValues" dxfId="25536" priority="2" stopIfTrue="1"/>
  </conditionalFormatting>
  <conditionalFormatting sqref="N22">
    <cfRule type="duplicateValues" dxfId="25535" priority="1" stopIfTrue="1"/>
  </conditionalFormatting>
  <pageMargins left="0.23622047244094491" right="0.23622047244094491"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G11" sqref="G11:G12"/>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55"/>
      <c r="B1" s="955"/>
      <c r="C1" s="955"/>
      <c r="D1" s="955"/>
      <c r="E1" s="955"/>
      <c r="F1" s="955"/>
      <c r="G1" s="955"/>
      <c r="H1" s="955"/>
      <c r="I1" s="955"/>
      <c r="J1" s="955"/>
      <c r="K1" s="152"/>
    </row>
    <row r="2" spans="1:12" s="3" customFormat="1" ht="21" customHeight="1">
      <c r="A2" s="870" t="s">
        <v>49</v>
      </c>
      <c r="B2" s="870"/>
      <c r="C2" s="870"/>
      <c r="D2" s="870"/>
      <c r="E2" s="870"/>
      <c r="F2" s="870"/>
      <c r="G2" s="870"/>
      <c r="H2" s="870"/>
      <c r="I2" s="870"/>
      <c r="J2" s="870"/>
      <c r="K2" s="322" t="s">
        <v>38</v>
      </c>
      <c r="L2" s="59"/>
    </row>
    <row r="3" spans="1:12" ht="16.5" customHeight="1" thickBot="1">
      <c r="A3" s="85" t="s">
        <v>0</v>
      </c>
      <c r="B3" s="86" t="s">
        <v>1</v>
      </c>
      <c r="C3" s="86" t="s">
        <v>2</v>
      </c>
      <c r="D3" s="86" t="s">
        <v>10</v>
      </c>
      <c r="E3" s="86" t="s">
        <v>11</v>
      </c>
      <c r="F3" s="87" t="s">
        <v>12</v>
      </c>
      <c r="G3" s="86" t="s">
        <v>26</v>
      </c>
      <c r="H3" s="86" t="s">
        <v>21</v>
      </c>
      <c r="I3" s="86" t="s">
        <v>27</v>
      </c>
      <c r="J3" s="86" t="s">
        <v>25</v>
      </c>
      <c r="K3" s="86" t="s">
        <v>32</v>
      </c>
      <c r="L3" s="88" t="s">
        <v>18</v>
      </c>
    </row>
    <row r="4" spans="1:12" ht="17.5" customHeight="1" thickTop="1" thickBot="1">
      <c r="A4" s="1742"/>
      <c r="B4" s="1058"/>
      <c r="C4" s="269"/>
      <c r="D4" s="1752"/>
      <c r="E4" s="978"/>
      <c r="F4" s="1096"/>
      <c r="G4" s="1759"/>
      <c r="H4" s="1749"/>
      <c r="I4" s="1760"/>
      <c r="J4" s="1749"/>
      <c r="K4" s="1749"/>
      <c r="L4" s="978"/>
    </row>
    <row r="5" spans="1:12" ht="18" customHeight="1" thickTop="1" thickBot="1">
      <c r="A5" s="1742"/>
      <c r="B5" s="1058"/>
      <c r="C5" s="24"/>
      <c r="D5" s="1752"/>
      <c r="E5" s="978"/>
      <c r="F5" s="980"/>
      <c r="G5" s="1759"/>
      <c r="H5" s="1750"/>
      <c r="I5" s="1761"/>
      <c r="J5" s="1749"/>
      <c r="K5" s="1749"/>
      <c r="L5" s="978"/>
    </row>
    <row r="6" spans="1:12" ht="0.65" customHeight="1" thickTop="1" thickBot="1">
      <c r="A6" s="305"/>
      <c r="B6" s="304"/>
      <c r="C6" s="24"/>
      <c r="D6" s="301"/>
      <c r="E6" s="300"/>
      <c r="F6" s="320"/>
      <c r="G6" s="321"/>
      <c r="H6" s="315"/>
      <c r="I6" s="315"/>
      <c r="J6" s="314"/>
      <c r="K6" s="314"/>
      <c r="L6" s="319"/>
    </row>
    <row r="7" spans="1:12" ht="17.5" customHeight="1" thickTop="1" thickBot="1">
      <c r="A7" s="1742"/>
      <c r="B7" s="1058"/>
      <c r="C7" s="269"/>
      <c r="D7" s="1752"/>
      <c r="E7" s="978"/>
      <c r="F7" s="1096"/>
      <c r="G7" s="1762"/>
      <c r="H7" s="1760"/>
      <c r="I7" s="1760"/>
      <c r="J7" s="1749"/>
      <c r="K7" s="1749"/>
      <c r="L7" s="1086"/>
    </row>
    <row r="8" spans="1:12" ht="17.5" customHeight="1" thickTop="1" thickBot="1">
      <c r="A8" s="1742"/>
      <c r="B8" s="1058"/>
      <c r="C8" s="24"/>
      <c r="D8" s="1752"/>
      <c r="E8" s="978"/>
      <c r="F8" s="980"/>
      <c r="G8" s="1759"/>
      <c r="H8" s="1761"/>
      <c r="I8" s="1761"/>
      <c r="J8" s="1750"/>
      <c r="K8" s="1750"/>
      <c r="L8" s="1087"/>
    </row>
    <row r="9" spans="1:12" ht="18" customHeight="1" thickTop="1" thickBot="1">
      <c r="A9" s="1700"/>
      <c r="B9" s="1707"/>
      <c r="C9" s="268"/>
      <c r="D9" s="1752"/>
      <c r="E9" s="978"/>
      <c r="F9" s="1096"/>
      <c r="G9" s="1113"/>
      <c r="H9" s="1760"/>
      <c r="I9" s="1760"/>
      <c r="J9" s="1749"/>
      <c r="K9" s="1749"/>
      <c r="L9" s="1086"/>
    </row>
    <row r="10" spans="1:12" ht="18.75" customHeight="1" thickTop="1" thickBot="1">
      <c r="A10" s="1742"/>
      <c r="B10" s="1058"/>
      <c r="C10" s="24"/>
      <c r="D10" s="1752"/>
      <c r="E10" s="978"/>
      <c r="F10" s="980"/>
      <c r="G10" s="1112"/>
      <c r="H10" s="1761"/>
      <c r="I10" s="1761"/>
      <c r="J10" s="1749"/>
      <c r="K10" s="1749"/>
      <c r="L10" s="1087"/>
    </row>
    <row r="11" spans="1:12" ht="19.5" customHeight="1" thickTop="1" thickBot="1">
      <c r="A11" s="1742"/>
      <c r="B11" s="1058"/>
      <c r="C11" s="269"/>
      <c r="D11" s="1752"/>
      <c r="E11" s="978"/>
      <c r="F11" s="1096"/>
      <c r="G11" s="1759"/>
      <c r="H11" s="1749"/>
      <c r="I11" s="1760"/>
      <c r="J11" s="1749"/>
      <c r="K11" s="1749"/>
      <c r="L11" s="978"/>
    </row>
    <row r="12" spans="1:12" ht="18" customHeight="1" thickTop="1" thickBot="1">
      <c r="A12" s="1742"/>
      <c r="B12" s="1058"/>
      <c r="C12" s="24"/>
      <c r="D12" s="1752"/>
      <c r="E12" s="978"/>
      <c r="F12" s="980"/>
      <c r="G12" s="1759"/>
      <c r="H12" s="1750"/>
      <c r="I12" s="1761"/>
      <c r="J12" s="1749"/>
      <c r="K12" s="1749"/>
      <c r="L12" s="978"/>
    </row>
    <row r="13" spans="1:12" ht="18" customHeight="1" thickTop="1" thickBot="1">
      <c r="A13" s="1742"/>
      <c r="B13" s="1058"/>
      <c r="C13" s="269"/>
      <c r="D13" s="1752"/>
      <c r="E13" s="978"/>
      <c r="F13" s="1096"/>
      <c r="G13" s="1720"/>
      <c r="H13" s="1097"/>
      <c r="I13" s="1097"/>
      <c r="J13" s="1749"/>
      <c r="K13" s="976"/>
      <c r="L13" s="978"/>
    </row>
    <row r="14" spans="1:12" ht="18" customHeight="1" thickTop="1" thickBot="1">
      <c r="A14" s="1742"/>
      <c r="B14" s="1058"/>
      <c r="C14" s="24"/>
      <c r="D14" s="1752"/>
      <c r="E14" s="978"/>
      <c r="F14" s="980"/>
      <c r="G14" s="1694"/>
      <c r="H14" s="1098"/>
      <c r="I14" s="1098"/>
      <c r="J14" s="1750"/>
      <c r="K14" s="1758"/>
      <c r="L14" s="978"/>
    </row>
    <row r="15" spans="1:12" ht="17.5" customHeight="1" thickTop="1" thickBot="1">
      <c r="A15" s="1700"/>
      <c r="B15" s="1707"/>
      <c r="C15" s="268"/>
      <c r="D15" s="1752"/>
      <c r="E15" s="978"/>
      <c r="F15" s="1096"/>
      <c r="G15" s="1078"/>
      <c r="H15" s="1097"/>
      <c r="I15" s="1097"/>
      <c r="J15" s="976"/>
      <c r="K15" s="976"/>
      <c r="L15" s="978"/>
    </row>
    <row r="16" spans="1:12" ht="18" customHeight="1" thickTop="1" thickBot="1">
      <c r="A16" s="1742"/>
      <c r="B16" s="1058"/>
      <c r="C16" s="24"/>
      <c r="D16" s="1752"/>
      <c r="E16" s="978"/>
      <c r="F16" s="980"/>
      <c r="G16" s="1079"/>
      <c r="H16" s="1098"/>
      <c r="I16" s="1098"/>
      <c r="J16" s="976"/>
      <c r="K16" s="976"/>
      <c r="L16" s="978"/>
    </row>
    <row r="17" spans="1:12" ht="0.65" customHeight="1" thickTop="1" thickBot="1">
      <c r="A17" s="139"/>
      <c r="B17" s="137"/>
      <c r="C17" s="24"/>
      <c r="D17" s="144"/>
      <c r="E17" s="140"/>
      <c r="F17" s="138"/>
      <c r="G17" s="143"/>
      <c r="H17" s="142"/>
      <c r="I17" s="142"/>
      <c r="J17" s="141"/>
      <c r="K17" s="153"/>
      <c r="L17" s="140"/>
    </row>
    <row r="18" spans="1:12" ht="47.25" customHeight="1" thickTop="1">
      <c r="A18" s="1751" t="s">
        <v>41</v>
      </c>
      <c r="B18" s="1444"/>
      <c r="C18" s="1444"/>
      <c r="D18" s="1444"/>
      <c r="E18" s="1444"/>
      <c r="F18" s="1444"/>
      <c r="G18" s="1444"/>
      <c r="H18" s="1444"/>
      <c r="I18" s="1444"/>
      <c r="J18" s="1444"/>
      <c r="K18" s="1444"/>
      <c r="L18" s="1444"/>
    </row>
    <row r="19" spans="1:12" s="3" customFormat="1" ht="21" customHeight="1" thickBot="1">
      <c r="A19" s="870" t="s">
        <v>45</v>
      </c>
      <c r="B19" s="870"/>
      <c r="C19" s="870"/>
      <c r="D19" s="870"/>
      <c r="E19" s="870"/>
      <c r="F19" s="870"/>
      <c r="G19" s="870"/>
      <c r="H19" s="870"/>
      <c r="I19" s="870"/>
      <c r="J19" s="870"/>
      <c r="K19" s="280"/>
      <c r="L19" s="279"/>
    </row>
    <row r="20" spans="1:12" ht="17.5" customHeight="1" thickTop="1" thickBot="1">
      <c r="A20" s="1700"/>
      <c r="B20" s="1707"/>
      <c r="C20" s="268"/>
      <c r="D20" s="1752"/>
      <c r="E20" s="978"/>
      <c r="F20" s="1096"/>
      <c r="G20" s="1697"/>
      <c r="H20" s="1753"/>
      <c r="I20" s="1753"/>
      <c r="J20" s="1755"/>
      <c r="K20" s="1756"/>
      <c r="L20" s="978"/>
    </row>
    <row r="21" spans="1:12" ht="18" customHeight="1" thickTop="1" thickBot="1">
      <c r="A21" s="1742"/>
      <c r="B21" s="1058"/>
      <c r="C21" s="24"/>
      <c r="D21" s="1752"/>
      <c r="E21" s="978"/>
      <c r="F21" s="980"/>
      <c r="G21" s="1698"/>
      <c r="H21" s="1754"/>
      <c r="I21" s="1754"/>
      <c r="J21" s="1755"/>
      <c r="K21" s="1757"/>
      <c r="L21" s="978"/>
    </row>
    <row r="22" spans="1:12" ht="47.25" customHeight="1" thickTop="1">
      <c r="A22" s="1751" t="s">
        <v>41</v>
      </c>
      <c r="B22" s="1444"/>
      <c r="C22" s="1444"/>
      <c r="D22" s="1444"/>
      <c r="E22" s="1444"/>
      <c r="F22" s="1444"/>
      <c r="G22" s="1444"/>
      <c r="H22" s="1444"/>
      <c r="I22" s="1444"/>
      <c r="J22" s="1444"/>
      <c r="K22" s="1444"/>
      <c r="L22" s="1444"/>
    </row>
  </sheetData>
  <mergeCells count="82">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I11:I12"/>
    <mergeCell ref="J11:J12"/>
    <mergeCell ref="L11:L12"/>
    <mergeCell ref="K11:K12"/>
    <mergeCell ref="A11:A12"/>
    <mergeCell ref="B11:B12"/>
    <mergeCell ref="E11:E12"/>
    <mergeCell ref="F11:F12"/>
    <mergeCell ref="D11:D12"/>
    <mergeCell ref="E15:E16"/>
    <mergeCell ref="F15:F16"/>
    <mergeCell ref="D15:D16"/>
    <mergeCell ref="G11:G12"/>
    <mergeCell ref="H11:H12"/>
    <mergeCell ref="A13:A14"/>
    <mergeCell ref="B13:B14"/>
    <mergeCell ref="E13:E14"/>
    <mergeCell ref="F13:F14"/>
    <mergeCell ref="D13:D14"/>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s>
  <conditionalFormatting sqref="G11">
    <cfRule type="duplicateValues" dxfId="25534" priority="26908" stopIfTrue="1"/>
  </conditionalFormatting>
  <conditionalFormatting sqref="J11:K11">
    <cfRule type="duplicateValues" dxfId="25533" priority="26907" stopIfTrue="1"/>
  </conditionalFormatting>
  <conditionalFormatting sqref="I11">
    <cfRule type="duplicateValues" dxfId="25532" priority="26901" stopIfTrue="1"/>
  </conditionalFormatting>
  <conditionalFormatting sqref="J9:K9">
    <cfRule type="duplicateValues" dxfId="25531" priority="26896" stopIfTrue="1"/>
  </conditionalFormatting>
  <conditionalFormatting sqref="H9">
    <cfRule type="duplicateValues" dxfId="25530" priority="26884" stopIfTrue="1"/>
  </conditionalFormatting>
  <conditionalFormatting sqref="I9">
    <cfRule type="duplicateValues" dxfId="25529" priority="26883" stopIfTrue="1"/>
  </conditionalFormatting>
  <conditionalFormatting sqref="J15">
    <cfRule type="duplicateValues" dxfId="25528" priority="26868" stopIfTrue="1"/>
  </conditionalFormatting>
  <conditionalFormatting sqref="H15">
    <cfRule type="duplicateValues" dxfId="25527" priority="26867" stopIfTrue="1"/>
  </conditionalFormatting>
  <conditionalFormatting sqref="I15">
    <cfRule type="duplicateValues" dxfId="25526" priority="26866" stopIfTrue="1"/>
  </conditionalFormatting>
  <conditionalFormatting sqref="K4">
    <cfRule type="duplicateValues" dxfId="25525" priority="26827" stopIfTrue="1"/>
  </conditionalFormatting>
  <conditionalFormatting sqref="K7">
    <cfRule type="duplicateValues" dxfId="25524" priority="26818" stopIfTrue="1"/>
  </conditionalFormatting>
  <conditionalFormatting sqref="K15">
    <cfRule type="duplicateValues" dxfId="25523" priority="26774" stopIfTrue="1"/>
  </conditionalFormatting>
  <conditionalFormatting sqref="G13">
    <cfRule type="duplicateValues" dxfId="25522" priority="26752" stopIfTrue="1"/>
  </conditionalFormatting>
  <conditionalFormatting sqref="J13:K13">
    <cfRule type="duplicateValues" dxfId="25521" priority="26751" stopIfTrue="1"/>
  </conditionalFormatting>
  <conditionalFormatting sqref="I13">
    <cfRule type="duplicateValues" dxfId="25520" priority="26750" stopIfTrue="1"/>
  </conditionalFormatting>
  <conditionalFormatting sqref="G15">
    <cfRule type="duplicateValues" dxfId="25519" priority="26749" stopIfTrue="1"/>
  </conditionalFormatting>
  <conditionalFormatting sqref="J9">
    <cfRule type="duplicateValues" dxfId="25518" priority="26745" stopIfTrue="1"/>
  </conditionalFormatting>
  <conditionalFormatting sqref="J11">
    <cfRule type="duplicateValues" dxfId="25517" priority="26702" stopIfTrue="1"/>
  </conditionalFormatting>
  <conditionalFormatting sqref="H11">
    <cfRule type="duplicateValues" dxfId="25516" priority="26700" stopIfTrue="1"/>
  </conditionalFormatting>
  <conditionalFormatting sqref="J13">
    <cfRule type="duplicateValues" dxfId="25515" priority="26695" stopIfTrue="1"/>
  </conditionalFormatting>
  <conditionalFormatting sqref="H13">
    <cfRule type="duplicateValues" dxfId="25514" priority="26693" stopIfTrue="1"/>
  </conditionalFormatting>
  <conditionalFormatting sqref="H9">
    <cfRule type="duplicateValues" dxfId="25513" priority="26550" stopIfTrue="1"/>
    <cfRule type="duplicateValues" dxfId="25512" priority="26551" stopIfTrue="1"/>
    <cfRule type="duplicateValues" dxfId="25511" priority="26552" stopIfTrue="1"/>
  </conditionalFormatting>
  <conditionalFormatting sqref="I9">
    <cfRule type="duplicateValues" dxfId="25510" priority="26543" stopIfTrue="1"/>
    <cfRule type="duplicateValues" dxfId="25509" priority="26544" stopIfTrue="1"/>
    <cfRule type="duplicateValues" dxfId="25508" priority="26545" stopIfTrue="1"/>
    <cfRule type="duplicateValues" dxfId="25507" priority="26546" stopIfTrue="1"/>
    <cfRule type="duplicateValues" dxfId="25506" priority="26547" stopIfTrue="1"/>
    <cfRule type="duplicateValues" dxfId="25505" priority="26548" stopIfTrue="1"/>
    <cfRule type="duplicateValues" dxfId="25504" priority="26549" stopIfTrue="1"/>
  </conditionalFormatting>
  <conditionalFormatting sqref="J9">
    <cfRule type="duplicateValues" dxfId="25503" priority="26538" stopIfTrue="1"/>
    <cfRule type="duplicateValues" dxfId="25502" priority="26539" stopIfTrue="1"/>
    <cfRule type="duplicateValues" dxfId="25501" priority="26540" stopIfTrue="1"/>
    <cfRule type="duplicateValues" dxfId="25500" priority="26541" stopIfTrue="1"/>
    <cfRule type="duplicateValues" dxfId="25499" priority="26542" stopIfTrue="1"/>
  </conditionalFormatting>
  <conditionalFormatting sqref="H11">
    <cfRule type="duplicateValues" dxfId="25498" priority="26530" stopIfTrue="1"/>
    <cfRule type="duplicateValues" dxfId="25497" priority="26531" stopIfTrue="1"/>
    <cfRule type="duplicateValues" dxfId="25496" priority="26532" stopIfTrue="1"/>
    <cfRule type="duplicateValues" dxfId="25495" priority="26533" stopIfTrue="1"/>
    <cfRule type="duplicateValues" dxfId="25494" priority="26534" stopIfTrue="1"/>
    <cfRule type="duplicateValues" dxfId="25493" priority="26535" stopIfTrue="1"/>
    <cfRule type="duplicateValues" dxfId="25492" priority="26536" stopIfTrue="1"/>
  </conditionalFormatting>
  <conditionalFormatting sqref="I11">
    <cfRule type="duplicateValues" dxfId="25491" priority="26523" stopIfTrue="1"/>
    <cfRule type="duplicateValues" dxfId="25490" priority="26524" stopIfTrue="1"/>
    <cfRule type="duplicateValues" dxfId="25489" priority="26525" stopIfTrue="1"/>
    <cfRule type="duplicateValues" dxfId="25488" priority="26526" stopIfTrue="1"/>
    <cfRule type="duplicateValues" dxfId="25487" priority="26527" stopIfTrue="1"/>
    <cfRule type="duplicateValues" dxfId="25486" priority="26528" stopIfTrue="1"/>
    <cfRule type="duplicateValues" dxfId="25485" priority="26529" stopIfTrue="1"/>
  </conditionalFormatting>
  <conditionalFormatting sqref="J11">
    <cfRule type="duplicateValues" dxfId="25484" priority="26516" stopIfTrue="1"/>
    <cfRule type="duplicateValues" dxfId="25483" priority="26517" stopIfTrue="1"/>
    <cfRule type="duplicateValues" dxfId="25482" priority="26518" stopIfTrue="1"/>
    <cfRule type="duplicateValues" dxfId="25481" priority="26519" stopIfTrue="1"/>
    <cfRule type="duplicateValues" dxfId="25480" priority="26520" stopIfTrue="1"/>
    <cfRule type="duplicateValues" dxfId="25479" priority="26521" stopIfTrue="1"/>
  </conditionalFormatting>
  <conditionalFormatting sqref="H13">
    <cfRule type="duplicateValues" dxfId="25478" priority="26513" stopIfTrue="1"/>
    <cfRule type="duplicateValues" dxfId="25477" priority="26514" stopIfTrue="1"/>
  </conditionalFormatting>
  <conditionalFormatting sqref="I13">
    <cfRule type="duplicateValues" dxfId="25476" priority="26506" stopIfTrue="1"/>
    <cfRule type="duplicateValues" dxfId="25475" priority="26507" stopIfTrue="1"/>
    <cfRule type="duplicateValues" dxfId="25474" priority="26508" stopIfTrue="1"/>
    <cfRule type="duplicateValues" dxfId="25473" priority="26509" stopIfTrue="1"/>
    <cfRule type="duplicateValues" dxfId="25472" priority="26510" stopIfTrue="1"/>
    <cfRule type="duplicateValues" dxfId="25471" priority="26511" stopIfTrue="1"/>
    <cfRule type="duplicateValues" dxfId="25470" priority="26512" stopIfTrue="1"/>
  </conditionalFormatting>
  <conditionalFormatting sqref="J13">
    <cfRule type="duplicateValues" dxfId="25469" priority="26499" stopIfTrue="1"/>
    <cfRule type="duplicateValues" dxfId="25468" priority="26500" stopIfTrue="1"/>
    <cfRule type="duplicateValues" dxfId="25467" priority="26501" stopIfTrue="1"/>
    <cfRule type="duplicateValues" dxfId="25466" priority="26502" stopIfTrue="1"/>
    <cfRule type="duplicateValues" dxfId="25465" priority="26503" stopIfTrue="1"/>
    <cfRule type="duplicateValues" dxfId="25464" priority="26504" stopIfTrue="1"/>
  </conditionalFormatting>
  <conditionalFormatting sqref="G15">
    <cfRule type="duplicateValues" dxfId="25463" priority="26495" stopIfTrue="1"/>
    <cfRule type="duplicateValues" dxfId="25462" priority="26496" stopIfTrue="1"/>
    <cfRule type="duplicateValues" dxfId="25461" priority="26497" stopIfTrue="1"/>
    <cfRule type="duplicateValues" dxfId="25460" priority="26498" stopIfTrue="1"/>
  </conditionalFormatting>
  <conditionalFormatting sqref="H15">
    <cfRule type="duplicateValues" dxfId="25459" priority="26491" stopIfTrue="1"/>
    <cfRule type="duplicateValues" dxfId="25458" priority="26492" stopIfTrue="1"/>
    <cfRule type="duplicateValues" dxfId="25457" priority="26493" stopIfTrue="1"/>
    <cfRule type="duplicateValues" dxfId="25456" priority="26494" stopIfTrue="1"/>
  </conditionalFormatting>
  <conditionalFormatting sqref="I15">
    <cfRule type="duplicateValues" dxfId="25455" priority="26485" stopIfTrue="1"/>
    <cfRule type="duplicateValues" dxfId="25454" priority="26486" stopIfTrue="1"/>
    <cfRule type="duplicateValues" dxfId="25453" priority="26487" stopIfTrue="1"/>
    <cfRule type="duplicateValues" dxfId="25452" priority="26488" stopIfTrue="1"/>
    <cfRule type="duplicateValues" dxfId="25451" priority="26489" stopIfTrue="1"/>
    <cfRule type="duplicateValues" dxfId="25450" priority="26490" stopIfTrue="1"/>
  </conditionalFormatting>
  <conditionalFormatting sqref="J15">
    <cfRule type="duplicateValues" dxfId="25449" priority="26463" stopIfTrue="1"/>
    <cfRule type="duplicateValues" dxfId="25448" priority="26464" stopIfTrue="1"/>
    <cfRule type="duplicateValues" dxfId="25447" priority="26465" stopIfTrue="1"/>
    <cfRule type="duplicateValues" dxfId="25446" priority="26466" stopIfTrue="1"/>
    <cfRule type="duplicateValues" dxfId="25445" priority="26467" stopIfTrue="1"/>
    <cfRule type="duplicateValues" dxfId="25444" priority="26468" stopIfTrue="1"/>
    <cfRule type="duplicateValues" dxfId="25443" priority="26469" stopIfTrue="1"/>
    <cfRule type="duplicateValues" dxfId="25442" priority="26470" stopIfTrue="1"/>
    <cfRule type="duplicateValues" dxfId="25441" priority="26471" stopIfTrue="1"/>
    <cfRule type="duplicateValues" dxfId="25440" priority="26472" stopIfTrue="1"/>
    <cfRule type="duplicateValues" dxfId="25439" priority="26473" stopIfTrue="1"/>
    <cfRule type="duplicateValues" dxfId="25438" priority="26474" stopIfTrue="1"/>
    <cfRule type="duplicateValues" dxfId="25437" priority="26475" stopIfTrue="1"/>
    <cfRule type="duplicateValues" dxfId="25436" priority="26476" stopIfTrue="1"/>
    <cfRule type="duplicateValues" dxfId="25435" priority="26477" stopIfTrue="1"/>
    <cfRule type="duplicateValues" dxfId="25434" priority="26478" stopIfTrue="1"/>
    <cfRule type="duplicateValues" dxfId="25433" priority="26479" stopIfTrue="1"/>
    <cfRule type="duplicateValues" dxfId="25432" priority="26480" stopIfTrue="1"/>
    <cfRule type="duplicateValues" dxfId="25431" priority="26481" stopIfTrue="1"/>
    <cfRule type="duplicateValues" dxfId="25430" priority="26482" stopIfTrue="1"/>
    <cfRule type="duplicateValues" dxfId="25429" priority="26483" stopIfTrue="1"/>
    <cfRule type="duplicateValues" dxfId="25428" priority="26484" stopIfTrue="1"/>
  </conditionalFormatting>
  <conditionalFormatting sqref="G9">
    <cfRule type="duplicateValues" dxfId="25427" priority="26310" stopIfTrue="1"/>
    <cfRule type="duplicateValues" dxfId="25426" priority="26311" stopIfTrue="1"/>
  </conditionalFormatting>
  <conditionalFormatting sqref="H9">
    <cfRule type="duplicateValues" dxfId="25425" priority="26304" stopIfTrue="1"/>
    <cfRule type="duplicateValues" dxfId="25424" priority="26305" stopIfTrue="1"/>
    <cfRule type="duplicateValues" dxfId="25423" priority="26306" stopIfTrue="1"/>
    <cfRule type="duplicateValues" dxfId="25422" priority="26307" stopIfTrue="1"/>
    <cfRule type="duplicateValues" dxfId="25421" priority="26308" stopIfTrue="1"/>
    <cfRule type="duplicateValues" dxfId="25420" priority="26309" stopIfTrue="1"/>
  </conditionalFormatting>
  <conditionalFormatting sqref="I9">
    <cfRule type="duplicateValues" dxfId="25419" priority="26290" stopIfTrue="1"/>
    <cfRule type="duplicateValues" dxfId="25418" priority="26291" stopIfTrue="1"/>
    <cfRule type="duplicateValues" dxfId="25417" priority="26292" stopIfTrue="1"/>
    <cfRule type="duplicateValues" dxfId="25416" priority="26293" stopIfTrue="1"/>
    <cfRule type="duplicateValues" dxfId="25415" priority="26294" stopIfTrue="1"/>
    <cfRule type="duplicateValues" dxfId="25414" priority="26295" stopIfTrue="1"/>
    <cfRule type="duplicateValues" dxfId="25413" priority="26296" stopIfTrue="1"/>
    <cfRule type="duplicateValues" dxfId="25412" priority="26297" stopIfTrue="1"/>
    <cfRule type="duplicateValues" dxfId="25411" priority="26298" stopIfTrue="1"/>
    <cfRule type="duplicateValues" dxfId="25410" priority="26299" stopIfTrue="1"/>
    <cfRule type="duplicateValues" dxfId="25409" priority="26300" stopIfTrue="1"/>
    <cfRule type="duplicateValues" dxfId="25408" priority="26301" stopIfTrue="1"/>
    <cfRule type="duplicateValues" dxfId="25407" priority="26302" stopIfTrue="1"/>
    <cfRule type="duplicateValues" dxfId="25406" priority="26303" stopIfTrue="1"/>
  </conditionalFormatting>
  <conditionalFormatting sqref="J9">
    <cfRule type="duplicateValues" dxfId="25405" priority="26278" stopIfTrue="1"/>
    <cfRule type="duplicateValues" dxfId="25404" priority="26279" stopIfTrue="1"/>
    <cfRule type="duplicateValues" dxfId="25403" priority="26280" stopIfTrue="1"/>
    <cfRule type="duplicateValues" dxfId="25402" priority="26281" stopIfTrue="1"/>
    <cfRule type="duplicateValues" dxfId="25401" priority="26282" stopIfTrue="1"/>
    <cfRule type="duplicateValues" dxfId="25400" priority="26283" stopIfTrue="1"/>
    <cfRule type="duplicateValues" dxfId="25399" priority="26284" stopIfTrue="1"/>
    <cfRule type="duplicateValues" dxfId="25398" priority="26285" stopIfTrue="1"/>
    <cfRule type="duplicateValues" dxfId="25397" priority="26286" stopIfTrue="1"/>
    <cfRule type="duplicateValues" dxfId="25396" priority="26287" stopIfTrue="1"/>
    <cfRule type="duplicateValues" dxfId="25395" priority="26288" stopIfTrue="1"/>
  </conditionalFormatting>
  <conditionalFormatting sqref="G11">
    <cfRule type="duplicateValues" dxfId="25394" priority="26276" stopIfTrue="1"/>
    <cfRule type="duplicateValues" dxfId="25393" priority="26277" stopIfTrue="1"/>
  </conditionalFormatting>
  <conditionalFormatting sqref="H11">
    <cfRule type="duplicateValues" dxfId="25392" priority="26267" stopIfTrue="1"/>
    <cfRule type="duplicateValues" dxfId="25391" priority="26268" stopIfTrue="1"/>
    <cfRule type="duplicateValues" dxfId="25390" priority="26269" stopIfTrue="1"/>
    <cfRule type="duplicateValues" dxfId="25389" priority="26270" stopIfTrue="1"/>
    <cfRule type="duplicateValues" dxfId="25388" priority="26271" stopIfTrue="1"/>
    <cfRule type="duplicateValues" dxfId="25387" priority="26272" stopIfTrue="1"/>
    <cfRule type="duplicateValues" dxfId="25386" priority="26273" stopIfTrue="1"/>
    <cfRule type="duplicateValues" dxfId="25385" priority="26274" stopIfTrue="1"/>
    <cfRule type="duplicateValues" dxfId="25384" priority="26275" stopIfTrue="1"/>
  </conditionalFormatting>
  <conditionalFormatting sqref="I11">
    <cfRule type="duplicateValues" dxfId="25383" priority="26253" stopIfTrue="1"/>
    <cfRule type="duplicateValues" dxfId="25382" priority="26254" stopIfTrue="1"/>
    <cfRule type="duplicateValues" dxfId="25381" priority="26255" stopIfTrue="1"/>
    <cfRule type="duplicateValues" dxfId="25380" priority="26256" stopIfTrue="1"/>
    <cfRule type="duplicateValues" dxfId="25379" priority="26257" stopIfTrue="1"/>
    <cfRule type="duplicateValues" dxfId="25378" priority="26258" stopIfTrue="1"/>
    <cfRule type="duplicateValues" dxfId="25377" priority="26259" stopIfTrue="1"/>
    <cfRule type="duplicateValues" dxfId="25376" priority="26260" stopIfTrue="1"/>
    <cfRule type="duplicateValues" dxfId="25375" priority="26261" stopIfTrue="1"/>
    <cfRule type="duplicateValues" dxfId="25374" priority="26262" stopIfTrue="1"/>
    <cfRule type="duplicateValues" dxfId="25373" priority="26263" stopIfTrue="1"/>
    <cfRule type="duplicateValues" dxfId="25372" priority="26264" stopIfTrue="1"/>
    <cfRule type="duplicateValues" dxfId="25371" priority="26265" stopIfTrue="1"/>
    <cfRule type="duplicateValues" dxfId="25370" priority="26266" stopIfTrue="1"/>
  </conditionalFormatting>
  <conditionalFormatting sqref="J11">
    <cfRule type="duplicateValues" dxfId="25369" priority="26239" stopIfTrue="1"/>
    <cfRule type="duplicateValues" dxfId="25368" priority="26240" stopIfTrue="1"/>
    <cfRule type="duplicateValues" dxfId="25367" priority="26241" stopIfTrue="1"/>
    <cfRule type="duplicateValues" dxfId="25366" priority="26242" stopIfTrue="1"/>
    <cfRule type="duplicateValues" dxfId="25365" priority="26243" stopIfTrue="1"/>
    <cfRule type="duplicateValues" dxfId="25364" priority="26244" stopIfTrue="1"/>
    <cfRule type="duplicateValues" dxfId="25363" priority="26245" stopIfTrue="1"/>
    <cfRule type="duplicateValues" dxfId="25362" priority="26246" stopIfTrue="1"/>
    <cfRule type="duplicateValues" dxfId="25361" priority="26247" stopIfTrue="1"/>
    <cfRule type="duplicateValues" dxfId="25360" priority="26248" stopIfTrue="1"/>
    <cfRule type="duplicateValues" dxfId="25359" priority="26249" stopIfTrue="1"/>
    <cfRule type="duplicateValues" dxfId="25358" priority="26250" stopIfTrue="1"/>
    <cfRule type="duplicateValues" dxfId="25357" priority="26251" stopIfTrue="1"/>
  </conditionalFormatting>
  <conditionalFormatting sqref="H13">
    <cfRule type="duplicateValues" dxfId="25356" priority="26235" stopIfTrue="1"/>
    <cfRule type="duplicateValues" dxfId="25355" priority="26236" stopIfTrue="1"/>
    <cfRule type="duplicateValues" dxfId="25354" priority="26237" stopIfTrue="1"/>
    <cfRule type="duplicateValues" dxfId="25353" priority="26238" stopIfTrue="1"/>
  </conditionalFormatting>
  <conditionalFormatting sqref="I13">
    <cfRule type="duplicateValues" dxfId="25352" priority="26221" stopIfTrue="1"/>
    <cfRule type="duplicateValues" dxfId="25351" priority="26222" stopIfTrue="1"/>
    <cfRule type="duplicateValues" dxfId="25350" priority="26223" stopIfTrue="1"/>
    <cfRule type="duplicateValues" dxfId="25349" priority="26224" stopIfTrue="1"/>
    <cfRule type="duplicateValues" dxfId="25348" priority="26225" stopIfTrue="1"/>
    <cfRule type="duplicateValues" dxfId="25347" priority="26226" stopIfTrue="1"/>
    <cfRule type="duplicateValues" dxfId="25346" priority="26227" stopIfTrue="1"/>
    <cfRule type="duplicateValues" dxfId="25345" priority="26228" stopIfTrue="1"/>
    <cfRule type="duplicateValues" dxfId="25344" priority="26229" stopIfTrue="1"/>
    <cfRule type="duplicateValues" dxfId="25343" priority="26230" stopIfTrue="1"/>
    <cfRule type="duplicateValues" dxfId="25342" priority="26231" stopIfTrue="1"/>
    <cfRule type="duplicateValues" dxfId="25341" priority="26232" stopIfTrue="1"/>
    <cfRule type="duplicateValues" dxfId="25340" priority="26233" stopIfTrue="1"/>
    <cfRule type="duplicateValues" dxfId="25339" priority="26234" stopIfTrue="1"/>
  </conditionalFormatting>
  <conditionalFormatting sqref="J13">
    <cfRule type="duplicateValues" dxfId="25338" priority="26207" stopIfTrue="1"/>
    <cfRule type="duplicateValues" dxfId="25337" priority="26208" stopIfTrue="1"/>
    <cfRule type="duplicateValues" dxfId="25336" priority="26209" stopIfTrue="1"/>
    <cfRule type="duplicateValues" dxfId="25335" priority="26210" stopIfTrue="1"/>
    <cfRule type="duplicateValues" dxfId="25334" priority="26211" stopIfTrue="1"/>
    <cfRule type="duplicateValues" dxfId="25333" priority="26212" stopIfTrue="1"/>
    <cfRule type="duplicateValues" dxfId="25332" priority="26213" stopIfTrue="1"/>
    <cfRule type="duplicateValues" dxfId="25331" priority="26214" stopIfTrue="1"/>
    <cfRule type="duplicateValues" dxfId="25330" priority="26215" stopIfTrue="1"/>
    <cfRule type="duplicateValues" dxfId="25329" priority="26216" stopIfTrue="1"/>
    <cfRule type="duplicateValues" dxfId="25328" priority="26217" stopIfTrue="1"/>
    <cfRule type="duplicateValues" dxfId="25327" priority="26218" stopIfTrue="1"/>
    <cfRule type="duplicateValues" dxfId="25326" priority="26219" stopIfTrue="1"/>
  </conditionalFormatting>
  <conditionalFormatting sqref="G15">
    <cfRule type="duplicateValues" dxfId="25325" priority="26172" stopIfTrue="1"/>
    <cfRule type="duplicateValues" dxfId="25324" priority="26173" stopIfTrue="1"/>
    <cfRule type="duplicateValues" dxfId="25323" priority="26174" stopIfTrue="1"/>
    <cfRule type="duplicateValues" dxfId="25322" priority="26175" stopIfTrue="1"/>
    <cfRule type="duplicateValues" dxfId="25321" priority="26176" stopIfTrue="1"/>
    <cfRule type="duplicateValues" dxfId="25320" priority="26177" stopIfTrue="1"/>
    <cfRule type="duplicateValues" dxfId="25319" priority="26178" stopIfTrue="1"/>
    <cfRule type="duplicateValues" dxfId="25318" priority="26179" stopIfTrue="1"/>
    <cfRule type="duplicateValues" dxfId="25317" priority="26180" stopIfTrue="1"/>
    <cfRule type="duplicateValues" dxfId="25316" priority="26181" stopIfTrue="1"/>
    <cfRule type="duplicateValues" dxfId="25315" priority="26182" stopIfTrue="1"/>
    <cfRule type="duplicateValues" dxfId="25314" priority="26183" stopIfTrue="1"/>
    <cfRule type="duplicateValues" dxfId="25313" priority="26184" stopIfTrue="1"/>
    <cfRule type="duplicateValues" dxfId="25312" priority="26185" stopIfTrue="1"/>
    <cfRule type="duplicateValues" dxfId="25311" priority="26186" stopIfTrue="1"/>
    <cfRule type="duplicateValues" dxfId="25310" priority="26187" stopIfTrue="1"/>
    <cfRule type="duplicateValues" dxfId="25309" priority="26188" stopIfTrue="1"/>
    <cfRule type="duplicateValues" dxfId="25308" priority="26189" stopIfTrue="1"/>
    <cfRule type="duplicateValues" dxfId="25307" priority="26190" stopIfTrue="1"/>
    <cfRule type="duplicateValues" dxfId="25306" priority="26191" stopIfTrue="1"/>
    <cfRule type="duplicateValues" dxfId="25305" priority="26192" stopIfTrue="1"/>
    <cfRule type="duplicateValues" dxfId="25304" priority="26193" stopIfTrue="1"/>
    <cfRule type="duplicateValues" dxfId="25303" priority="26194" stopIfTrue="1"/>
    <cfRule type="duplicateValues" dxfId="25302" priority="26195" stopIfTrue="1"/>
    <cfRule type="duplicateValues" dxfId="25301" priority="26196" stopIfTrue="1"/>
    <cfRule type="duplicateValues" dxfId="25300" priority="26197" stopIfTrue="1"/>
    <cfRule type="duplicateValues" dxfId="25299" priority="26198" stopIfTrue="1"/>
    <cfRule type="duplicateValues" dxfId="25298" priority="26199" stopIfTrue="1"/>
    <cfRule type="duplicateValues" dxfId="25297" priority="26200" stopIfTrue="1"/>
    <cfRule type="duplicateValues" dxfId="25296" priority="26201" stopIfTrue="1"/>
    <cfRule type="duplicateValues" dxfId="25295" priority="26202" stopIfTrue="1"/>
    <cfRule type="duplicateValues" dxfId="25294" priority="26203" stopIfTrue="1"/>
    <cfRule type="duplicateValues" dxfId="25293" priority="26204" stopIfTrue="1"/>
    <cfRule type="duplicateValues" dxfId="25292" priority="26205" stopIfTrue="1"/>
    <cfRule type="duplicateValues" dxfId="25291" priority="26206" stopIfTrue="1"/>
  </conditionalFormatting>
  <conditionalFormatting sqref="H15">
    <cfRule type="duplicateValues" dxfId="25290" priority="26164" stopIfTrue="1"/>
    <cfRule type="duplicateValues" dxfId="25289" priority="26165" stopIfTrue="1"/>
    <cfRule type="duplicateValues" dxfId="25288" priority="26166" stopIfTrue="1"/>
    <cfRule type="duplicateValues" dxfId="25287" priority="26167" stopIfTrue="1"/>
    <cfRule type="duplicateValues" dxfId="25286" priority="26168" stopIfTrue="1"/>
    <cfRule type="duplicateValues" dxfId="25285" priority="26169" stopIfTrue="1"/>
    <cfRule type="duplicateValues" dxfId="25284" priority="26170" stopIfTrue="1"/>
    <cfRule type="duplicateValues" dxfId="25283" priority="26171" stopIfTrue="1"/>
  </conditionalFormatting>
  <conditionalFormatting sqref="I15">
    <cfRule type="duplicateValues" dxfId="25282" priority="26152" stopIfTrue="1"/>
    <cfRule type="duplicateValues" dxfId="25281" priority="26153" stopIfTrue="1"/>
    <cfRule type="duplicateValues" dxfId="25280" priority="26154" stopIfTrue="1"/>
    <cfRule type="duplicateValues" dxfId="25279" priority="26155" stopIfTrue="1"/>
    <cfRule type="duplicateValues" dxfId="25278" priority="26156" stopIfTrue="1"/>
    <cfRule type="duplicateValues" dxfId="25277" priority="26157" stopIfTrue="1"/>
    <cfRule type="duplicateValues" dxfId="25276" priority="26158" stopIfTrue="1"/>
    <cfRule type="duplicateValues" dxfId="25275" priority="26159" stopIfTrue="1"/>
    <cfRule type="duplicateValues" dxfId="25274" priority="26160" stopIfTrue="1"/>
    <cfRule type="duplicateValues" dxfId="25273" priority="26161" stopIfTrue="1"/>
    <cfRule type="duplicateValues" dxfId="25272" priority="26162" stopIfTrue="1"/>
    <cfRule type="duplicateValues" dxfId="25271" priority="26163" stopIfTrue="1"/>
  </conditionalFormatting>
  <conditionalFormatting sqref="J15">
    <cfRule type="duplicateValues" dxfId="25270" priority="26108" stopIfTrue="1"/>
    <cfRule type="duplicateValues" dxfId="25269" priority="26109" stopIfTrue="1"/>
    <cfRule type="duplicateValues" dxfId="25268" priority="26110" stopIfTrue="1"/>
    <cfRule type="duplicateValues" dxfId="25267" priority="26111" stopIfTrue="1"/>
    <cfRule type="duplicateValues" dxfId="25266" priority="26112" stopIfTrue="1"/>
    <cfRule type="duplicateValues" dxfId="25265" priority="26113" stopIfTrue="1"/>
    <cfRule type="duplicateValues" dxfId="25264" priority="26114" stopIfTrue="1"/>
    <cfRule type="duplicateValues" dxfId="25263" priority="26115" stopIfTrue="1"/>
    <cfRule type="duplicateValues" dxfId="25262" priority="26116" stopIfTrue="1"/>
    <cfRule type="duplicateValues" dxfId="25261" priority="26117" stopIfTrue="1"/>
    <cfRule type="duplicateValues" dxfId="25260" priority="26118" stopIfTrue="1"/>
    <cfRule type="duplicateValues" dxfId="25259" priority="26119" stopIfTrue="1"/>
    <cfRule type="duplicateValues" dxfId="25258" priority="26120" stopIfTrue="1"/>
    <cfRule type="duplicateValues" dxfId="25257" priority="26121" stopIfTrue="1"/>
    <cfRule type="duplicateValues" dxfId="25256" priority="26122" stopIfTrue="1"/>
    <cfRule type="duplicateValues" dxfId="25255" priority="26123" stopIfTrue="1"/>
    <cfRule type="duplicateValues" dxfId="25254" priority="26124" stopIfTrue="1"/>
    <cfRule type="duplicateValues" dxfId="25253" priority="26125" stopIfTrue="1"/>
    <cfRule type="duplicateValues" dxfId="25252" priority="26126" stopIfTrue="1"/>
    <cfRule type="duplicateValues" dxfId="25251" priority="26127" stopIfTrue="1"/>
    <cfRule type="duplicateValues" dxfId="25250" priority="26128" stopIfTrue="1"/>
    <cfRule type="duplicateValues" dxfId="25249" priority="26129" stopIfTrue="1"/>
    <cfRule type="duplicateValues" dxfId="25248" priority="26130" stopIfTrue="1"/>
    <cfRule type="duplicateValues" dxfId="25247" priority="26131" stopIfTrue="1"/>
    <cfRule type="duplicateValues" dxfId="25246" priority="26132" stopIfTrue="1"/>
    <cfRule type="duplicateValues" dxfId="25245" priority="26133" stopIfTrue="1"/>
    <cfRule type="duplicateValues" dxfId="25244" priority="26134" stopIfTrue="1"/>
    <cfRule type="duplicateValues" dxfId="25243" priority="26135" stopIfTrue="1"/>
    <cfRule type="duplicateValues" dxfId="25242" priority="26136" stopIfTrue="1"/>
    <cfRule type="duplicateValues" dxfId="25241" priority="26137" stopIfTrue="1"/>
    <cfRule type="duplicateValues" dxfId="25240" priority="26138" stopIfTrue="1"/>
    <cfRule type="duplicateValues" dxfId="25239" priority="26139" stopIfTrue="1"/>
    <cfRule type="duplicateValues" dxfId="25238" priority="26140" stopIfTrue="1"/>
    <cfRule type="duplicateValues" dxfId="25237" priority="26141" stopIfTrue="1"/>
    <cfRule type="duplicateValues" dxfId="25236" priority="26142" stopIfTrue="1"/>
    <cfRule type="duplicateValues" dxfId="25235" priority="26143" stopIfTrue="1"/>
    <cfRule type="duplicateValues" dxfId="25234" priority="26144" stopIfTrue="1"/>
    <cfRule type="duplicateValues" dxfId="25233" priority="26145" stopIfTrue="1"/>
    <cfRule type="duplicateValues" dxfId="25232" priority="26146" stopIfTrue="1"/>
    <cfRule type="duplicateValues" dxfId="25231" priority="26147" stopIfTrue="1"/>
    <cfRule type="duplicateValues" dxfId="25230" priority="26148" stopIfTrue="1"/>
    <cfRule type="duplicateValues" dxfId="25229" priority="26149" stopIfTrue="1"/>
    <cfRule type="duplicateValues" dxfId="25228" priority="26150" stopIfTrue="1"/>
    <cfRule type="duplicateValues" dxfId="25227" priority="26151" stopIfTrue="1"/>
  </conditionalFormatting>
  <conditionalFormatting sqref="J20">
    <cfRule type="duplicateValues" dxfId="25226" priority="25930" stopIfTrue="1"/>
  </conditionalFormatting>
  <conditionalFormatting sqref="H20">
    <cfRule type="duplicateValues" dxfId="25225" priority="25929" stopIfTrue="1"/>
  </conditionalFormatting>
  <conditionalFormatting sqref="I20">
    <cfRule type="duplicateValues" dxfId="25224" priority="25928" stopIfTrue="1"/>
  </conditionalFormatting>
  <conditionalFormatting sqref="J20">
    <cfRule type="duplicateValues" dxfId="25223" priority="25927" stopIfTrue="1"/>
  </conditionalFormatting>
  <conditionalFormatting sqref="J20">
    <cfRule type="duplicateValues" dxfId="25222" priority="25926" stopIfTrue="1"/>
  </conditionalFormatting>
  <conditionalFormatting sqref="J20">
    <cfRule type="duplicateValues" dxfId="25221" priority="25925" stopIfTrue="1"/>
  </conditionalFormatting>
  <conditionalFormatting sqref="J20">
    <cfRule type="duplicateValues" dxfId="25220" priority="25924" stopIfTrue="1"/>
  </conditionalFormatting>
  <conditionalFormatting sqref="H20">
    <cfRule type="duplicateValues" dxfId="25219" priority="25923" stopIfTrue="1"/>
  </conditionalFormatting>
  <conditionalFormatting sqref="I20">
    <cfRule type="duplicateValues" dxfId="25218" priority="25922" stopIfTrue="1"/>
  </conditionalFormatting>
  <conditionalFormatting sqref="J20">
    <cfRule type="duplicateValues" dxfId="25217" priority="25921" stopIfTrue="1"/>
  </conditionalFormatting>
  <conditionalFormatting sqref="J20">
    <cfRule type="duplicateValues" dxfId="25216" priority="25920" stopIfTrue="1"/>
  </conditionalFormatting>
  <conditionalFormatting sqref="J20">
    <cfRule type="duplicateValues" dxfId="25215" priority="25919" stopIfTrue="1"/>
  </conditionalFormatting>
  <conditionalFormatting sqref="J20">
    <cfRule type="duplicateValues" dxfId="25214" priority="25918" stopIfTrue="1"/>
  </conditionalFormatting>
  <conditionalFormatting sqref="H20">
    <cfRule type="duplicateValues" dxfId="25213" priority="25917" stopIfTrue="1"/>
  </conditionalFormatting>
  <conditionalFormatting sqref="I20">
    <cfRule type="duplicateValues" dxfId="25212" priority="25916" stopIfTrue="1"/>
  </conditionalFormatting>
  <conditionalFormatting sqref="J20">
    <cfRule type="duplicateValues" dxfId="25211" priority="25915" stopIfTrue="1"/>
  </conditionalFormatting>
  <conditionalFormatting sqref="J20">
    <cfRule type="duplicateValues" dxfId="25210" priority="25914" stopIfTrue="1"/>
  </conditionalFormatting>
  <conditionalFormatting sqref="J20">
    <cfRule type="duplicateValues" dxfId="25209" priority="25913" stopIfTrue="1"/>
  </conditionalFormatting>
  <conditionalFormatting sqref="J20">
    <cfRule type="duplicateValues" dxfId="25208" priority="25912" stopIfTrue="1"/>
  </conditionalFormatting>
  <conditionalFormatting sqref="H20">
    <cfRule type="duplicateValues" dxfId="25207" priority="25911" stopIfTrue="1"/>
  </conditionalFormatting>
  <conditionalFormatting sqref="I20">
    <cfRule type="duplicateValues" dxfId="25206" priority="25910" stopIfTrue="1"/>
  </conditionalFormatting>
  <conditionalFormatting sqref="J20">
    <cfRule type="duplicateValues" dxfId="25205" priority="25909" stopIfTrue="1"/>
  </conditionalFormatting>
  <conditionalFormatting sqref="J20">
    <cfRule type="duplicateValues" dxfId="25204" priority="25908" stopIfTrue="1"/>
  </conditionalFormatting>
  <conditionalFormatting sqref="J20">
    <cfRule type="duplicateValues" dxfId="25203" priority="25907" stopIfTrue="1"/>
  </conditionalFormatting>
  <conditionalFormatting sqref="K20">
    <cfRule type="duplicateValues" dxfId="25202" priority="25906" stopIfTrue="1"/>
  </conditionalFormatting>
  <conditionalFormatting sqref="K20">
    <cfRule type="duplicateValues" dxfId="25201" priority="25905" stopIfTrue="1"/>
  </conditionalFormatting>
  <conditionalFormatting sqref="K20">
    <cfRule type="duplicateValues" dxfId="25200" priority="25904" stopIfTrue="1"/>
  </conditionalFormatting>
  <conditionalFormatting sqref="K20">
    <cfRule type="duplicateValues" dxfId="25199" priority="25903" stopIfTrue="1"/>
  </conditionalFormatting>
  <conditionalFormatting sqref="K20">
    <cfRule type="duplicateValues" dxfId="25198" priority="25902" stopIfTrue="1"/>
  </conditionalFormatting>
  <conditionalFormatting sqref="K20">
    <cfRule type="duplicateValues" dxfId="25197" priority="25901" stopIfTrue="1"/>
  </conditionalFormatting>
  <conditionalFormatting sqref="G20">
    <cfRule type="duplicateValues" dxfId="25196" priority="25900" stopIfTrue="1"/>
  </conditionalFormatting>
  <conditionalFormatting sqref="J20">
    <cfRule type="duplicateValues" dxfId="25195" priority="25899" stopIfTrue="1"/>
  </conditionalFormatting>
  <conditionalFormatting sqref="G20">
    <cfRule type="duplicateValues" dxfId="25194" priority="25898" stopIfTrue="1"/>
  </conditionalFormatting>
  <conditionalFormatting sqref="I20">
    <cfRule type="duplicateValues" dxfId="25193" priority="25897" stopIfTrue="1"/>
  </conditionalFormatting>
  <conditionalFormatting sqref="J20">
    <cfRule type="duplicateValues" dxfId="25192" priority="25896" stopIfTrue="1"/>
  </conditionalFormatting>
  <conditionalFormatting sqref="J20">
    <cfRule type="duplicateValues" dxfId="25191" priority="25895" stopIfTrue="1"/>
  </conditionalFormatting>
  <conditionalFormatting sqref="G20">
    <cfRule type="duplicateValues" dxfId="25190" priority="25894" stopIfTrue="1"/>
  </conditionalFormatting>
  <conditionalFormatting sqref="J20">
    <cfRule type="duplicateValues" dxfId="25189" priority="25893" stopIfTrue="1"/>
  </conditionalFormatting>
  <conditionalFormatting sqref="G20">
    <cfRule type="duplicateValues" dxfId="25188" priority="25892" stopIfTrue="1"/>
  </conditionalFormatting>
  <conditionalFormatting sqref="I20">
    <cfRule type="duplicateValues" dxfId="25187" priority="25891" stopIfTrue="1"/>
  </conditionalFormatting>
  <conditionalFormatting sqref="J20">
    <cfRule type="duplicateValues" dxfId="25186" priority="25890" stopIfTrue="1"/>
  </conditionalFormatting>
  <conditionalFormatting sqref="J20">
    <cfRule type="duplicateValues" dxfId="25185" priority="25889" stopIfTrue="1"/>
  </conditionalFormatting>
  <conditionalFormatting sqref="G20">
    <cfRule type="duplicateValues" dxfId="25184" priority="25885" stopIfTrue="1"/>
    <cfRule type="duplicateValues" dxfId="25183" priority="25886" stopIfTrue="1"/>
    <cfRule type="duplicateValues" dxfId="25182" priority="25887" stopIfTrue="1"/>
    <cfRule type="duplicateValues" dxfId="25181" priority="25888" stopIfTrue="1"/>
  </conditionalFormatting>
  <conditionalFormatting sqref="H20">
    <cfRule type="duplicateValues" dxfId="25180" priority="25881" stopIfTrue="1"/>
    <cfRule type="duplicateValues" dxfId="25179" priority="25882" stopIfTrue="1"/>
    <cfRule type="duplicateValues" dxfId="25178" priority="25883" stopIfTrue="1"/>
    <cfRule type="duplicateValues" dxfId="25177" priority="25884" stopIfTrue="1"/>
  </conditionalFormatting>
  <conditionalFormatting sqref="I20">
    <cfRule type="duplicateValues" dxfId="25176" priority="25875" stopIfTrue="1"/>
    <cfRule type="duplicateValues" dxfId="25175" priority="25876" stopIfTrue="1"/>
    <cfRule type="duplicateValues" dxfId="25174" priority="25877" stopIfTrue="1"/>
    <cfRule type="duplicateValues" dxfId="25173" priority="25878" stopIfTrue="1"/>
    <cfRule type="duplicateValues" dxfId="25172" priority="25879" stopIfTrue="1"/>
    <cfRule type="duplicateValues" dxfId="25171" priority="25880" stopIfTrue="1"/>
  </conditionalFormatting>
  <conditionalFormatting sqref="J20">
    <cfRule type="duplicateValues" dxfId="25170" priority="25853" stopIfTrue="1"/>
    <cfRule type="duplicateValues" dxfId="25169" priority="25854" stopIfTrue="1"/>
    <cfRule type="duplicateValues" dxfId="25168" priority="25855" stopIfTrue="1"/>
    <cfRule type="duplicateValues" dxfId="25167" priority="25856" stopIfTrue="1"/>
    <cfRule type="duplicateValues" dxfId="25166" priority="25857" stopIfTrue="1"/>
    <cfRule type="duplicateValues" dxfId="25165" priority="25858" stopIfTrue="1"/>
    <cfRule type="duplicateValues" dxfId="25164" priority="25859" stopIfTrue="1"/>
    <cfRule type="duplicateValues" dxfId="25163" priority="25860" stopIfTrue="1"/>
    <cfRule type="duplicateValues" dxfId="25162" priority="25861" stopIfTrue="1"/>
    <cfRule type="duplicateValues" dxfId="25161" priority="25862" stopIfTrue="1"/>
    <cfRule type="duplicateValues" dxfId="25160" priority="25863" stopIfTrue="1"/>
    <cfRule type="duplicateValues" dxfId="25159" priority="25864" stopIfTrue="1"/>
    <cfRule type="duplicateValues" dxfId="25158" priority="25865" stopIfTrue="1"/>
    <cfRule type="duplicateValues" dxfId="25157" priority="25866" stopIfTrue="1"/>
    <cfRule type="duplicateValues" dxfId="25156" priority="25867" stopIfTrue="1"/>
    <cfRule type="duplicateValues" dxfId="25155" priority="25868" stopIfTrue="1"/>
    <cfRule type="duplicateValues" dxfId="25154" priority="25869" stopIfTrue="1"/>
    <cfRule type="duplicateValues" dxfId="25153" priority="25870" stopIfTrue="1"/>
    <cfRule type="duplicateValues" dxfId="25152" priority="25871" stopIfTrue="1"/>
    <cfRule type="duplicateValues" dxfId="25151" priority="25872" stopIfTrue="1"/>
    <cfRule type="duplicateValues" dxfId="25150" priority="25873" stopIfTrue="1"/>
    <cfRule type="duplicateValues" dxfId="25149" priority="25874" stopIfTrue="1"/>
  </conditionalFormatting>
  <conditionalFormatting sqref="G20">
    <cfRule type="duplicateValues" dxfId="25148" priority="25818" stopIfTrue="1"/>
    <cfRule type="duplicateValues" dxfId="25147" priority="25819" stopIfTrue="1"/>
    <cfRule type="duplicateValues" dxfId="25146" priority="25820" stopIfTrue="1"/>
    <cfRule type="duplicateValues" dxfId="25145" priority="25821" stopIfTrue="1"/>
    <cfRule type="duplicateValues" dxfId="25144" priority="25822" stopIfTrue="1"/>
    <cfRule type="duplicateValues" dxfId="25143" priority="25823" stopIfTrue="1"/>
    <cfRule type="duplicateValues" dxfId="25142" priority="25824" stopIfTrue="1"/>
    <cfRule type="duplicateValues" dxfId="25141" priority="25825" stopIfTrue="1"/>
    <cfRule type="duplicateValues" dxfId="25140" priority="25826" stopIfTrue="1"/>
    <cfRule type="duplicateValues" dxfId="25139" priority="25827" stopIfTrue="1"/>
    <cfRule type="duplicateValues" dxfId="25138" priority="25828" stopIfTrue="1"/>
    <cfRule type="duplicateValues" dxfId="25137" priority="25829" stopIfTrue="1"/>
    <cfRule type="duplicateValues" dxfId="25136" priority="25830" stopIfTrue="1"/>
    <cfRule type="duplicateValues" dxfId="25135" priority="25831" stopIfTrue="1"/>
    <cfRule type="duplicateValues" dxfId="25134" priority="25832" stopIfTrue="1"/>
    <cfRule type="duplicateValues" dxfId="25133" priority="25833" stopIfTrue="1"/>
    <cfRule type="duplicateValues" dxfId="25132" priority="25834" stopIfTrue="1"/>
    <cfRule type="duplicateValues" dxfId="25131" priority="25835" stopIfTrue="1"/>
    <cfRule type="duplicateValues" dxfId="25130" priority="25836" stopIfTrue="1"/>
    <cfRule type="duplicateValues" dxfId="25129" priority="25837" stopIfTrue="1"/>
    <cfRule type="duplicateValues" dxfId="25128" priority="25838" stopIfTrue="1"/>
    <cfRule type="duplicateValues" dxfId="25127" priority="25839" stopIfTrue="1"/>
    <cfRule type="duplicateValues" dxfId="25126" priority="25840" stopIfTrue="1"/>
    <cfRule type="duplicateValues" dxfId="25125" priority="25841" stopIfTrue="1"/>
    <cfRule type="duplicateValues" dxfId="25124" priority="25842" stopIfTrue="1"/>
    <cfRule type="duplicateValues" dxfId="25123" priority="25843" stopIfTrue="1"/>
    <cfRule type="duplicateValues" dxfId="25122" priority="25844" stopIfTrue="1"/>
    <cfRule type="duplicateValues" dxfId="25121" priority="25845" stopIfTrue="1"/>
    <cfRule type="duplicateValues" dxfId="25120" priority="25846" stopIfTrue="1"/>
    <cfRule type="duplicateValues" dxfId="25119" priority="25847" stopIfTrue="1"/>
    <cfRule type="duplicateValues" dxfId="25118" priority="25848" stopIfTrue="1"/>
    <cfRule type="duplicateValues" dxfId="25117" priority="25849" stopIfTrue="1"/>
    <cfRule type="duplicateValues" dxfId="25116" priority="25850" stopIfTrue="1"/>
    <cfRule type="duplicateValues" dxfId="25115" priority="25851" stopIfTrue="1"/>
    <cfRule type="duplicateValues" dxfId="25114" priority="25852" stopIfTrue="1"/>
  </conditionalFormatting>
  <conditionalFormatting sqref="H20">
    <cfRule type="duplicateValues" dxfId="25113" priority="25810" stopIfTrue="1"/>
    <cfRule type="duplicateValues" dxfId="25112" priority="25811" stopIfTrue="1"/>
    <cfRule type="duplicateValues" dxfId="25111" priority="25812" stopIfTrue="1"/>
    <cfRule type="duplicateValues" dxfId="25110" priority="25813" stopIfTrue="1"/>
    <cfRule type="duplicateValues" dxfId="25109" priority="25814" stopIfTrue="1"/>
    <cfRule type="duplicateValues" dxfId="25108" priority="25815" stopIfTrue="1"/>
    <cfRule type="duplicateValues" dxfId="25107" priority="25816" stopIfTrue="1"/>
    <cfRule type="duplicateValues" dxfId="25106" priority="25817" stopIfTrue="1"/>
  </conditionalFormatting>
  <conditionalFormatting sqref="I20">
    <cfRule type="duplicateValues" dxfId="25105" priority="25798" stopIfTrue="1"/>
    <cfRule type="duplicateValues" dxfId="25104" priority="25799" stopIfTrue="1"/>
    <cfRule type="duplicateValues" dxfId="25103" priority="25800" stopIfTrue="1"/>
    <cfRule type="duplicateValues" dxfId="25102" priority="25801" stopIfTrue="1"/>
    <cfRule type="duplicateValues" dxfId="25101" priority="25802" stopIfTrue="1"/>
    <cfRule type="duplicateValues" dxfId="25100" priority="25803" stopIfTrue="1"/>
    <cfRule type="duplicateValues" dxfId="25099" priority="25804" stopIfTrue="1"/>
    <cfRule type="duplicateValues" dxfId="25098" priority="25805" stopIfTrue="1"/>
    <cfRule type="duplicateValues" dxfId="25097" priority="25806" stopIfTrue="1"/>
    <cfRule type="duplicateValues" dxfId="25096" priority="25807" stopIfTrue="1"/>
    <cfRule type="duplicateValues" dxfId="25095" priority="25808" stopIfTrue="1"/>
    <cfRule type="duplicateValues" dxfId="25094" priority="25809" stopIfTrue="1"/>
  </conditionalFormatting>
  <conditionalFormatting sqref="J20">
    <cfRule type="duplicateValues" dxfId="25093" priority="25754" stopIfTrue="1"/>
    <cfRule type="duplicateValues" dxfId="25092" priority="25755" stopIfTrue="1"/>
    <cfRule type="duplicateValues" dxfId="25091" priority="25756" stopIfTrue="1"/>
    <cfRule type="duplicateValues" dxfId="25090" priority="25757" stopIfTrue="1"/>
    <cfRule type="duplicateValues" dxfId="25089" priority="25758" stopIfTrue="1"/>
    <cfRule type="duplicateValues" dxfId="25088" priority="25759" stopIfTrue="1"/>
    <cfRule type="duplicateValues" dxfId="25087" priority="25760" stopIfTrue="1"/>
    <cfRule type="duplicateValues" dxfId="25086" priority="25761" stopIfTrue="1"/>
    <cfRule type="duplicateValues" dxfId="25085" priority="25762" stopIfTrue="1"/>
    <cfRule type="duplicateValues" dxfId="25084" priority="25763" stopIfTrue="1"/>
    <cfRule type="duplicateValues" dxfId="25083" priority="25764" stopIfTrue="1"/>
    <cfRule type="duplicateValues" dxfId="25082" priority="25765" stopIfTrue="1"/>
    <cfRule type="duplicateValues" dxfId="25081" priority="25766" stopIfTrue="1"/>
    <cfRule type="duplicateValues" dxfId="25080" priority="25767" stopIfTrue="1"/>
    <cfRule type="duplicateValues" dxfId="25079" priority="25768" stopIfTrue="1"/>
    <cfRule type="duplicateValues" dxfId="25078" priority="25769" stopIfTrue="1"/>
    <cfRule type="duplicateValues" dxfId="25077" priority="25770" stopIfTrue="1"/>
    <cfRule type="duplicateValues" dxfId="25076" priority="25771" stopIfTrue="1"/>
    <cfRule type="duplicateValues" dxfId="25075" priority="25772" stopIfTrue="1"/>
    <cfRule type="duplicateValues" dxfId="25074" priority="25773" stopIfTrue="1"/>
    <cfRule type="duplicateValues" dxfId="25073" priority="25774" stopIfTrue="1"/>
    <cfRule type="duplicateValues" dxfId="25072" priority="25775" stopIfTrue="1"/>
    <cfRule type="duplicateValues" dxfId="25071" priority="25776" stopIfTrue="1"/>
    <cfRule type="duplicateValues" dxfId="25070" priority="25777" stopIfTrue="1"/>
    <cfRule type="duplicateValues" dxfId="25069" priority="25778" stopIfTrue="1"/>
    <cfRule type="duplicateValues" dxfId="25068" priority="25779" stopIfTrue="1"/>
    <cfRule type="duplicateValues" dxfId="25067" priority="25780" stopIfTrue="1"/>
    <cfRule type="duplicateValues" dxfId="25066" priority="25781" stopIfTrue="1"/>
    <cfRule type="duplicateValues" dxfId="25065" priority="25782" stopIfTrue="1"/>
    <cfRule type="duplicateValues" dxfId="25064" priority="25783" stopIfTrue="1"/>
    <cfRule type="duplicateValues" dxfId="25063" priority="25784" stopIfTrue="1"/>
    <cfRule type="duplicateValues" dxfId="25062" priority="25785" stopIfTrue="1"/>
    <cfRule type="duplicateValues" dxfId="25061" priority="25786" stopIfTrue="1"/>
    <cfRule type="duplicateValues" dxfId="25060" priority="25787" stopIfTrue="1"/>
    <cfRule type="duplicateValues" dxfId="25059" priority="25788" stopIfTrue="1"/>
    <cfRule type="duplicateValues" dxfId="25058" priority="25789" stopIfTrue="1"/>
    <cfRule type="duplicateValues" dxfId="25057" priority="25790" stopIfTrue="1"/>
    <cfRule type="duplicateValues" dxfId="25056" priority="25791" stopIfTrue="1"/>
    <cfRule type="duplicateValues" dxfId="25055" priority="25792" stopIfTrue="1"/>
    <cfRule type="duplicateValues" dxfId="25054" priority="25793" stopIfTrue="1"/>
    <cfRule type="duplicateValues" dxfId="25053" priority="25794" stopIfTrue="1"/>
    <cfRule type="duplicateValues" dxfId="25052" priority="25795" stopIfTrue="1"/>
    <cfRule type="duplicateValues" dxfId="25051" priority="25796" stopIfTrue="1"/>
    <cfRule type="duplicateValues" dxfId="25050" priority="25797" stopIfTrue="1"/>
  </conditionalFormatting>
  <conditionalFormatting sqref="G11">
    <cfRule type="duplicateValues" dxfId="25049" priority="25753" stopIfTrue="1"/>
  </conditionalFormatting>
  <conditionalFormatting sqref="J11">
    <cfRule type="duplicateValues" dxfId="25048" priority="25752" stopIfTrue="1"/>
  </conditionalFormatting>
  <conditionalFormatting sqref="I11">
    <cfRule type="duplicateValues" dxfId="25047" priority="25751" stopIfTrue="1"/>
  </conditionalFormatting>
  <conditionalFormatting sqref="J9">
    <cfRule type="duplicateValues" dxfId="25046" priority="25750" stopIfTrue="1"/>
  </conditionalFormatting>
  <conditionalFormatting sqref="H9">
    <cfRule type="duplicateValues" dxfId="25045" priority="25749" stopIfTrue="1"/>
  </conditionalFormatting>
  <conditionalFormatting sqref="I9">
    <cfRule type="duplicateValues" dxfId="25044" priority="25748" stopIfTrue="1"/>
  </conditionalFormatting>
  <conditionalFormatting sqref="J15">
    <cfRule type="duplicateValues" dxfId="25043" priority="25747" stopIfTrue="1"/>
  </conditionalFormatting>
  <conditionalFormatting sqref="H15">
    <cfRule type="duplicateValues" dxfId="25042" priority="25746" stopIfTrue="1"/>
  </conditionalFormatting>
  <conditionalFormatting sqref="I15">
    <cfRule type="duplicateValues" dxfId="25041" priority="25745" stopIfTrue="1"/>
  </conditionalFormatting>
  <conditionalFormatting sqref="G13">
    <cfRule type="duplicateValues" dxfId="25040" priority="25736" stopIfTrue="1"/>
  </conditionalFormatting>
  <conditionalFormatting sqref="J13">
    <cfRule type="duplicateValues" dxfId="25039" priority="25735" stopIfTrue="1"/>
  </conditionalFormatting>
  <conditionalFormatting sqref="I13">
    <cfRule type="duplicateValues" dxfId="25038" priority="25734" stopIfTrue="1"/>
  </conditionalFormatting>
  <conditionalFormatting sqref="G15">
    <cfRule type="duplicateValues" dxfId="25037" priority="25733" stopIfTrue="1"/>
  </conditionalFormatting>
  <conditionalFormatting sqref="J9">
    <cfRule type="duplicateValues" dxfId="25036" priority="25732" stopIfTrue="1"/>
  </conditionalFormatting>
  <conditionalFormatting sqref="J11">
    <cfRule type="duplicateValues" dxfId="25035" priority="25729" stopIfTrue="1"/>
  </conditionalFormatting>
  <conditionalFormatting sqref="H11">
    <cfRule type="duplicateValues" dxfId="25034" priority="25728" stopIfTrue="1"/>
  </conditionalFormatting>
  <conditionalFormatting sqref="J13">
    <cfRule type="duplicateValues" dxfId="25033" priority="25727" stopIfTrue="1"/>
  </conditionalFormatting>
  <conditionalFormatting sqref="H13">
    <cfRule type="duplicateValues" dxfId="25032" priority="25726" stopIfTrue="1"/>
  </conditionalFormatting>
  <conditionalFormatting sqref="H9">
    <cfRule type="duplicateValues" dxfId="25031" priority="25649" stopIfTrue="1"/>
    <cfRule type="duplicateValues" dxfId="25030" priority="25650" stopIfTrue="1"/>
    <cfRule type="duplicateValues" dxfId="25029" priority="25651" stopIfTrue="1"/>
  </conditionalFormatting>
  <conditionalFormatting sqref="I9">
    <cfRule type="duplicateValues" dxfId="25028" priority="25642" stopIfTrue="1"/>
    <cfRule type="duplicateValues" dxfId="25027" priority="25643" stopIfTrue="1"/>
    <cfRule type="duplicateValues" dxfId="25026" priority="25644" stopIfTrue="1"/>
    <cfRule type="duplicateValues" dxfId="25025" priority="25645" stopIfTrue="1"/>
    <cfRule type="duplicateValues" dxfId="25024" priority="25646" stopIfTrue="1"/>
    <cfRule type="duplicateValues" dxfId="25023" priority="25647" stopIfTrue="1"/>
    <cfRule type="duplicateValues" dxfId="25022" priority="25648" stopIfTrue="1"/>
  </conditionalFormatting>
  <conditionalFormatting sqref="J9">
    <cfRule type="duplicateValues" dxfId="25021" priority="25637" stopIfTrue="1"/>
    <cfRule type="duplicateValues" dxfId="25020" priority="25638" stopIfTrue="1"/>
    <cfRule type="duplicateValues" dxfId="25019" priority="25639" stopIfTrue="1"/>
    <cfRule type="duplicateValues" dxfId="25018" priority="25640" stopIfTrue="1"/>
    <cfRule type="duplicateValues" dxfId="25017" priority="25641" stopIfTrue="1"/>
  </conditionalFormatting>
  <conditionalFormatting sqref="H11">
    <cfRule type="duplicateValues" dxfId="25016" priority="25630" stopIfTrue="1"/>
    <cfRule type="duplicateValues" dxfId="25015" priority="25631" stopIfTrue="1"/>
    <cfRule type="duplicateValues" dxfId="25014" priority="25632" stopIfTrue="1"/>
    <cfRule type="duplicateValues" dxfId="25013" priority="25633" stopIfTrue="1"/>
    <cfRule type="duplicateValues" dxfId="25012" priority="25634" stopIfTrue="1"/>
    <cfRule type="duplicateValues" dxfId="25011" priority="25635" stopIfTrue="1"/>
    <cfRule type="duplicateValues" dxfId="25010" priority="25636" stopIfTrue="1"/>
  </conditionalFormatting>
  <conditionalFormatting sqref="I11">
    <cfRule type="duplicateValues" dxfId="25009" priority="25623" stopIfTrue="1"/>
    <cfRule type="duplicateValues" dxfId="25008" priority="25624" stopIfTrue="1"/>
    <cfRule type="duplicateValues" dxfId="25007" priority="25625" stopIfTrue="1"/>
    <cfRule type="duplicateValues" dxfId="25006" priority="25626" stopIfTrue="1"/>
    <cfRule type="duplicateValues" dxfId="25005" priority="25627" stopIfTrue="1"/>
    <cfRule type="duplicateValues" dxfId="25004" priority="25628" stopIfTrue="1"/>
    <cfRule type="duplicateValues" dxfId="25003" priority="25629" stopIfTrue="1"/>
  </conditionalFormatting>
  <conditionalFormatting sqref="J11">
    <cfRule type="duplicateValues" dxfId="25002" priority="25617" stopIfTrue="1"/>
    <cfRule type="duplicateValues" dxfId="25001" priority="25618" stopIfTrue="1"/>
    <cfRule type="duplicateValues" dxfId="25000" priority="25619" stopIfTrue="1"/>
    <cfRule type="duplicateValues" dxfId="24999" priority="25620" stopIfTrue="1"/>
    <cfRule type="duplicateValues" dxfId="24998" priority="25621" stopIfTrue="1"/>
    <cfRule type="duplicateValues" dxfId="24997" priority="25622" stopIfTrue="1"/>
  </conditionalFormatting>
  <conditionalFormatting sqref="H13">
    <cfRule type="duplicateValues" dxfId="24996" priority="25615" stopIfTrue="1"/>
    <cfRule type="duplicateValues" dxfId="24995" priority="25616" stopIfTrue="1"/>
  </conditionalFormatting>
  <conditionalFormatting sqref="I13">
    <cfRule type="duplicateValues" dxfId="24994" priority="25608" stopIfTrue="1"/>
    <cfRule type="duplicateValues" dxfId="24993" priority="25609" stopIfTrue="1"/>
    <cfRule type="duplicateValues" dxfId="24992" priority="25610" stopIfTrue="1"/>
    <cfRule type="duplicateValues" dxfId="24991" priority="25611" stopIfTrue="1"/>
    <cfRule type="duplicateValues" dxfId="24990" priority="25612" stopIfTrue="1"/>
    <cfRule type="duplicateValues" dxfId="24989" priority="25613" stopIfTrue="1"/>
    <cfRule type="duplicateValues" dxfId="24988" priority="25614" stopIfTrue="1"/>
  </conditionalFormatting>
  <conditionalFormatting sqref="J13">
    <cfRule type="duplicateValues" dxfId="24987" priority="25602" stopIfTrue="1"/>
    <cfRule type="duplicateValues" dxfId="24986" priority="25603" stopIfTrue="1"/>
    <cfRule type="duplicateValues" dxfId="24985" priority="25604" stopIfTrue="1"/>
    <cfRule type="duplicateValues" dxfId="24984" priority="25605" stopIfTrue="1"/>
    <cfRule type="duplicateValues" dxfId="24983" priority="25606" stopIfTrue="1"/>
    <cfRule type="duplicateValues" dxfId="24982" priority="25607" stopIfTrue="1"/>
  </conditionalFormatting>
  <conditionalFormatting sqref="G15">
    <cfRule type="duplicateValues" dxfId="24981" priority="25598" stopIfTrue="1"/>
    <cfRule type="duplicateValues" dxfId="24980" priority="25599" stopIfTrue="1"/>
    <cfRule type="duplicateValues" dxfId="24979" priority="25600" stopIfTrue="1"/>
    <cfRule type="duplicateValues" dxfId="24978" priority="25601" stopIfTrue="1"/>
  </conditionalFormatting>
  <conditionalFormatting sqref="H15">
    <cfRule type="duplicateValues" dxfId="24977" priority="25594" stopIfTrue="1"/>
    <cfRule type="duplicateValues" dxfId="24976" priority="25595" stopIfTrue="1"/>
    <cfRule type="duplicateValues" dxfId="24975" priority="25596" stopIfTrue="1"/>
    <cfRule type="duplicateValues" dxfId="24974" priority="25597" stopIfTrue="1"/>
  </conditionalFormatting>
  <conditionalFormatting sqref="I15">
    <cfRule type="duplicateValues" dxfId="24973" priority="25588" stopIfTrue="1"/>
    <cfRule type="duplicateValues" dxfId="24972" priority="25589" stopIfTrue="1"/>
    <cfRule type="duplicateValues" dxfId="24971" priority="25590" stopIfTrue="1"/>
    <cfRule type="duplicateValues" dxfId="24970" priority="25591" stopIfTrue="1"/>
    <cfRule type="duplicateValues" dxfId="24969" priority="25592" stopIfTrue="1"/>
    <cfRule type="duplicateValues" dxfId="24968" priority="25593" stopIfTrue="1"/>
  </conditionalFormatting>
  <conditionalFormatting sqref="J15">
    <cfRule type="duplicateValues" dxfId="24967" priority="25566" stopIfTrue="1"/>
    <cfRule type="duplicateValues" dxfId="24966" priority="25567" stopIfTrue="1"/>
    <cfRule type="duplicateValues" dxfId="24965" priority="25568" stopIfTrue="1"/>
    <cfRule type="duplicateValues" dxfId="24964" priority="25569" stopIfTrue="1"/>
    <cfRule type="duplicateValues" dxfId="24963" priority="25570" stopIfTrue="1"/>
    <cfRule type="duplicateValues" dxfId="24962" priority="25571" stopIfTrue="1"/>
    <cfRule type="duplicateValues" dxfId="24961" priority="25572" stopIfTrue="1"/>
    <cfRule type="duplicateValues" dxfId="24960" priority="25573" stopIfTrue="1"/>
    <cfRule type="duplicateValues" dxfId="24959" priority="25574" stopIfTrue="1"/>
    <cfRule type="duplicateValues" dxfId="24958" priority="25575" stopIfTrue="1"/>
    <cfRule type="duplicateValues" dxfId="24957" priority="25576" stopIfTrue="1"/>
    <cfRule type="duplicateValues" dxfId="24956" priority="25577" stopIfTrue="1"/>
    <cfRule type="duplicateValues" dxfId="24955" priority="25578" stopIfTrue="1"/>
    <cfRule type="duplicateValues" dxfId="24954" priority="25579" stopIfTrue="1"/>
    <cfRule type="duplicateValues" dxfId="24953" priority="25580" stopIfTrue="1"/>
    <cfRule type="duplicateValues" dxfId="24952" priority="25581" stopIfTrue="1"/>
    <cfRule type="duplicateValues" dxfId="24951" priority="25582" stopIfTrue="1"/>
    <cfRule type="duplicateValues" dxfId="24950" priority="25583" stopIfTrue="1"/>
    <cfRule type="duplicateValues" dxfId="24949" priority="25584" stopIfTrue="1"/>
    <cfRule type="duplicateValues" dxfId="24948" priority="25585" stopIfTrue="1"/>
    <cfRule type="duplicateValues" dxfId="24947" priority="25586" stopIfTrue="1"/>
    <cfRule type="duplicateValues" dxfId="24946" priority="25587" stopIfTrue="1"/>
  </conditionalFormatting>
  <conditionalFormatting sqref="G9">
    <cfRule type="duplicateValues" dxfId="24945" priority="25415" stopIfTrue="1"/>
    <cfRule type="duplicateValues" dxfId="24944" priority="25416" stopIfTrue="1"/>
  </conditionalFormatting>
  <conditionalFormatting sqref="H9">
    <cfRule type="duplicateValues" dxfId="24943" priority="25409" stopIfTrue="1"/>
    <cfRule type="duplicateValues" dxfId="24942" priority="25410" stopIfTrue="1"/>
    <cfRule type="duplicateValues" dxfId="24941" priority="25411" stopIfTrue="1"/>
    <cfRule type="duplicateValues" dxfId="24940" priority="25412" stopIfTrue="1"/>
    <cfRule type="duplicateValues" dxfId="24939" priority="25413" stopIfTrue="1"/>
    <cfRule type="duplicateValues" dxfId="24938" priority="25414" stopIfTrue="1"/>
  </conditionalFormatting>
  <conditionalFormatting sqref="I9">
    <cfRule type="duplicateValues" dxfId="24937" priority="25395" stopIfTrue="1"/>
    <cfRule type="duplicateValues" dxfId="24936" priority="25396" stopIfTrue="1"/>
    <cfRule type="duplicateValues" dxfId="24935" priority="25397" stopIfTrue="1"/>
    <cfRule type="duplicateValues" dxfId="24934" priority="25398" stopIfTrue="1"/>
    <cfRule type="duplicateValues" dxfId="24933" priority="25399" stopIfTrue="1"/>
    <cfRule type="duplicateValues" dxfId="24932" priority="25400" stopIfTrue="1"/>
    <cfRule type="duplicateValues" dxfId="24931" priority="25401" stopIfTrue="1"/>
    <cfRule type="duplicateValues" dxfId="24930" priority="25402" stopIfTrue="1"/>
    <cfRule type="duplicateValues" dxfId="24929" priority="25403" stopIfTrue="1"/>
    <cfRule type="duplicateValues" dxfId="24928" priority="25404" stopIfTrue="1"/>
    <cfRule type="duplicateValues" dxfId="24927" priority="25405" stopIfTrue="1"/>
    <cfRule type="duplicateValues" dxfId="24926" priority="25406" stopIfTrue="1"/>
    <cfRule type="duplicateValues" dxfId="24925" priority="25407" stopIfTrue="1"/>
    <cfRule type="duplicateValues" dxfId="24924" priority="25408" stopIfTrue="1"/>
  </conditionalFormatting>
  <conditionalFormatting sqref="J9">
    <cfRule type="duplicateValues" dxfId="24923" priority="25384" stopIfTrue="1"/>
    <cfRule type="duplicateValues" dxfId="24922" priority="25385" stopIfTrue="1"/>
    <cfRule type="duplicateValues" dxfId="24921" priority="25386" stopIfTrue="1"/>
    <cfRule type="duplicateValues" dxfId="24920" priority="25387" stopIfTrue="1"/>
    <cfRule type="duplicateValues" dxfId="24919" priority="25388" stopIfTrue="1"/>
    <cfRule type="duplicateValues" dxfId="24918" priority="25389" stopIfTrue="1"/>
    <cfRule type="duplicateValues" dxfId="24917" priority="25390" stopIfTrue="1"/>
    <cfRule type="duplicateValues" dxfId="24916" priority="25391" stopIfTrue="1"/>
    <cfRule type="duplicateValues" dxfId="24915" priority="25392" stopIfTrue="1"/>
    <cfRule type="duplicateValues" dxfId="24914" priority="25393" stopIfTrue="1"/>
    <cfRule type="duplicateValues" dxfId="24913" priority="25394" stopIfTrue="1"/>
  </conditionalFormatting>
  <conditionalFormatting sqref="G11">
    <cfRule type="duplicateValues" dxfId="24912" priority="25382" stopIfTrue="1"/>
    <cfRule type="duplicateValues" dxfId="24911" priority="25383" stopIfTrue="1"/>
  </conditionalFormatting>
  <conditionalFormatting sqref="H11">
    <cfRule type="duplicateValues" dxfId="24910" priority="25373" stopIfTrue="1"/>
    <cfRule type="duplicateValues" dxfId="24909" priority="25374" stopIfTrue="1"/>
    <cfRule type="duplicateValues" dxfId="24908" priority="25375" stopIfTrue="1"/>
    <cfRule type="duplicateValues" dxfId="24907" priority="25376" stopIfTrue="1"/>
    <cfRule type="duplicateValues" dxfId="24906" priority="25377" stopIfTrue="1"/>
    <cfRule type="duplicateValues" dxfId="24905" priority="25378" stopIfTrue="1"/>
    <cfRule type="duplicateValues" dxfId="24904" priority="25379" stopIfTrue="1"/>
    <cfRule type="duplicateValues" dxfId="24903" priority="25380" stopIfTrue="1"/>
    <cfRule type="duplicateValues" dxfId="24902" priority="25381" stopIfTrue="1"/>
  </conditionalFormatting>
  <conditionalFormatting sqref="I11">
    <cfRule type="duplicateValues" dxfId="24901" priority="25359" stopIfTrue="1"/>
    <cfRule type="duplicateValues" dxfId="24900" priority="25360" stopIfTrue="1"/>
    <cfRule type="duplicateValues" dxfId="24899" priority="25361" stopIfTrue="1"/>
    <cfRule type="duplicateValues" dxfId="24898" priority="25362" stopIfTrue="1"/>
    <cfRule type="duplicateValues" dxfId="24897" priority="25363" stopIfTrue="1"/>
    <cfRule type="duplicateValues" dxfId="24896" priority="25364" stopIfTrue="1"/>
    <cfRule type="duplicateValues" dxfId="24895" priority="25365" stopIfTrue="1"/>
    <cfRule type="duplicateValues" dxfId="24894" priority="25366" stopIfTrue="1"/>
    <cfRule type="duplicateValues" dxfId="24893" priority="25367" stopIfTrue="1"/>
    <cfRule type="duplicateValues" dxfId="24892" priority="25368" stopIfTrue="1"/>
    <cfRule type="duplicateValues" dxfId="24891" priority="25369" stopIfTrue="1"/>
    <cfRule type="duplicateValues" dxfId="24890" priority="25370" stopIfTrue="1"/>
    <cfRule type="duplicateValues" dxfId="24889" priority="25371" stopIfTrue="1"/>
    <cfRule type="duplicateValues" dxfId="24888" priority="25372" stopIfTrue="1"/>
  </conditionalFormatting>
  <conditionalFormatting sqref="J11">
    <cfRule type="duplicateValues" dxfId="24887" priority="25346" stopIfTrue="1"/>
    <cfRule type="duplicateValues" dxfId="24886" priority="25347" stopIfTrue="1"/>
    <cfRule type="duplicateValues" dxfId="24885" priority="25348" stopIfTrue="1"/>
    <cfRule type="duplicateValues" dxfId="24884" priority="25349" stopIfTrue="1"/>
    <cfRule type="duplicateValues" dxfId="24883" priority="25350" stopIfTrue="1"/>
    <cfRule type="duplicateValues" dxfId="24882" priority="25351" stopIfTrue="1"/>
    <cfRule type="duplicateValues" dxfId="24881" priority="25352" stopIfTrue="1"/>
    <cfRule type="duplicateValues" dxfId="24880" priority="25353" stopIfTrue="1"/>
    <cfRule type="duplicateValues" dxfId="24879" priority="25354" stopIfTrue="1"/>
    <cfRule type="duplicateValues" dxfId="24878" priority="25355" stopIfTrue="1"/>
    <cfRule type="duplicateValues" dxfId="24877" priority="25356" stopIfTrue="1"/>
    <cfRule type="duplicateValues" dxfId="24876" priority="25357" stopIfTrue="1"/>
    <cfRule type="duplicateValues" dxfId="24875" priority="25358" stopIfTrue="1"/>
  </conditionalFormatting>
  <conditionalFormatting sqref="H13">
    <cfRule type="duplicateValues" dxfId="24874" priority="25342" stopIfTrue="1"/>
    <cfRule type="duplicateValues" dxfId="24873" priority="25343" stopIfTrue="1"/>
    <cfRule type="duplicateValues" dxfId="24872" priority="25344" stopIfTrue="1"/>
    <cfRule type="duplicateValues" dxfId="24871" priority="25345" stopIfTrue="1"/>
  </conditionalFormatting>
  <conditionalFormatting sqref="I13">
    <cfRule type="duplicateValues" dxfId="24870" priority="25328" stopIfTrue="1"/>
    <cfRule type="duplicateValues" dxfId="24869" priority="25329" stopIfTrue="1"/>
    <cfRule type="duplicateValues" dxfId="24868" priority="25330" stopIfTrue="1"/>
    <cfRule type="duplicateValues" dxfId="24867" priority="25331" stopIfTrue="1"/>
    <cfRule type="duplicateValues" dxfId="24866" priority="25332" stopIfTrue="1"/>
    <cfRule type="duplicateValues" dxfId="24865" priority="25333" stopIfTrue="1"/>
    <cfRule type="duplicateValues" dxfId="24864" priority="25334" stopIfTrue="1"/>
    <cfRule type="duplicateValues" dxfId="24863" priority="25335" stopIfTrue="1"/>
    <cfRule type="duplicateValues" dxfId="24862" priority="25336" stopIfTrue="1"/>
    <cfRule type="duplicateValues" dxfId="24861" priority="25337" stopIfTrue="1"/>
    <cfRule type="duplicateValues" dxfId="24860" priority="25338" stopIfTrue="1"/>
    <cfRule type="duplicateValues" dxfId="24859" priority="25339" stopIfTrue="1"/>
    <cfRule type="duplicateValues" dxfId="24858" priority="25340" stopIfTrue="1"/>
    <cfRule type="duplicateValues" dxfId="24857" priority="25341" stopIfTrue="1"/>
  </conditionalFormatting>
  <conditionalFormatting sqref="J13">
    <cfRule type="duplicateValues" dxfId="24856" priority="25315" stopIfTrue="1"/>
    <cfRule type="duplicateValues" dxfId="24855" priority="25316" stopIfTrue="1"/>
    <cfRule type="duplicateValues" dxfId="24854" priority="25317" stopIfTrue="1"/>
    <cfRule type="duplicateValues" dxfId="24853" priority="25318" stopIfTrue="1"/>
    <cfRule type="duplicateValues" dxfId="24852" priority="25319" stopIfTrue="1"/>
    <cfRule type="duplicateValues" dxfId="24851" priority="25320" stopIfTrue="1"/>
    <cfRule type="duplicateValues" dxfId="24850" priority="25321" stopIfTrue="1"/>
    <cfRule type="duplicateValues" dxfId="24849" priority="25322" stopIfTrue="1"/>
    <cfRule type="duplicateValues" dxfId="24848" priority="25323" stopIfTrue="1"/>
    <cfRule type="duplicateValues" dxfId="24847" priority="25324" stopIfTrue="1"/>
    <cfRule type="duplicateValues" dxfId="24846" priority="25325" stopIfTrue="1"/>
    <cfRule type="duplicateValues" dxfId="24845" priority="25326" stopIfTrue="1"/>
    <cfRule type="duplicateValues" dxfId="24844" priority="25327" stopIfTrue="1"/>
  </conditionalFormatting>
  <conditionalFormatting sqref="G15">
    <cfRule type="duplicateValues" dxfId="24843" priority="25280" stopIfTrue="1"/>
    <cfRule type="duplicateValues" dxfId="24842" priority="25281" stopIfTrue="1"/>
    <cfRule type="duplicateValues" dxfId="24841" priority="25282" stopIfTrue="1"/>
    <cfRule type="duplicateValues" dxfId="24840" priority="25283" stopIfTrue="1"/>
    <cfRule type="duplicateValues" dxfId="24839" priority="25284" stopIfTrue="1"/>
    <cfRule type="duplicateValues" dxfId="24838" priority="25285" stopIfTrue="1"/>
    <cfRule type="duplicateValues" dxfId="24837" priority="25286" stopIfTrue="1"/>
    <cfRule type="duplicateValues" dxfId="24836" priority="25287" stopIfTrue="1"/>
    <cfRule type="duplicateValues" dxfId="24835" priority="25288" stopIfTrue="1"/>
    <cfRule type="duplicateValues" dxfId="24834" priority="25289" stopIfTrue="1"/>
    <cfRule type="duplicateValues" dxfId="24833" priority="25290" stopIfTrue="1"/>
    <cfRule type="duplicateValues" dxfId="24832" priority="25291" stopIfTrue="1"/>
    <cfRule type="duplicateValues" dxfId="24831" priority="25292" stopIfTrue="1"/>
    <cfRule type="duplicateValues" dxfId="24830" priority="25293" stopIfTrue="1"/>
    <cfRule type="duplicateValues" dxfId="24829" priority="25294" stopIfTrue="1"/>
    <cfRule type="duplicateValues" dxfId="24828" priority="25295" stopIfTrue="1"/>
    <cfRule type="duplicateValues" dxfId="24827" priority="25296" stopIfTrue="1"/>
    <cfRule type="duplicateValues" dxfId="24826" priority="25297" stopIfTrue="1"/>
    <cfRule type="duplicateValues" dxfId="24825" priority="25298" stopIfTrue="1"/>
    <cfRule type="duplicateValues" dxfId="24824" priority="25299" stopIfTrue="1"/>
    <cfRule type="duplicateValues" dxfId="24823" priority="25300" stopIfTrue="1"/>
    <cfRule type="duplicateValues" dxfId="24822" priority="25301" stopIfTrue="1"/>
    <cfRule type="duplicateValues" dxfId="24821" priority="25302" stopIfTrue="1"/>
    <cfRule type="duplicateValues" dxfId="24820" priority="25303" stopIfTrue="1"/>
    <cfRule type="duplicateValues" dxfId="24819" priority="25304" stopIfTrue="1"/>
    <cfRule type="duplicateValues" dxfId="24818" priority="25305" stopIfTrue="1"/>
    <cfRule type="duplicateValues" dxfId="24817" priority="25306" stopIfTrue="1"/>
    <cfRule type="duplicateValues" dxfId="24816" priority="25307" stopIfTrue="1"/>
    <cfRule type="duplicateValues" dxfId="24815" priority="25308" stopIfTrue="1"/>
    <cfRule type="duplicateValues" dxfId="24814" priority="25309" stopIfTrue="1"/>
    <cfRule type="duplicateValues" dxfId="24813" priority="25310" stopIfTrue="1"/>
    <cfRule type="duplicateValues" dxfId="24812" priority="25311" stopIfTrue="1"/>
    <cfRule type="duplicateValues" dxfId="24811" priority="25312" stopIfTrue="1"/>
    <cfRule type="duplicateValues" dxfId="24810" priority="25313" stopIfTrue="1"/>
    <cfRule type="duplicateValues" dxfId="24809" priority="25314" stopIfTrue="1"/>
  </conditionalFormatting>
  <conditionalFormatting sqref="H15">
    <cfRule type="duplicateValues" dxfId="24808" priority="25272" stopIfTrue="1"/>
    <cfRule type="duplicateValues" dxfId="24807" priority="25273" stopIfTrue="1"/>
    <cfRule type="duplicateValues" dxfId="24806" priority="25274" stopIfTrue="1"/>
    <cfRule type="duplicateValues" dxfId="24805" priority="25275" stopIfTrue="1"/>
    <cfRule type="duplicateValues" dxfId="24804" priority="25276" stopIfTrue="1"/>
    <cfRule type="duplicateValues" dxfId="24803" priority="25277" stopIfTrue="1"/>
    <cfRule type="duplicateValues" dxfId="24802" priority="25278" stopIfTrue="1"/>
    <cfRule type="duplicateValues" dxfId="24801" priority="25279" stopIfTrue="1"/>
  </conditionalFormatting>
  <conditionalFormatting sqref="I15">
    <cfRule type="duplicateValues" dxfId="24800" priority="25260" stopIfTrue="1"/>
    <cfRule type="duplicateValues" dxfId="24799" priority="25261" stopIfTrue="1"/>
    <cfRule type="duplicateValues" dxfId="24798" priority="25262" stopIfTrue="1"/>
    <cfRule type="duplicateValues" dxfId="24797" priority="25263" stopIfTrue="1"/>
    <cfRule type="duplicateValues" dxfId="24796" priority="25264" stopIfTrue="1"/>
    <cfRule type="duplicateValues" dxfId="24795" priority="25265" stopIfTrue="1"/>
    <cfRule type="duplicateValues" dxfId="24794" priority="25266" stopIfTrue="1"/>
    <cfRule type="duplicateValues" dxfId="24793" priority="25267" stopIfTrue="1"/>
    <cfRule type="duplicateValues" dxfId="24792" priority="25268" stopIfTrue="1"/>
    <cfRule type="duplicateValues" dxfId="24791" priority="25269" stopIfTrue="1"/>
    <cfRule type="duplicateValues" dxfId="24790" priority="25270" stopIfTrue="1"/>
    <cfRule type="duplicateValues" dxfId="24789" priority="25271" stopIfTrue="1"/>
  </conditionalFormatting>
  <conditionalFormatting sqref="J15">
    <cfRule type="duplicateValues" dxfId="24788" priority="25216" stopIfTrue="1"/>
    <cfRule type="duplicateValues" dxfId="24787" priority="25217" stopIfTrue="1"/>
    <cfRule type="duplicateValues" dxfId="24786" priority="25218" stopIfTrue="1"/>
    <cfRule type="duplicateValues" dxfId="24785" priority="25219" stopIfTrue="1"/>
    <cfRule type="duplicateValues" dxfId="24784" priority="25220" stopIfTrue="1"/>
    <cfRule type="duplicateValues" dxfId="24783" priority="25221" stopIfTrue="1"/>
    <cfRule type="duplicateValues" dxfId="24782" priority="25222" stopIfTrue="1"/>
    <cfRule type="duplicateValues" dxfId="24781" priority="25223" stopIfTrue="1"/>
    <cfRule type="duplicateValues" dxfId="24780" priority="25224" stopIfTrue="1"/>
    <cfRule type="duplicateValues" dxfId="24779" priority="25225" stopIfTrue="1"/>
    <cfRule type="duplicateValues" dxfId="24778" priority="25226" stopIfTrue="1"/>
    <cfRule type="duplicateValues" dxfId="24777" priority="25227" stopIfTrue="1"/>
    <cfRule type="duplicateValues" dxfId="24776" priority="25228" stopIfTrue="1"/>
    <cfRule type="duplicateValues" dxfId="24775" priority="25229" stopIfTrue="1"/>
    <cfRule type="duplicateValues" dxfId="24774" priority="25230" stopIfTrue="1"/>
    <cfRule type="duplicateValues" dxfId="24773" priority="25231" stopIfTrue="1"/>
    <cfRule type="duplicateValues" dxfId="24772" priority="25232" stopIfTrue="1"/>
    <cfRule type="duplicateValues" dxfId="24771" priority="25233" stopIfTrue="1"/>
    <cfRule type="duplicateValues" dxfId="24770" priority="25234" stopIfTrue="1"/>
    <cfRule type="duplicateValues" dxfId="24769" priority="25235" stopIfTrue="1"/>
    <cfRule type="duplicateValues" dxfId="24768" priority="25236" stopIfTrue="1"/>
    <cfRule type="duplicateValues" dxfId="24767" priority="25237" stopIfTrue="1"/>
    <cfRule type="duplicateValues" dxfId="24766" priority="25238" stopIfTrue="1"/>
    <cfRule type="duplicateValues" dxfId="24765" priority="25239" stopIfTrue="1"/>
    <cfRule type="duplicateValues" dxfId="24764" priority="25240" stopIfTrue="1"/>
    <cfRule type="duplicateValues" dxfId="24763" priority="25241" stopIfTrue="1"/>
    <cfRule type="duplicateValues" dxfId="24762" priority="25242" stopIfTrue="1"/>
    <cfRule type="duplicateValues" dxfId="24761" priority="25243" stopIfTrue="1"/>
    <cfRule type="duplicateValues" dxfId="24760" priority="25244" stopIfTrue="1"/>
    <cfRule type="duplicateValues" dxfId="24759" priority="25245" stopIfTrue="1"/>
    <cfRule type="duplicateValues" dxfId="24758" priority="25246" stopIfTrue="1"/>
    <cfRule type="duplicateValues" dxfId="24757" priority="25247" stopIfTrue="1"/>
    <cfRule type="duplicateValues" dxfId="24756" priority="25248" stopIfTrue="1"/>
    <cfRule type="duplicateValues" dxfId="24755" priority="25249" stopIfTrue="1"/>
    <cfRule type="duplicateValues" dxfId="24754" priority="25250" stopIfTrue="1"/>
    <cfRule type="duplicateValues" dxfId="24753" priority="25251" stopIfTrue="1"/>
    <cfRule type="duplicateValues" dxfId="24752" priority="25252" stopIfTrue="1"/>
    <cfRule type="duplicateValues" dxfId="24751" priority="25253" stopIfTrue="1"/>
    <cfRule type="duplicateValues" dxfId="24750" priority="25254" stopIfTrue="1"/>
    <cfRule type="duplicateValues" dxfId="24749" priority="25255" stopIfTrue="1"/>
    <cfRule type="duplicateValues" dxfId="24748" priority="25256" stopIfTrue="1"/>
    <cfRule type="duplicateValues" dxfId="24747" priority="25257" stopIfTrue="1"/>
    <cfRule type="duplicateValues" dxfId="24746" priority="25258" stopIfTrue="1"/>
    <cfRule type="duplicateValues" dxfId="24745" priority="25259" stopIfTrue="1"/>
  </conditionalFormatting>
  <conditionalFormatting sqref="J20">
    <cfRule type="duplicateValues" dxfId="24744" priority="25215" stopIfTrue="1"/>
  </conditionalFormatting>
  <conditionalFormatting sqref="H20">
    <cfRule type="duplicateValues" dxfId="24743" priority="25214" stopIfTrue="1"/>
  </conditionalFormatting>
  <conditionalFormatting sqref="I20">
    <cfRule type="duplicateValues" dxfId="24742" priority="25213" stopIfTrue="1"/>
  </conditionalFormatting>
  <conditionalFormatting sqref="J20">
    <cfRule type="duplicateValues" dxfId="24741" priority="25212" stopIfTrue="1"/>
  </conditionalFormatting>
  <conditionalFormatting sqref="J20">
    <cfRule type="duplicateValues" dxfId="24740" priority="25211" stopIfTrue="1"/>
  </conditionalFormatting>
  <conditionalFormatting sqref="J20">
    <cfRule type="duplicateValues" dxfId="24739" priority="25210" stopIfTrue="1"/>
  </conditionalFormatting>
  <conditionalFormatting sqref="J20">
    <cfRule type="duplicateValues" dxfId="24738" priority="25209" stopIfTrue="1"/>
  </conditionalFormatting>
  <conditionalFormatting sqref="H20">
    <cfRule type="duplicateValues" dxfId="24737" priority="25208" stopIfTrue="1"/>
  </conditionalFormatting>
  <conditionalFormatting sqref="I20">
    <cfRule type="duplicateValues" dxfId="24736" priority="25207" stopIfTrue="1"/>
  </conditionalFormatting>
  <conditionalFormatting sqref="J20">
    <cfRule type="duplicateValues" dxfId="24735" priority="25206" stopIfTrue="1"/>
  </conditionalFormatting>
  <conditionalFormatting sqref="J20">
    <cfRule type="duplicateValues" dxfId="24734" priority="25205" stopIfTrue="1"/>
  </conditionalFormatting>
  <conditionalFormatting sqref="J20">
    <cfRule type="duplicateValues" dxfId="24733" priority="25204" stopIfTrue="1"/>
  </conditionalFormatting>
  <conditionalFormatting sqref="J20">
    <cfRule type="duplicateValues" dxfId="24732" priority="25203" stopIfTrue="1"/>
  </conditionalFormatting>
  <conditionalFormatting sqref="H20">
    <cfRule type="duplicateValues" dxfId="24731" priority="25202" stopIfTrue="1"/>
  </conditionalFormatting>
  <conditionalFormatting sqref="I20">
    <cfRule type="duplicateValues" dxfId="24730" priority="25201" stopIfTrue="1"/>
  </conditionalFormatting>
  <conditionalFormatting sqref="J20">
    <cfRule type="duplicateValues" dxfId="24729" priority="25200" stopIfTrue="1"/>
  </conditionalFormatting>
  <conditionalFormatting sqref="J20">
    <cfRule type="duplicateValues" dxfId="24728" priority="25199" stopIfTrue="1"/>
  </conditionalFormatting>
  <conditionalFormatting sqref="J20">
    <cfRule type="duplicateValues" dxfId="24727" priority="25198" stopIfTrue="1"/>
  </conditionalFormatting>
  <conditionalFormatting sqref="J20">
    <cfRule type="duplicateValues" dxfId="24726" priority="25197" stopIfTrue="1"/>
  </conditionalFormatting>
  <conditionalFormatting sqref="H20">
    <cfRule type="duplicateValues" dxfId="24725" priority="25196" stopIfTrue="1"/>
  </conditionalFormatting>
  <conditionalFormatting sqref="I20">
    <cfRule type="duplicateValues" dxfId="24724" priority="25195" stopIfTrue="1"/>
  </conditionalFormatting>
  <conditionalFormatting sqref="J20">
    <cfRule type="duplicateValues" dxfId="24723" priority="25194" stopIfTrue="1"/>
  </conditionalFormatting>
  <conditionalFormatting sqref="J20">
    <cfRule type="duplicateValues" dxfId="24722" priority="25193" stopIfTrue="1"/>
  </conditionalFormatting>
  <conditionalFormatting sqref="J20">
    <cfRule type="duplicateValues" dxfId="24721" priority="25192" stopIfTrue="1"/>
  </conditionalFormatting>
  <conditionalFormatting sqref="G20">
    <cfRule type="duplicateValues" dxfId="24720" priority="25191" stopIfTrue="1"/>
  </conditionalFormatting>
  <conditionalFormatting sqref="J20">
    <cfRule type="duplicateValues" dxfId="24719" priority="25190" stopIfTrue="1"/>
  </conditionalFormatting>
  <conditionalFormatting sqref="G20">
    <cfRule type="duplicateValues" dxfId="24718" priority="25189" stopIfTrue="1"/>
  </conditionalFormatting>
  <conditionalFormatting sqref="I20">
    <cfRule type="duplicateValues" dxfId="24717" priority="25188" stopIfTrue="1"/>
  </conditionalFormatting>
  <conditionalFormatting sqref="J20">
    <cfRule type="duplicateValues" dxfId="24716" priority="25187" stopIfTrue="1"/>
  </conditionalFormatting>
  <conditionalFormatting sqref="J20">
    <cfRule type="duplicateValues" dxfId="24715" priority="25186" stopIfTrue="1"/>
  </conditionalFormatting>
  <conditionalFormatting sqref="G20">
    <cfRule type="duplicateValues" dxfId="24714" priority="25185" stopIfTrue="1"/>
  </conditionalFormatting>
  <conditionalFormatting sqref="J20">
    <cfRule type="duplicateValues" dxfId="24713" priority="25184" stopIfTrue="1"/>
  </conditionalFormatting>
  <conditionalFormatting sqref="G20">
    <cfRule type="duplicateValues" dxfId="24712" priority="25183" stopIfTrue="1"/>
  </conditionalFormatting>
  <conditionalFormatting sqref="I20">
    <cfRule type="duplicateValues" dxfId="24711" priority="25182" stopIfTrue="1"/>
  </conditionalFormatting>
  <conditionalFormatting sqref="J20">
    <cfRule type="duplicateValues" dxfId="24710" priority="25181" stopIfTrue="1"/>
  </conditionalFormatting>
  <conditionalFormatting sqref="J20">
    <cfRule type="duplicateValues" dxfId="24709" priority="25180" stopIfTrue="1"/>
  </conditionalFormatting>
  <conditionalFormatting sqref="G20">
    <cfRule type="duplicateValues" dxfId="24708" priority="25176" stopIfTrue="1"/>
    <cfRule type="duplicateValues" dxfId="24707" priority="25177" stopIfTrue="1"/>
    <cfRule type="duplicateValues" dxfId="24706" priority="25178" stopIfTrue="1"/>
    <cfRule type="duplicateValues" dxfId="24705" priority="25179" stopIfTrue="1"/>
  </conditionalFormatting>
  <conditionalFormatting sqref="H20">
    <cfRule type="duplicateValues" dxfId="24704" priority="25172" stopIfTrue="1"/>
    <cfRule type="duplicateValues" dxfId="24703" priority="25173" stopIfTrue="1"/>
    <cfRule type="duplicateValues" dxfId="24702" priority="25174" stopIfTrue="1"/>
    <cfRule type="duplicateValues" dxfId="24701" priority="25175" stopIfTrue="1"/>
  </conditionalFormatting>
  <conditionalFormatting sqref="I20">
    <cfRule type="duplicateValues" dxfId="24700" priority="25166" stopIfTrue="1"/>
    <cfRule type="duplicateValues" dxfId="24699" priority="25167" stopIfTrue="1"/>
    <cfRule type="duplicateValues" dxfId="24698" priority="25168" stopIfTrue="1"/>
    <cfRule type="duplicateValues" dxfId="24697" priority="25169" stopIfTrue="1"/>
    <cfRule type="duplicateValues" dxfId="24696" priority="25170" stopIfTrue="1"/>
    <cfRule type="duplicateValues" dxfId="24695" priority="25171" stopIfTrue="1"/>
  </conditionalFormatting>
  <conditionalFormatting sqref="J20">
    <cfRule type="duplicateValues" dxfId="24694" priority="25144" stopIfTrue="1"/>
    <cfRule type="duplicateValues" dxfId="24693" priority="25145" stopIfTrue="1"/>
    <cfRule type="duplicateValues" dxfId="24692" priority="25146" stopIfTrue="1"/>
    <cfRule type="duplicateValues" dxfId="24691" priority="25147" stopIfTrue="1"/>
    <cfRule type="duplicateValues" dxfId="24690" priority="25148" stopIfTrue="1"/>
    <cfRule type="duplicateValues" dxfId="24689" priority="25149" stopIfTrue="1"/>
    <cfRule type="duplicateValues" dxfId="24688" priority="25150" stopIfTrue="1"/>
    <cfRule type="duplicateValues" dxfId="24687" priority="25151" stopIfTrue="1"/>
    <cfRule type="duplicateValues" dxfId="24686" priority="25152" stopIfTrue="1"/>
    <cfRule type="duplicateValues" dxfId="24685" priority="25153" stopIfTrue="1"/>
    <cfRule type="duplicateValues" dxfId="24684" priority="25154" stopIfTrue="1"/>
    <cfRule type="duplicateValues" dxfId="24683" priority="25155" stopIfTrue="1"/>
    <cfRule type="duplicateValues" dxfId="24682" priority="25156" stopIfTrue="1"/>
    <cfRule type="duplicateValues" dxfId="24681" priority="25157" stopIfTrue="1"/>
    <cfRule type="duplicateValues" dxfId="24680" priority="25158" stopIfTrue="1"/>
    <cfRule type="duplicateValues" dxfId="24679" priority="25159" stopIfTrue="1"/>
    <cfRule type="duplicateValues" dxfId="24678" priority="25160" stopIfTrue="1"/>
    <cfRule type="duplicateValues" dxfId="24677" priority="25161" stopIfTrue="1"/>
    <cfRule type="duplicateValues" dxfId="24676" priority="25162" stopIfTrue="1"/>
    <cfRule type="duplicateValues" dxfId="24675" priority="25163" stopIfTrue="1"/>
    <cfRule type="duplicateValues" dxfId="24674" priority="25164" stopIfTrue="1"/>
    <cfRule type="duplicateValues" dxfId="24673" priority="25165" stopIfTrue="1"/>
  </conditionalFormatting>
  <conditionalFormatting sqref="G20">
    <cfRule type="duplicateValues" dxfId="24672" priority="25109" stopIfTrue="1"/>
    <cfRule type="duplicateValues" dxfId="24671" priority="25110" stopIfTrue="1"/>
    <cfRule type="duplicateValues" dxfId="24670" priority="25111" stopIfTrue="1"/>
    <cfRule type="duplicateValues" dxfId="24669" priority="25112" stopIfTrue="1"/>
    <cfRule type="duplicateValues" dxfId="24668" priority="25113" stopIfTrue="1"/>
    <cfRule type="duplicateValues" dxfId="24667" priority="25114" stopIfTrue="1"/>
    <cfRule type="duplicateValues" dxfId="24666" priority="25115" stopIfTrue="1"/>
    <cfRule type="duplicateValues" dxfId="24665" priority="25116" stopIfTrue="1"/>
    <cfRule type="duplicateValues" dxfId="24664" priority="25117" stopIfTrue="1"/>
    <cfRule type="duplicateValues" dxfId="24663" priority="25118" stopIfTrue="1"/>
    <cfRule type="duplicateValues" dxfId="24662" priority="25119" stopIfTrue="1"/>
    <cfRule type="duplicateValues" dxfId="24661" priority="25120" stopIfTrue="1"/>
    <cfRule type="duplicateValues" dxfId="24660" priority="25121" stopIfTrue="1"/>
    <cfRule type="duplicateValues" dxfId="24659" priority="25122" stopIfTrue="1"/>
    <cfRule type="duplicateValues" dxfId="24658" priority="25123" stopIfTrue="1"/>
    <cfRule type="duplicateValues" dxfId="24657" priority="25124" stopIfTrue="1"/>
    <cfRule type="duplicateValues" dxfId="24656" priority="25125" stopIfTrue="1"/>
    <cfRule type="duplicateValues" dxfId="24655" priority="25126" stopIfTrue="1"/>
    <cfRule type="duplicateValues" dxfId="24654" priority="25127" stopIfTrue="1"/>
    <cfRule type="duplicateValues" dxfId="24653" priority="25128" stopIfTrue="1"/>
    <cfRule type="duplicateValues" dxfId="24652" priority="25129" stopIfTrue="1"/>
    <cfRule type="duplicateValues" dxfId="24651" priority="25130" stopIfTrue="1"/>
    <cfRule type="duplicateValues" dxfId="24650" priority="25131" stopIfTrue="1"/>
    <cfRule type="duplicateValues" dxfId="24649" priority="25132" stopIfTrue="1"/>
    <cfRule type="duplicateValues" dxfId="24648" priority="25133" stopIfTrue="1"/>
    <cfRule type="duplicateValues" dxfId="24647" priority="25134" stopIfTrue="1"/>
    <cfRule type="duplicateValues" dxfId="24646" priority="25135" stopIfTrue="1"/>
    <cfRule type="duplicateValues" dxfId="24645" priority="25136" stopIfTrue="1"/>
    <cfRule type="duplicateValues" dxfId="24644" priority="25137" stopIfTrue="1"/>
    <cfRule type="duplicateValues" dxfId="24643" priority="25138" stopIfTrue="1"/>
    <cfRule type="duplicateValues" dxfId="24642" priority="25139" stopIfTrue="1"/>
    <cfRule type="duplicateValues" dxfId="24641" priority="25140" stopIfTrue="1"/>
    <cfRule type="duplicateValues" dxfId="24640" priority="25141" stopIfTrue="1"/>
    <cfRule type="duplicateValues" dxfId="24639" priority="25142" stopIfTrue="1"/>
    <cfRule type="duplicateValues" dxfId="24638" priority="25143" stopIfTrue="1"/>
  </conditionalFormatting>
  <conditionalFormatting sqref="H20">
    <cfRule type="duplicateValues" dxfId="24637" priority="25101" stopIfTrue="1"/>
    <cfRule type="duplicateValues" dxfId="24636" priority="25102" stopIfTrue="1"/>
    <cfRule type="duplicateValues" dxfId="24635" priority="25103" stopIfTrue="1"/>
    <cfRule type="duplicateValues" dxfId="24634" priority="25104" stopIfTrue="1"/>
    <cfRule type="duplicateValues" dxfId="24633" priority="25105" stopIfTrue="1"/>
    <cfRule type="duplicateValues" dxfId="24632" priority="25106" stopIfTrue="1"/>
    <cfRule type="duplicateValues" dxfId="24631" priority="25107" stopIfTrue="1"/>
    <cfRule type="duplicateValues" dxfId="24630" priority="25108" stopIfTrue="1"/>
  </conditionalFormatting>
  <conditionalFormatting sqref="I20">
    <cfRule type="duplicateValues" dxfId="24629" priority="25089" stopIfTrue="1"/>
    <cfRule type="duplicateValues" dxfId="24628" priority="25090" stopIfTrue="1"/>
    <cfRule type="duplicateValues" dxfId="24627" priority="25091" stopIfTrue="1"/>
    <cfRule type="duplicateValues" dxfId="24626" priority="25092" stopIfTrue="1"/>
    <cfRule type="duplicateValues" dxfId="24625" priority="25093" stopIfTrue="1"/>
    <cfRule type="duplicateValues" dxfId="24624" priority="25094" stopIfTrue="1"/>
    <cfRule type="duplicateValues" dxfId="24623" priority="25095" stopIfTrue="1"/>
    <cfRule type="duplicateValues" dxfId="24622" priority="25096" stopIfTrue="1"/>
    <cfRule type="duplicateValues" dxfId="24621" priority="25097" stopIfTrue="1"/>
    <cfRule type="duplicateValues" dxfId="24620" priority="25098" stopIfTrue="1"/>
    <cfRule type="duplicateValues" dxfId="24619" priority="25099" stopIfTrue="1"/>
    <cfRule type="duplicateValues" dxfId="24618" priority="25100" stopIfTrue="1"/>
  </conditionalFormatting>
  <conditionalFormatting sqref="J20">
    <cfRule type="duplicateValues" dxfId="24617" priority="25045" stopIfTrue="1"/>
    <cfRule type="duplicateValues" dxfId="24616" priority="25046" stopIfTrue="1"/>
    <cfRule type="duplicateValues" dxfId="24615" priority="25047" stopIfTrue="1"/>
    <cfRule type="duplicateValues" dxfId="24614" priority="25048" stopIfTrue="1"/>
    <cfRule type="duplicateValues" dxfId="24613" priority="25049" stopIfTrue="1"/>
    <cfRule type="duplicateValues" dxfId="24612" priority="25050" stopIfTrue="1"/>
    <cfRule type="duplicateValues" dxfId="24611" priority="25051" stopIfTrue="1"/>
    <cfRule type="duplicateValues" dxfId="24610" priority="25052" stopIfTrue="1"/>
    <cfRule type="duplicateValues" dxfId="24609" priority="25053" stopIfTrue="1"/>
    <cfRule type="duplicateValues" dxfId="24608" priority="25054" stopIfTrue="1"/>
    <cfRule type="duplicateValues" dxfId="24607" priority="25055" stopIfTrue="1"/>
    <cfRule type="duplicateValues" dxfId="24606" priority="25056" stopIfTrue="1"/>
    <cfRule type="duplicateValues" dxfId="24605" priority="25057" stopIfTrue="1"/>
    <cfRule type="duplicateValues" dxfId="24604" priority="25058" stopIfTrue="1"/>
    <cfRule type="duplicateValues" dxfId="24603" priority="25059" stopIfTrue="1"/>
    <cfRule type="duplicateValues" dxfId="24602" priority="25060" stopIfTrue="1"/>
    <cfRule type="duplicateValues" dxfId="24601" priority="25061" stopIfTrue="1"/>
    <cfRule type="duplicateValues" dxfId="24600" priority="25062" stopIfTrue="1"/>
    <cfRule type="duplicateValues" dxfId="24599" priority="25063" stopIfTrue="1"/>
    <cfRule type="duplicateValues" dxfId="24598" priority="25064" stopIfTrue="1"/>
    <cfRule type="duplicateValues" dxfId="24597" priority="25065" stopIfTrue="1"/>
    <cfRule type="duplicateValues" dxfId="24596" priority="25066" stopIfTrue="1"/>
    <cfRule type="duplicateValues" dxfId="24595" priority="25067" stopIfTrue="1"/>
    <cfRule type="duplicateValues" dxfId="24594" priority="25068" stopIfTrue="1"/>
    <cfRule type="duplicateValues" dxfId="24593" priority="25069" stopIfTrue="1"/>
    <cfRule type="duplicateValues" dxfId="24592" priority="25070" stopIfTrue="1"/>
    <cfRule type="duplicateValues" dxfId="24591" priority="25071" stopIfTrue="1"/>
    <cfRule type="duplicateValues" dxfId="24590" priority="25072" stopIfTrue="1"/>
    <cfRule type="duplicateValues" dxfId="24589" priority="25073" stopIfTrue="1"/>
    <cfRule type="duplicateValues" dxfId="24588" priority="25074" stopIfTrue="1"/>
    <cfRule type="duplicateValues" dxfId="24587" priority="25075" stopIfTrue="1"/>
    <cfRule type="duplicateValues" dxfId="24586" priority="25076" stopIfTrue="1"/>
    <cfRule type="duplicateValues" dxfId="24585" priority="25077" stopIfTrue="1"/>
    <cfRule type="duplicateValues" dxfId="24584" priority="25078" stopIfTrue="1"/>
    <cfRule type="duplicateValues" dxfId="24583" priority="25079" stopIfTrue="1"/>
    <cfRule type="duplicateValues" dxfId="24582" priority="25080" stopIfTrue="1"/>
    <cfRule type="duplicateValues" dxfId="24581" priority="25081" stopIfTrue="1"/>
    <cfRule type="duplicateValues" dxfId="24580" priority="25082" stopIfTrue="1"/>
    <cfRule type="duplicateValues" dxfId="24579" priority="25083" stopIfTrue="1"/>
    <cfRule type="duplicateValues" dxfId="24578" priority="25084" stopIfTrue="1"/>
    <cfRule type="duplicateValues" dxfId="24577" priority="25085" stopIfTrue="1"/>
    <cfRule type="duplicateValues" dxfId="24576" priority="25086" stopIfTrue="1"/>
    <cfRule type="duplicateValues" dxfId="24575" priority="25087" stopIfTrue="1"/>
    <cfRule type="duplicateValues" dxfId="24574" priority="25088" stopIfTrue="1"/>
  </conditionalFormatting>
  <conditionalFormatting sqref="G11">
    <cfRule type="duplicateValues" dxfId="24573" priority="25044" stopIfTrue="1"/>
  </conditionalFormatting>
  <conditionalFormatting sqref="J11">
    <cfRule type="duplicateValues" dxfId="24572" priority="25043" stopIfTrue="1"/>
  </conditionalFormatting>
  <conditionalFormatting sqref="I11">
    <cfRule type="duplicateValues" dxfId="24571" priority="25042" stopIfTrue="1"/>
  </conditionalFormatting>
  <conditionalFormatting sqref="J9">
    <cfRule type="duplicateValues" dxfId="24570" priority="25041" stopIfTrue="1"/>
  </conditionalFormatting>
  <conditionalFormatting sqref="H9">
    <cfRule type="duplicateValues" dxfId="24569" priority="25040" stopIfTrue="1"/>
  </conditionalFormatting>
  <conditionalFormatting sqref="I9">
    <cfRule type="duplicateValues" dxfId="24568" priority="25039" stopIfTrue="1"/>
  </conditionalFormatting>
  <conditionalFormatting sqref="G13">
    <cfRule type="duplicateValues" dxfId="24567" priority="25030" stopIfTrue="1"/>
  </conditionalFormatting>
  <conditionalFormatting sqref="J13">
    <cfRule type="duplicateValues" dxfId="24566" priority="25029" stopIfTrue="1"/>
  </conditionalFormatting>
  <conditionalFormatting sqref="I13">
    <cfRule type="duplicateValues" dxfId="24565" priority="25028" stopIfTrue="1"/>
  </conditionalFormatting>
  <conditionalFormatting sqref="J9">
    <cfRule type="duplicateValues" dxfId="24564" priority="25027" stopIfTrue="1"/>
  </conditionalFormatting>
  <conditionalFormatting sqref="J11">
    <cfRule type="duplicateValues" dxfId="24563" priority="25024" stopIfTrue="1"/>
  </conditionalFormatting>
  <conditionalFormatting sqref="H11">
    <cfRule type="duplicateValues" dxfId="24562" priority="25023" stopIfTrue="1"/>
  </conditionalFormatting>
  <conditionalFormatting sqref="J13">
    <cfRule type="duplicateValues" dxfId="24561" priority="25022" stopIfTrue="1"/>
  </conditionalFormatting>
  <conditionalFormatting sqref="H13">
    <cfRule type="duplicateValues" dxfId="24560" priority="25021" stopIfTrue="1"/>
  </conditionalFormatting>
  <conditionalFormatting sqref="H9">
    <cfRule type="duplicateValues" dxfId="24559" priority="24944" stopIfTrue="1"/>
    <cfRule type="duplicateValues" dxfId="24558" priority="24945" stopIfTrue="1"/>
    <cfRule type="duplicateValues" dxfId="24557" priority="24946" stopIfTrue="1"/>
  </conditionalFormatting>
  <conditionalFormatting sqref="I9">
    <cfRule type="duplicateValues" dxfId="24556" priority="24937" stopIfTrue="1"/>
    <cfRule type="duplicateValues" dxfId="24555" priority="24938" stopIfTrue="1"/>
    <cfRule type="duplicateValues" dxfId="24554" priority="24939" stopIfTrue="1"/>
    <cfRule type="duplicateValues" dxfId="24553" priority="24940" stopIfTrue="1"/>
    <cfRule type="duplicateValues" dxfId="24552" priority="24941" stopIfTrue="1"/>
    <cfRule type="duplicateValues" dxfId="24551" priority="24942" stopIfTrue="1"/>
    <cfRule type="duplicateValues" dxfId="24550" priority="24943" stopIfTrue="1"/>
  </conditionalFormatting>
  <conditionalFormatting sqref="J9">
    <cfRule type="duplicateValues" dxfId="24549" priority="24932" stopIfTrue="1"/>
    <cfRule type="duplicateValues" dxfId="24548" priority="24933" stopIfTrue="1"/>
    <cfRule type="duplicateValues" dxfId="24547" priority="24934" stopIfTrue="1"/>
    <cfRule type="duplicateValues" dxfId="24546" priority="24935" stopIfTrue="1"/>
    <cfRule type="duplicateValues" dxfId="24545" priority="24936" stopIfTrue="1"/>
  </conditionalFormatting>
  <conditionalFormatting sqref="H11">
    <cfRule type="duplicateValues" dxfId="24544" priority="24925" stopIfTrue="1"/>
    <cfRule type="duplicateValues" dxfId="24543" priority="24926" stopIfTrue="1"/>
    <cfRule type="duplicateValues" dxfId="24542" priority="24927" stopIfTrue="1"/>
    <cfRule type="duplicateValues" dxfId="24541" priority="24928" stopIfTrue="1"/>
    <cfRule type="duplicateValues" dxfId="24540" priority="24929" stopIfTrue="1"/>
    <cfRule type="duplicateValues" dxfId="24539" priority="24930" stopIfTrue="1"/>
    <cfRule type="duplicateValues" dxfId="24538" priority="24931" stopIfTrue="1"/>
  </conditionalFormatting>
  <conditionalFormatting sqref="I11">
    <cfRule type="duplicateValues" dxfId="24537" priority="24918" stopIfTrue="1"/>
    <cfRule type="duplicateValues" dxfId="24536" priority="24919" stopIfTrue="1"/>
    <cfRule type="duplicateValues" dxfId="24535" priority="24920" stopIfTrue="1"/>
    <cfRule type="duplicateValues" dxfId="24534" priority="24921" stopIfTrue="1"/>
    <cfRule type="duplicateValues" dxfId="24533" priority="24922" stopIfTrue="1"/>
    <cfRule type="duplicateValues" dxfId="24532" priority="24923" stopIfTrue="1"/>
    <cfRule type="duplicateValues" dxfId="24531" priority="24924" stopIfTrue="1"/>
  </conditionalFormatting>
  <conditionalFormatting sqref="J11">
    <cfRule type="duplicateValues" dxfId="24530" priority="24912" stopIfTrue="1"/>
    <cfRule type="duplicateValues" dxfId="24529" priority="24913" stopIfTrue="1"/>
    <cfRule type="duplicateValues" dxfId="24528" priority="24914" stopIfTrue="1"/>
    <cfRule type="duplicateValues" dxfId="24527" priority="24915" stopIfTrue="1"/>
    <cfRule type="duplicateValues" dxfId="24526" priority="24916" stopIfTrue="1"/>
    <cfRule type="duplicateValues" dxfId="24525" priority="24917" stopIfTrue="1"/>
  </conditionalFormatting>
  <conditionalFormatting sqref="H13">
    <cfRule type="duplicateValues" dxfId="24524" priority="24910" stopIfTrue="1"/>
    <cfRule type="duplicateValues" dxfId="24523" priority="24911" stopIfTrue="1"/>
  </conditionalFormatting>
  <conditionalFormatting sqref="I13">
    <cfRule type="duplicateValues" dxfId="24522" priority="24903" stopIfTrue="1"/>
    <cfRule type="duplicateValues" dxfId="24521" priority="24904" stopIfTrue="1"/>
    <cfRule type="duplicateValues" dxfId="24520" priority="24905" stopIfTrue="1"/>
    <cfRule type="duplicateValues" dxfId="24519" priority="24906" stopIfTrue="1"/>
    <cfRule type="duplicateValues" dxfId="24518" priority="24907" stopIfTrue="1"/>
    <cfRule type="duplicateValues" dxfId="24517" priority="24908" stopIfTrue="1"/>
    <cfRule type="duplicateValues" dxfId="24516" priority="24909" stopIfTrue="1"/>
  </conditionalFormatting>
  <conditionalFormatting sqref="J13">
    <cfRule type="duplicateValues" dxfId="24515" priority="24897" stopIfTrue="1"/>
    <cfRule type="duplicateValues" dxfId="24514" priority="24898" stopIfTrue="1"/>
    <cfRule type="duplicateValues" dxfId="24513" priority="24899" stopIfTrue="1"/>
    <cfRule type="duplicateValues" dxfId="24512" priority="24900" stopIfTrue="1"/>
    <cfRule type="duplicateValues" dxfId="24511" priority="24901" stopIfTrue="1"/>
    <cfRule type="duplicateValues" dxfId="24510" priority="24902" stopIfTrue="1"/>
  </conditionalFormatting>
  <conditionalFormatting sqref="G9">
    <cfRule type="duplicateValues" dxfId="24509" priority="24746" stopIfTrue="1"/>
    <cfRule type="duplicateValues" dxfId="24508" priority="24747" stopIfTrue="1"/>
  </conditionalFormatting>
  <conditionalFormatting sqref="H9">
    <cfRule type="duplicateValues" dxfId="24507" priority="24740" stopIfTrue="1"/>
    <cfRule type="duplicateValues" dxfId="24506" priority="24741" stopIfTrue="1"/>
    <cfRule type="duplicateValues" dxfId="24505" priority="24742" stopIfTrue="1"/>
    <cfRule type="duplicateValues" dxfId="24504" priority="24743" stopIfTrue="1"/>
    <cfRule type="duplicateValues" dxfId="24503" priority="24744" stopIfTrue="1"/>
    <cfRule type="duplicateValues" dxfId="24502" priority="24745" stopIfTrue="1"/>
  </conditionalFormatting>
  <conditionalFormatting sqref="I9">
    <cfRule type="duplicateValues" dxfId="24501" priority="24726" stopIfTrue="1"/>
    <cfRule type="duplicateValues" dxfId="24500" priority="24727" stopIfTrue="1"/>
    <cfRule type="duplicateValues" dxfId="24499" priority="24728" stopIfTrue="1"/>
    <cfRule type="duplicateValues" dxfId="24498" priority="24729" stopIfTrue="1"/>
    <cfRule type="duplicateValues" dxfId="24497" priority="24730" stopIfTrue="1"/>
    <cfRule type="duplicateValues" dxfId="24496" priority="24731" stopIfTrue="1"/>
    <cfRule type="duplicateValues" dxfId="24495" priority="24732" stopIfTrue="1"/>
    <cfRule type="duplicateValues" dxfId="24494" priority="24733" stopIfTrue="1"/>
    <cfRule type="duplicateValues" dxfId="24493" priority="24734" stopIfTrue="1"/>
    <cfRule type="duplicateValues" dxfId="24492" priority="24735" stopIfTrue="1"/>
    <cfRule type="duplicateValues" dxfId="24491" priority="24736" stopIfTrue="1"/>
    <cfRule type="duplicateValues" dxfId="24490" priority="24737" stopIfTrue="1"/>
    <cfRule type="duplicateValues" dxfId="24489" priority="24738" stopIfTrue="1"/>
    <cfRule type="duplicateValues" dxfId="24488" priority="24739" stopIfTrue="1"/>
  </conditionalFormatting>
  <conditionalFormatting sqref="J9">
    <cfRule type="duplicateValues" dxfId="24487" priority="24715" stopIfTrue="1"/>
    <cfRule type="duplicateValues" dxfId="24486" priority="24716" stopIfTrue="1"/>
    <cfRule type="duplicateValues" dxfId="24485" priority="24717" stopIfTrue="1"/>
    <cfRule type="duplicateValues" dxfId="24484" priority="24718" stopIfTrue="1"/>
    <cfRule type="duplicateValues" dxfId="24483" priority="24719" stopIfTrue="1"/>
    <cfRule type="duplicateValues" dxfId="24482" priority="24720" stopIfTrue="1"/>
    <cfRule type="duplicateValues" dxfId="24481" priority="24721" stopIfTrue="1"/>
    <cfRule type="duplicateValues" dxfId="24480" priority="24722" stopIfTrue="1"/>
    <cfRule type="duplicateValues" dxfId="24479" priority="24723" stopIfTrue="1"/>
    <cfRule type="duplicateValues" dxfId="24478" priority="24724" stopIfTrue="1"/>
    <cfRule type="duplicateValues" dxfId="24477" priority="24725" stopIfTrue="1"/>
  </conditionalFormatting>
  <conditionalFormatting sqref="G11">
    <cfRule type="duplicateValues" dxfId="24476" priority="24713" stopIfTrue="1"/>
    <cfRule type="duplicateValues" dxfId="24475" priority="24714" stopIfTrue="1"/>
  </conditionalFormatting>
  <conditionalFormatting sqref="H11">
    <cfRule type="duplicateValues" dxfId="24474" priority="24704" stopIfTrue="1"/>
    <cfRule type="duplicateValues" dxfId="24473" priority="24705" stopIfTrue="1"/>
    <cfRule type="duplicateValues" dxfId="24472" priority="24706" stopIfTrue="1"/>
    <cfRule type="duplicateValues" dxfId="24471" priority="24707" stopIfTrue="1"/>
    <cfRule type="duplicateValues" dxfId="24470" priority="24708" stopIfTrue="1"/>
    <cfRule type="duplicateValues" dxfId="24469" priority="24709" stopIfTrue="1"/>
    <cfRule type="duplicateValues" dxfId="24468" priority="24710" stopIfTrue="1"/>
    <cfRule type="duplicateValues" dxfId="24467" priority="24711" stopIfTrue="1"/>
    <cfRule type="duplicateValues" dxfId="24466" priority="24712" stopIfTrue="1"/>
  </conditionalFormatting>
  <conditionalFormatting sqref="I11">
    <cfRule type="duplicateValues" dxfId="24465" priority="24690" stopIfTrue="1"/>
    <cfRule type="duplicateValues" dxfId="24464" priority="24691" stopIfTrue="1"/>
    <cfRule type="duplicateValues" dxfId="24463" priority="24692" stopIfTrue="1"/>
    <cfRule type="duplicateValues" dxfId="24462" priority="24693" stopIfTrue="1"/>
    <cfRule type="duplicateValues" dxfId="24461" priority="24694" stopIfTrue="1"/>
    <cfRule type="duplicateValues" dxfId="24460" priority="24695" stopIfTrue="1"/>
    <cfRule type="duplicateValues" dxfId="24459" priority="24696" stopIfTrue="1"/>
    <cfRule type="duplicateValues" dxfId="24458" priority="24697" stopIfTrue="1"/>
    <cfRule type="duplicateValues" dxfId="24457" priority="24698" stopIfTrue="1"/>
    <cfRule type="duplicateValues" dxfId="24456" priority="24699" stopIfTrue="1"/>
    <cfRule type="duplicateValues" dxfId="24455" priority="24700" stopIfTrue="1"/>
    <cfRule type="duplicateValues" dxfId="24454" priority="24701" stopIfTrue="1"/>
    <cfRule type="duplicateValues" dxfId="24453" priority="24702" stopIfTrue="1"/>
    <cfRule type="duplicateValues" dxfId="24452" priority="24703" stopIfTrue="1"/>
  </conditionalFormatting>
  <conditionalFormatting sqref="J11">
    <cfRule type="duplicateValues" dxfId="24451" priority="24677" stopIfTrue="1"/>
    <cfRule type="duplicateValues" dxfId="24450" priority="24678" stopIfTrue="1"/>
    <cfRule type="duplicateValues" dxfId="24449" priority="24679" stopIfTrue="1"/>
    <cfRule type="duplicateValues" dxfId="24448" priority="24680" stopIfTrue="1"/>
    <cfRule type="duplicateValues" dxfId="24447" priority="24681" stopIfTrue="1"/>
    <cfRule type="duplicateValues" dxfId="24446" priority="24682" stopIfTrue="1"/>
    <cfRule type="duplicateValues" dxfId="24445" priority="24683" stopIfTrue="1"/>
    <cfRule type="duplicateValues" dxfId="24444" priority="24684" stopIfTrue="1"/>
    <cfRule type="duplicateValues" dxfId="24443" priority="24685" stopIfTrue="1"/>
    <cfRule type="duplicateValues" dxfId="24442" priority="24686" stopIfTrue="1"/>
    <cfRule type="duplicateValues" dxfId="24441" priority="24687" stopIfTrue="1"/>
    <cfRule type="duplicateValues" dxfId="24440" priority="24688" stopIfTrue="1"/>
    <cfRule type="duplicateValues" dxfId="24439" priority="24689" stopIfTrue="1"/>
  </conditionalFormatting>
  <conditionalFormatting sqref="H13">
    <cfRule type="duplicateValues" dxfId="24438" priority="24673" stopIfTrue="1"/>
    <cfRule type="duplicateValues" dxfId="24437" priority="24674" stopIfTrue="1"/>
    <cfRule type="duplicateValues" dxfId="24436" priority="24675" stopIfTrue="1"/>
    <cfRule type="duplicateValues" dxfId="24435" priority="24676" stopIfTrue="1"/>
  </conditionalFormatting>
  <conditionalFormatting sqref="I13">
    <cfRule type="duplicateValues" dxfId="24434" priority="24659" stopIfTrue="1"/>
    <cfRule type="duplicateValues" dxfId="24433" priority="24660" stopIfTrue="1"/>
    <cfRule type="duplicateValues" dxfId="24432" priority="24661" stopIfTrue="1"/>
    <cfRule type="duplicateValues" dxfId="24431" priority="24662" stopIfTrue="1"/>
    <cfRule type="duplicateValues" dxfId="24430" priority="24663" stopIfTrue="1"/>
    <cfRule type="duplicateValues" dxfId="24429" priority="24664" stopIfTrue="1"/>
    <cfRule type="duplicateValues" dxfId="24428" priority="24665" stopIfTrue="1"/>
    <cfRule type="duplicateValues" dxfId="24427" priority="24666" stopIfTrue="1"/>
    <cfRule type="duplicateValues" dxfId="24426" priority="24667" stopIfTrue="1"/>
    <cfRule type="duplicateValues" dxfId="24425" priority="24668" stopIfTrue="1"/>
    <cfRule type="duplicateValues" dxfId="24424" priority="24669" stopIfTrue="1"/>
    <cfRule type="duplicateValues" dxfId="24423" priority="24670" stopIfTrue="1"/>
    <cfRule type="duplicateValues" dxfId="24422" priority="24671" stopIfTrue="1"/>
    <cfRule type="duplicateValues" dxfId="24421" priority="24672" stopIfTrue="1"/>
  </conditionalFormatting>
  <conditionalFormatting sqref="J13">
    <cfRule type="duplicateValues" dxfId="24420" priority="24646" stopIfTrue="1"/>
    <cfRule type="duplicateValues" dxfId="24419" priority="24647" stopIfTrue="1"/>
    <cfRule type="duplicateValues" dxfId="24418" priority="24648" stopIfTrue="1"/>
    <cfRule type="duplicateValues" dxfId="24417" priority="24649" stopIfTrue="1"/>
    <cfRule type="duplicateValues" dxfId="24416" priority="24650" stopIfTrue="1"/>
    <cfRule type="duplicateValues" dxfId="24415" priority="24651" stopIfTrue="1"/>
    <cfRule type="duplicateValues" dxfId="24414" priority="24652" stopIfTrue="1"/>
    <cfRule type="duplicateValues" dxfId="24413" priority="24653" stopIfTrue="1"/>
    <cfRule type="duplicateValues" dxfId="24412" priority="24654" stopIfTrue="1"/>
    <cfRule type="duplicateValues" dxfId="24411" priority="24655" stopIfTrue="1"/>
    <cfRule type="duplicateValues" dxfId="24410" priority="24656" stopIfTrue="1"/>
    <cfRule type="duplicateValues" dxfId="24409" priority="24657" stopIfTrue="1"/>
    <cfRule type="duplicateValues" dxfId="24408" priority="24658" stopIfTrue="1"/>
  </conditionalFormatting>
  <conditionalFormatting sqref="G11">
    <cfRule type="duplicateValues" dxfId="24407" priority="24645" stopIfTrue="1"/>
  </conditionalFormatting>
  <conditionalFormatting sqref="J11">
    <cfRule type="duplicateValues" dxfId="24406" priority="24644" stopIfTrue="1"/>
  </conditionalFormatting>
  <conditionalFormatting sqref="I11">
    <cfRule type="duplicateValues" dxfId="24405" priority="24643" stopIfTrue="1"/>
  </conditionalFormatting>
  <conditionalFormatting sqref="J9">
    <cfRule type="duplicateValues" dxfId="24404" priority="24642" stopIfTrue="1"/>
  </conditionalFormatting>
  <conditionalFormatting sqref="H9">
    <cfRule type="duplicateValues" dxfId="24403" priority="24641" stopIfTrue="1"/>
  </conditionalFormatting>
  <conditionalFormatting sqref="I9">
    <cfRule type="duplicateValues" dxfId="24402" priority="24640" stopIfTrue="1"/>
  </conditionalFormatting>
  <conditionalFormatting sqref="G13">
    <cfRule type="duplicateValues" dxfId="24401" priority="24631" stopIfTrue="1"/>
  </conditionalFormatting>
  <conditionalFormatting sqref="J13">
    <cfRule type="duplicateValues" dxfId="24400" priority="24630" stopIfTrue="1"/>
  </conditionalFormatting>
  <conditionalFormatting sqref="I13">
    <cfRule type="duplicateValues" dxfId="24399" priority="24629" stopIfTrue="1"/>
  </conditionalFormatting>
  <conditionalFormatting sqref="J9">
    <cfRule type="duplicateValues" dxfId="24398" priority="24628" stopIfTrue="1"/>
  </conditionalFormatting>
  <conditionalFormatting sqref="J11">
    <cfRule type="duplicateValues" dxfId="24397" priority="24625" stopIfTrue="1"/>
  </conditionalFormatting>
  <conditionalFormatting sqref="H11">
    <cfRule type="duplicateValues" dxfId="24396" priority="24624" stopIfTrue="1"/>
  </conditionalFormatting>
  <conditionalFormatting sqref="J13">
    <cfRule type="duplicateValues" dxfId="24395" priority="24623" stopIfTrue="1"/>
  </conditionalFormatting>
  <conditionalFormatting sqref="H13">
    <cfRule type="duplicateValues" dxfId="24394" priority="24622" stopIfTrue="1"/>
  </conditionalFormatting>
  <conditionalFormatting sqref="H9">
    <cfRule type="duplicateValues" dxfId="24393" priority="24545" stopIfTrue="1"/>
    <cfRule type="duplicateValues" dxfId="24392" priority="24546" stopIfTrue="1"/>
    <cfRule type="duplicateValues" dxfId="24391" priority="24547" stopIfTrue="1"/>
  </conditionalFormatting>
  <conditionalFormatting sqref="I9">
    <cfRule type="duplicateValues" dxfId="24390" priority="24538" stopIfTrue="1"/>
    <cfRule type="duplicateValues" dxfId="24389" priority="24539" stopIfTrue="1"/>
    <cfRule type="duplicateValues" dxfId="24388" priority="24540" stopIfTrue="1"/>
    <cfRule type="duplicateValues" dxfId="24387" priority="24541" stopIfTrue="1"/>
    <cfRule type="duplicateValues" dxfId="24386" priority="24542" stopIfTrue="1"/>
    <cfRule type="duplicateValues" dxfId="24385" priority="24543" stopIfTrue="1"/>
    <cfRule type="duplicateValues" dxfId="24384" priority="24544" stopIfTrue="1"/>
  </conditionalFormatting>
  <conditionalFormatting sqref="J9">
    <cfRule type="duplicateValues" dxfId="24383" priority="24533" stopIfTrue="1"/>
    <cfRule type="duplicateValues" dxfId="24382" priority="24534" stopIfTrue="1"/>
    <cfRule type="duplicateValues" dxfId="24381" priority="24535" stopIfTrue="1"/>
    <cfRule type="duplicateValues" dxfId="24380" priority="24536" stopIfTrue="1"/>
    <cfRule type="duplicateValues" dxfId="24379" priority="24537" stopIfTrue="1"/>
  </conditionalFormatting>
  <conditionalFormatting sqref="H11">
    <cfRule type="duplicateValues" dxfId="24378" priority="24526" stopIfTrue="1"/>
    <cfRule type="duplicateValues" dxfId="24377" priority="24527" stopIfTrue="1"/>
    <cfRule type="duplicateValues" dxfId="24376" priority="24528" stopIfTrue="1"/>
    <cfRule type="duplicateValues" dxfId="24375" priority="24529" stopIfTrue="1"/>
    <cfRule type="duplicateValues" dxfId="24374" priority="24530" stopIfTrue="1"/>
    <cfRule type="duplicateValues" dxfId="24373" priority="24531" stopIfTrue="1"/>
    <cfRule type="duplicateValues" dxfId="24372" priority="24532" stopIfTrue="1"/>
  </conditionalFormatting>
  <conditionalFormatting sqref="I11">
    <cfRule type="duplicateValues" dxfId="24371" priority="24519" stopIfTrue="1"/>
    <cfRule type="duplicateValues" dxfId="24370" priority="24520" stopIfTrue="1"/>
    <cfRule type="duplicateValues" dxfId="24369" priority="24521" stopIfTrue="1"/>
    <cfRule type="duplicateValues" dxfId="24368" priority="24522" stopIfTrue="1"/>
    <cfRule type="duplicateValues" dxfId="24367" priority="24523" stopIfTrue="1"/>
    <cfRule type="duplicateValues" dxfId="24366" priority="24524" stopIfTrue="1"/>
    <cfRule type="duplicateValues" dxfId="24365" priority="24525" stopIfTrue="1"/>
  </conditionalFormatting>
  <conditionalFormatting sqref="J11">
    <cfRule type="duplicateValues" dxfId="24364" priority="24513" stopIfTrue="1"/>
    <cfRule type="duplicateValues" dxfId="24363" priority="24514" stopIfTrue="1"/>
    <cfRule type="duplicateValues" dxfId="24362" priority="24515" stopIfTrue="1"/>
    <cfRule type="duplicateValues" dxfId="24361" priority="24516" stopIfTrue="1"/>
    <cfRule type="duplicateValues" dxfId="24360" priority="24517" stopIfTrue="1"/>
    <cfRule type="duplicateValues" dxfId="24359" priority="24518" stopIfTrue="1"/>
  </conditionalFormatting>
  <conditionalFormatting sqref="H13">
    <cfRule type="duplicateValues" dxfId="24358" priority="24511" stopIfTrue="1"/>
    <cfRule type="duplicateValues" dxfId="24357" priority="24512" stopIfTrue="1"/>
  </conditionalFormatting>
  <conditionalFormatting sqref="I13">
    <cfRule type="duplicateValues" dxfId="24356" priority="24504" stopIfTrue="1"/>
    <cfRule type="duplicateValues" dxfId="24355" priority="24505" stopIfTrue="1"/>
    <cfRule type="duplicateValues" dxfId="24354" priority="24506" stopIfTrue="1"/>
    <cfRule type="duplicateValues" dxfId="24353" priority="24507" stopIfTrue="1"/>
    <cfRule type="duplicateValues" dxfId="24352" priority="24508" stopIfTrue="1"/>
    <cfRule type="duplicateValues" dxfId="24351" priority="24509" stopIfTrue="1"/>
    <cfRule type="duplicateValues" dxfId="24350" priority="24510" stopIfTrue="1"/>
  </conditionalFormatting>
  <conditionalFormatting sqref="J13">
    <cfRule type="duplicateValues" dxfId="24349" priority="24498" stopIfTrue="1"/>
    <cfRule type="duplicateValues" dxfId="24348" priority="24499" stopIfTrue="1"/>
    <cfRule type="duplicateValues" dxfId="24347" priority="24500" stopIfTrue="1"/>
    <cfRule type="duplicateValues" dxfId="24346" priority="24501" stopIfTrue="1"/>
    <cfRule type="duplicateValues" dxfId="24345" priority="24502" stopIfTrue="1"/>
    <cfRule type="duplicateValues" dxfId="24344" priority="24503" stopIfTrue="1"/>
  </conditionalFormatting>
  <conditionalFormatting sqref="G9">
    <cfRule type="duplicateValues" dxfId="24343" priority="24347" stopIfTrue="1"/>
    <cfRule type="duplicateValues" dxfId="24342" priority="24348" stopIfTrue="1"/>
  </conditionalFormatting>
  <conditionalFormatting sqref="H9">
    <cfRule type="duplicateValues" dxfId="24341" priority="24341" stopIfTrue="1"/>
    <cfRule type="duplicateValues" dxfId="24340" priority="24342" stopIfTrue="1"/>
    <cfRule type="duplicateValues" dxfId="24339" priority="24343" stopIfTrue="1"/>
    <cfRule type="duplicateValues" dxfId="24338" priority="24344" stopIfTrue="1"/>
    <cfRule type="duplicateValues" dxfId="24337" priority="24345" stopIfTrue="1"/>
    <cfRule type="duplicateValues" dxfId="24336" priority="24346" stopIfTrue="1"/>
  </conditionalFormatting>
  <conditionalFormatting sqref="I9">
    <cfRule type="duplicateValues" dxfId="24335" priority="24327" stopIfTrue="1"/>
    <cfRule type="duplicateValues" dxfId="24334" priority="24328" stopIfTrue="1"/>
    <cfRule type="duplicateValues" dxfId="24333" priority="24329" stopIfTrue="1"/>
    <cfRule type="duplicateValues" dxfId="24332" priority="24330" stopIfTrue="1"/>
    <cfRule type="duplicateValues" dxfId="24331" priority="24331" stopIfTrue="1"/>
    <cfRule type="duplicateValues" dxfId="24330" priority="24332" stopIfTrue="1"/>
    <cfRule type="duplicateValues" dxfId="24329" priority="24333" stopIfTrue="1"/>
    <cfRule type="duplicateValues" dxfId="24328" priority="24334" stopIfTrue="1"/>
    <cfRule type="duplicateValues" dxfId="24327" priority="24335" stopIfTrue="1"/>
    <cfRule type="duplicateValues" dxfId="24326" priority="24336" stopIfTrue="1"/>
    <cfRule type="duplicateValues" dxfId="24325" priority="24337" stopIfTrue="1"/>
    <cfRule type="duplicateValues" dxfId="24324" priority="24338" stopIfTrue="1"/>
    <cfRule type="duplicateValues" dxfId="24323" priority="24339" stopIfTrue="1"/>
    <cfRule type="duplicateValues" dxfId="24322" priority="24340" stopIfTrue="1"/>
  </conditionalFormatting>
  <conditionalFormatting sqref="J9">
    <cfRule type="duplicateValues" dxfId="24321" priority="24316" stopIfTrue="1"/>
    <cfRule type="duplicateValues" dxfId="24320" priority="24317" stopIfTrue="1"/>
    <cfRule type="duplicateValues" dxfId="24319" priority="24318" stopIfTrue="1"/>
    <cfRule type="duplicateValues" dxfId="24318" priority="24319" stopIfTrue="1"/>
    <cfRule type="duplicateValues" dxfId="24317" priority="24320" stopIfTrue="1"/>
    <cfRule type="duplicateValues" dxfId="24316" priority="24321" stopIfTrue="1"/>
    <cfRule type="duplicateValues" dxfId="24315" priority="24322" stopIfTrue="1"/>
    <cfRule type="duplicateValues" dxfId="24314" priority="24323" stopIfTrue="1"/>
    <cfRule type="duplicateValues" dxfId="24313" priority="24324" stopIfTrue="1"/>
    <cfRule type="duplicateValues" dxfId="24312" priority="24325" stopIfTrue="1"/>
    <cfRule type="duplicateValues" dxfId="24311" priority="24326" stopIfTrue="1"/>
  </conditionalFormatting>
  <conditionalFormatting sqref="G11">
    <cfRule type="duplicateValues" dxfId="24310" priority="24314" stopIfTrue="1"/>
    <cfRule type="duplicateValues" dxfId="24309" priority="24315" stopIfTrue="1"/>
  </conditionalFormatting>
  <conditionalFormatting sqref="H11">
    <cfRule type="duplicateValues" dxfId="24308" priority="24305" stopIfTrue="1"/>
    <cfRule type="duplicateValues" dxfId="24307" priority="24306" stopIfTrue="1"/>
    <cfRule type="duplicateValues" dxfId="24306" priority="24307" stopIfTrue="1"/>
    <cfRule type="duplicateValues" dxfId="24305" priority="24308" stopIfTrue="1"/>
    <cfRule type="duplicateValues" dxfId="24304" priority="24309" stopIfTrue="1"/>
    <cfRule type="duplicateValues" dxfId="24303" priority="24310" stopIfTrue="1"/>
    <cfRule type="duplicateValues" dxfId="24302" priority="24311" stopIfTrue="1"/>
    <cfRule type="duplicateValues" dxfId="24301" priority="24312" stopIfTrue="1"/>
    <cfRule type="duplicateValues" dxfId="24300" priority="24313" stopIfTrue="1"/>
  </conditionalFormatting>
  <conditionalFormatting sqref="I11">
    <cfRule type="duplicateValues" dxfId="24299" priority="24291" stopIfTrue="1"/>
    <cfRule type="duplicateValues" dxfId="24298" priority="24292" stopIfTrue="1"/>
    <cfRule type="duplicateValues" dxfId="24297" priority="24293" stopIfTrue="1"/>
    <cfRule type="duplicateValues" dxfId="24296" priority="24294" stopIfTrue="1"/>
    <cfRule type="duplicateValues" dxfId="24295" priority="24295" stopIfTrue="1"/>
    <cfRule type="duplicateValues" dxfId="24294" priority="24296" stopIfTrue="1"/>
    <cfRule type="duplicateValues" dxfId="24293" priority="24297" stopIfTrue="1"/>
    <cfRule type="duplicateValues" dxfId="24292" priority="24298" stopIfTrue="1"/>
    <cfRule type="duplicateValues" dxfId="24291" priority="24299" stopIfTrue="1"/>
    <cfRule type="duplicateValues" dxfId="24290" priority="24300" stopIfTrue="1"/>
    <cfRule type="duplicateValues" dxfId="24289" priority="24301" stopIfTrue="1"/>
    <cfRule type="duplicateValues" dxfId="24288" priority="24302" stopIfTrue="1"/>
    <cfRule type="duplicateValues" dxfId="24287" priority="24303" stopIfTrue="1"/>
    <cfRule type="duplicateValues" dxfId="24286" priority="24304" stopIfTrue="1"/>
  </conditionalFormatting>
  <conditionalFormatting sqref="J11">
    <cfRule type="duplicateValues" dxfId="24285" priority="24278" stopIfTrue="1"/>
    <cfRule type="duplicateValues" dxfId="24284" priority="24279" stopIfTrue="1"/>
    <cfRule type="duplicateValues" dxfId="24283" priority="24280" stopIfTrue="1"/>
    <cfRule type="duplicateValues" dxfId="24282" priority="24281" stopIfTrue="1"/>
    <cfRule type="duplicateValues" dxfId="24281" priority="24282" stopIfTrue="1"/>
    <cfRule type="duplicateValues" dxfId="24280" priority="24283" stopIfTrue="1"/>
    <cfRule type="duplicateValues" dxfId="24279" priority="24284" stopIfTrue="1"/>
    <cfRule type="duplicateValues" dxfId="24278" priority="24285" stopIfTrue="1"/>
    <cfRule type="duplicateValues" dxfId="24277" priority="24286" stopIfTrue="1"/>
    <cfRule type="duplicateValues" dxfId="24276" priority="24287" stopIfTrue="1"/>
    <cfRule type="duplicateValues" dxfId="24275" priority="24288" stopIfTrue="1"/>
    <cfRule type="duplicateValues" dxfId="24274" priority="24289" stopIfTrue="1"/>
    <cfRule type="duplicateValues" dxfId="24273" priority="24290" stopIfTrue="1"/>
  </conditionalFormatting>
  <conditionalFormatting sqref="H13">
    <cfRule type="duplicateValues" dxfId="24272" priority="24274" stopIfTrue="1"/>
    <cfRule type="duplicateValues" dxfId="24271" priority="24275" stopIfTrue="1"/>
    <cfRule type="duplicateValues" dxfId="24270" priority="24276" stopIfTrue="1"/>
    <cfRule type="duplicateValues" dxfId="24269" priority="24277" stopIfTrue="1"/>
  </conditionalFormatting>
  <conditionalFormatting sqref="I13">
    <cfRule type="duplicateValues" dxfId="24268" priority="24260" stopIfTrue="1"/>
    <cfRule type="duplicateValues" dxfId="24267" priority="24261" stopIfTrue="1"/>
    <cfRule type="duplicateValues" dxfId="24266" priority="24262" stopIfTrue="1"/>
    <cfRule type="duplicateValues" dxfId="24265" priority="24263" stopIfTrue="1"/>
    <cfRule type="duplicateValues" dxfId="24264" priority="24264" stopIfTrue="1"/>
    <cfRule type="duplicateValues" dxfId="24263" priority="24265" stopIfTrue="1"/>
    <cfRule type="duplicateValues" dxfId="24262" priority="24266" stopIfTrue="1"/>
    <cfRule type="duplicateValues" dxfId="24261" priority="24267" stopIfTrue="1"/>
    <cfRule type="duplicateValues" dxfId="24260" priority="24268" stopIfTrue="1"/>
    <cfRule type="duplicateValues" dxfId="24259" priority="24269" stopIfTrue="1"/>
    <cfRule type="duplicateValues" dxfId="24258" priority="24270" stopIfTrue="1"/>
    <cfRule type="duplicateValues" dxfId="24257" priority="24271" stopIfTrue="1"/>
    <cfRule type="duplicateValues" dxfId="24256" priority="24272" stopIfTrue="1"/>
    <cfRule type="duplicateValues" dxfId="24255" priority="24273" stopIfTrue="1"/>
  </conditionalFormatting>
  <conditionalFormatting sqref="J13">
    <cfRule type="duplicateValues" dxfId="24254" priority="24247" stopIfTrue="1"/>
    <cfRule type="duplicateValues" dxfId="24253" priority="24248" stopIfTrue="1"/>
    <cfRule type="duplicateValues" dxfId="24252" priority="24249" stopIfTrue="1"/>
    <cfRule type="duplicateValues" dxfId="24251" priority="24250" stopIfTrue="1"/>
    <cfRule type="duplicateValues" dxfId="24250" priority="24251" stopIfTrue="1"/>
    <cfRule type="duplicateValues" dxfId="24249" priority="24252" stopIfTrue="1"/>
    <cfRule type="duplicateValues" dxfId="24248" priority="24253" stopIfTrue="1"/>
    <cfRule type="duplicateValues" dxfId="24247" priority="24254" stopIfTrue="1"/>
    <cfRule type="duplicateValues" dxfId="24246" priority="24255" stopIfTrue="1"/>
    <cfRule type="duplicateValues" dxfId="24245" priority="24256" stopIfTrue="1"/>
    <cfRule type="duplicateValues" dxfId="24244" priority="24257" stopIfTrue="1"/>
    <cfRule type="duplicateValues" dxfId="24243" priority="24258" stopIfTrue="1"/>
    <cfRule type="duplicateValues" dxfId="24242" priority="24259" stopIfTrue="1"/>
  </conditionalFormatting>
  <conditionalFormatting sqref="J15">
    <cfRule type="duplicateValues" dxfId="24241" priority="24246" stopIfTrue="1"/>
  </conditionalFormatting>
  <conditionalFormatting sqref="H15">
    <cfRule type="duplicateValues" dxfId="24240" priority="24245" stopIfTrue="1"/>
  </conditionalFormatting>
  <conditionalFormatting sqref="I15">
    <cfRule type="duplicateValues" dxfId="24239" priority="24244" stopIfTrue="1"/>
  </conditionalFormatting>
  <conditionalFormatting sqref="J15">
    <cfRule type="duplicateValues" dxfId="24238" priority="24243" stopIfTrue="1"/>
  </conditionalFormatting>
  <conditionalFormatting sqref="J15">
    <cfRule type="duplicateValues" dxfId="24237" priority="24242" stopIfTrue="1"/>
  </conditionalFormatting>
  <conditionalFormatting sqref="J15">
    <cfRule type="duplicateValues" dxfId="24236" priority="24241" stopIfTrue="1"/>
  </conditionalFormatting>
  <conditionalFormatting sqref="J15">
    <cfRule type="duplicateValues" dxfId="24235" priority="24240" stopIfTrue="1"/>
  </conditionalFormatting>
  <conditionalFormatting sqref="H15">
    <cfRule type="duplicateValues" dxfId="24234" priority="24239" stopIfTrue="1"/>
  </conditionalFormatting>
  <conditionalFormatting sqref="I15">
    <cfRule type="duplicateValues" dxfId="24233" priority="24238" stopIfTrue="1"/>
  </conditionalFormatting>
  <conditionalFormatting sqref="J15">
    <cfRule type="duplicateValues" dxfId="24232" priority="24237" stopIfTrue="1"/>
  </conditionalFormatting>
  <conditionalFormatting sqref="J15">
    <cfRule type="duplicateValues" dxfId="24231" priority="24236" stopIfTrue="1"/>
  </conditionalFormatting>
  <conditionalFormatting sqref="J15">
    <cfRule type="duplicateValues" dxfId="24230" priority="24235" stopIfTrue="1"/>
  </conditionalFormatting>
  <conditionalFormatting sqref="J15">
    <cfRule type="duplicateValues" dxfId="24229" priority="24234" stopIfTrue="1"/>
  </conditionalFormatting>
  <conditionalFormatting sqref="H15">
    <cfRule type="duplicateValues" dxfId="24228" priority="24233" stopIfTrue="1"/>
  </conditionalFormatting>
  <conditionalFormatting sqref="I15">
    <cfRule type="duplicateValues" dxfId="24227" priority="24232" stopIfTrue="1"/>
  </conditionalFormatting>
  <conditionalFormatting sqref="J15">
    <cfRule type="duplicateValues" dxfId="24226" priority="24231" stopIfTrue="1"/>
  </conditionalFormatting>
  <conditionalFormatting sqref="J15">
    <cfRule type="duplicateValues" dxfId="24225" priority="24230" stopIfTrue="1"/>
  </conditionalFormatting>
  <conditionalFormatting sqref="J15">
    <cfRule type="duplicateValues" dxfId="24224" priority="24229" stopIfTrue="1"/>
  </conditionalFormatting>
  <conditionalFormatting sqref="J15">
    <cfRule type="duplicateValues" dxfId="24223" priority="24228" stopIfTrue="1"/>
  </conditionalFormatting>
  <conditionalFormatting sqref="H15">
    <cfRule type="duplicateValues" dxfId="24222" priority="24227" stopIfTrue="1"/>
  </conditionalFormatting>
  <conditionalFormatting sqref="I15">
    <cfRule type="duplicateValues" dxfId="24221" priority="24226" stopIfTrue="1"/>
  </conditionalFormatting>
  <conditionalFormatting sqref="J15">
    <cfRule type="duplicateValues" dxfId="24220" priority="24225" stopIfTrue="1"/>
  </conditionalFormatting>
  <conditionalFormatting sqref="J15">
    <cfRule type="duplicateValues" dxfId="24219" priority="24224" stopIfTrue="1"/>
  </conditionalFormatting>
  <conditionalFormatting sqref="J15">
    <cfRule type="duplicateValues" dxfId="24218" priority="24223" stopIfTrue="1"/>
  </conditionalFormatting>
  <conditionalFormatting sqref="G15">
    <cfRule type="duplicateValues" dxfId="24217" priority="24222" stopIfTrue="1"/>
  </conditionalFormatting>
  <conditionalFormatting sqref="J15">
    <cfRule type="duplicateValues" dxfId="24216" priority="24221" stopIfTrue="1"/>
  </conditionalFormatting>
  <conditionalFormatting sqref="G15">
    <cfRule type="duplicateValues" dxfId="24215" priority="24220" stopIfTrue="1"/>
  </conditionalFormatting>
  <conditionalFormatting sqref="I15">
    <cfRule type="duplicateValues" dxfId="24214" priority="24219" stopIfTrue="1"/>
  </conditionalFormatting>
  <conditionalFormatting sqref="J15">
    <cfRule type="duplicateValues" dxfId="24213" priority="24218" stopIfTrue="1"/>
  </conditionalFormatting>
  <conditionalFormatting sqref="J15">
    <cfRule type="duplicateValues" dxfId="24212" priority="24217" stopIfTrue="1"/>
  </conditionalFormatting>
  <conditionalFormatting sqref="G15">
    <cfRule type="duplicateValues" dxfId="24211" priority="24216" stopIfTrue="1"/>
  </conditionalFormatting>
  <conditionalFormatting sqref="J15">
    <cfRule type="duplicateValues" dxfId="24210" priority="24215" stopIfTrue="1"/>
  </conditionalFormatting>
  <conditionalFormatting sqref="G15">
    <cfRule type="duplicateValues" dxfId="24209" priority="24214" stopIfTrue="1"/>
  </conditionalFormatting>
  <conditionalFormatting sqref="I15">
    <cfRule type="duplicateValues" dxfId="24208" priority="24213" stopIfTrue="1"/>
  </conditionalFormatting>
  <conditionalFormatting sqref="J15">
    <cfRule type="duplicateValues" dxfId="24207" priority="24212" stopIfTrue="1"/>
  </conditionalFormatting>
  <conditionalFormatting sqref="J15">
    <cfRule type="duplicateValues" dxfId="24206" priority="24211" stopIfTrue="1"/>
  </conditionalFormatting>
  <conditionalFormatting sqref="G15">
    <cfRule type="duplicateValues" dxfId="24205" priority="24207" stopIfTrue="1"/>
    <cfRule type="duplicateValues" dxfId="24204" priority="24208" stopIfTrue="1"/>
    <cfRule type="duplicateValues" dxfId="24203" priority="24209" stopIfTrue="1"/>
    <cfRule type="duplicateValues" dxfId="24202" priority="24210" stopIfTrue="1"/>
  </conditionalFormatting>
  <conditionalFormatting sqref="H15">
    <cfRule type="duplicateValues" dxfId="24201" priority="24203" stopIfTrue="1"/>
    <cfRule type="duplicateValues" dxfId="24200" priority="24204" stopIfTrue="1"/>
    <cfRule type="duplicateValues" dxfId="24199" priority="24205" stopIfTrue="1"/>
    <cfRule type="duplicateValues" dxfId="24198" priority="24206" stopIfTrue="1"/>
  </conditionalFormatting>
  <conditionalFormatting sqref="I15">
    <cfRule type="duplicateValues" dxfId="24197" priority="24197" stopIfTrue="1"/>
    <cfRule type="duplicateValues" dxfId="24196" priority="24198" stopIfTrue="1"/>
    <cfRule type="duplicateValues" dxfId="24195" priority="24199" stopIfTrue="1"/>
    <cfRule type="duplicateValues" dxfId="24194" priority="24200" stopIfTrue="1"/>
    <cfRule type="duplicateValues" dxfId="24193" priority="24201" stopIfTrue="1"/>
    <cfRule type="duplicateValues" dxfId="24192" priority="24202" stopIfTrue="1"/>
  </conditionalFormatting>
  <conditionalFormatting sqref="J15">
    <cfRule type="duplicateValues" dxfId="24191" priority="24175" stopIfTrue="1"/>
    <cfRule type="duplicateValues" dxfId="24190" priority="24176" stopIfTrue="1"/>
    <cfRule type="duplicateValues" dxfId="24189" priority="24177" stopIfTrue="1"/>
    <cfRule type="duplicateValues" dxfId="24188" priority="24178" stopIfTrue="1"/>
    <cfRule type="duplicateValues" dxfId="24187" priority="24179" stopIfTrue="1"/>
    <cfRule type="duplicateValues" dxfId="24186" priority="24180" stopIfTrue="1"/>
    <cfRule type="duplicateValues" dxfId="24185" priority="24181" stopIfTrue="1"/>
    <cfRule type="duplicateValues" dxfId="24184" priority="24182" stopIfTrue="1"/>
    <cfRule type="duplicateValues" dxfId="24183" priority="24183" stopIfTrue="1"/>
    <cfRule type="duplicateValues" dxfId="24182" priority="24184" stopIfTrue="1"/>
    <cfRule type="duplicateValues" dxfId="24181" priority="24185" stopIfTrue="1"/>
    <cfRule type="duplicateValues" dxfId="24180" priority="24186" stopIfTrue="1"/>
    <cfRule type="duplicateValues" dxfId="24179" priority="24187" stopIfTrue="1"/>
    <cfRule type="duplicateValues" dxfId="24178" priority="24188" stopIfTrue="1"/>
    <cfRule type="duplicateValues" dxfId="24177" priority="24189" stopIfTrue="1"/>
    <cfRule type="duplicateValues" dxfId="24176" priority="24190" stopIfTrue="1"/>
    <cfRule type="duplicateValues" dxfId="24175" priority="24191" stopIfTrue="1"/>
    <cfRule type="duplicateValues" dxfId="24174" priority="24192" stopIfTrue="1"/>
    <cfRule type="duplicateValues" dxfId="24173" priority="24193" stopIfTrue="1"/>
    <cfRule type="duplicateValues" dxfId="24172" priority="24194" stopIfTrue="1"/>
    <cfRule type="duplicateValues" dxfId="24171" priority="24195" stopIfTrue="1"/>
    <cfRule type="duplicateValues" dxfId="24170" priority="24196" stopIfTrue="1"/>
  </conditionalFormatting>
  <conditionalFormatting sqref="G15">
    <cfRule type="duplicateValues" dxfId="24169" priority="24140" stopIfTrue="1"/>
    <cfRule type="duplicateValues" dxfId="24168" priority="24141" stopIfTrue="1"/>
    <cfRule type="duplicateValues" dxfId="24167" priority="24142" stopIfTrue="1"/>
    <cfRule type="duplicateValues" dxfId="24166" priority="24143" stopIfTrue="1"/>
    <cfRule type="duplicateValues" dxfId="24165" priority="24144" stopIfTrue="1"/>
    <cfRule type="duplicateValues" dxfId="24164" priority="24145" stopIfTrue="1"/>
    <cfRule type="duplicateValues" dxfId="24163" priority="24146" stopIfTrue="1"/>
    <cfRule type="duplicateValues" dxfId="24162" priority="24147" stopIfTrue="1"/>
    <cfRule type="duplicateValues" dxfId="24161" priority="24148" stopIfTrue="1"/>
    <cfRule type="duplicateValues" dxfId="24160" priority="24149" stopIfTrue="1"/>
    <cfRule type="duplicateValues" dxfId="24159" priority="24150" stopIfTrue="1"/>
    <cfRule type="duplicateValues" dxfId="24158" priority="24151" stopIfTrue="1"/>
    <cfRule type="duplicateValues" dxfId="24157" priority="24152" stopIfTrue="1"/>
    <cfRule type="duplicateValues" dxfId="24156" priority="24153" stopIfTrue="1"/>
    <cfRule type="duplicateValues" dxfId="24155" priority="24154" stopIfTrue="1"/>
    <cfRule type="duplicateValues" dxfId="24154" priority="24155" stopIfTrue="1"/>
    <cfRule type="duplicateValues" dxfId="24153" priority="24156" stopIfTrue="1"/>
    <cfRule type="duplicateValues" dxfId="24152" priority="24157" stopIfTrue="1"/>
    <cfRule type="duplicateValues" dxfId="24151" priority="24158" stopIfTrue="1"/>
    <cfRule type="duplicateValues" dxfId="24150" priority="24159" stopIfTrue="1"/>
    <cfRule type="duplicateValues" dxfId="24149" priority="24160" stopIfTrue="1"/>
    <cfRule type="duplicateValues" dxfId="24148" priority="24161" stopIfTrue="1"/>
    <cfRule type="duplicateValues" dxfId="24147" priority="24162" stopIfTrue="1"/>
    <cfRule type="duplicateValues" dxfId="24146" priority="24163" stopIfTrue="1"/>
    <cfRule type="duplicateValues" dxfId="24145" priority="24164" stopIfTrue="1"/>
    <cfRule type="duplicateValues" dxfId="24144" priority="24165" stopIfTrue="1"/>
    <cfRule type="duplicateValues" dxfId="24143" priority="24166" stopIfTrue="1"/>
    <cfRule type="duplicateValues" dxfId="24142" priority="24167" stopIfTrue="1"/>
    <cfRule type="duplicateValues" dxfId="24141" priority="24168" stopIfTrue="1"/>
    <cfRule type="duplicateValues" dxfId="24140" priority="24169" stopIfTrue="1"/>
    <cfRule type="duplicateValues" dxfId="24139" priority="24170" stopIfTrue="1"/>
    <cfRule type="duplicateValues" dxfId="24138" priority="24171" stopIfTrue="1"/>
    <cfRule type="duplicateValues" dxfId="24137" priority="24172" stopIfTrue="1"/>
    <cfRule type="duplicateValues" dxfId="24136" priority="24173" stopIfTrue="1"/>
    <cfRule type="duplicateValues" dxfId="24135" priority="24174" stopIfTrue="1"/>
  </conditionalFormatting>
  <conditionalFormatting sqref="H15">
    <cfRule type="duplicateValues" dxfId="24134" priority="24132" stopIfTrue="1"/>
    <cfRule type="duplicateValues" dxfId="24133" priority="24133" stopIfTrue="1"/>
    <cfRule type="duplicateValues" dxfId="24132" priority="24134" stopIfTrue="1"/>
    <cfRule type="duplicateValues" dxfId="24131" priority="24135" stopIfTrue="1"/>
    <cfRule type="duplicateValues" dxfId="24130" priority="24136" stopIfTrue="1"/>
    <cfRule type="duplicateValues" dxfId="24129" priority="24137" stopIfTrue="1"/>
    <cfRule type="duplicateValues" dxfId="24128" priority="24138" stopIfTrue="1"/>
    <cfRule type="duplicateValues" dxfId="24127" priority="24139" stopIfTrue="1"/>
  </conditionalFormatting>
  <conditionalFormatting sqref="I15">
    <cfRule type="duplicateValues" dxfId="24126" priority="24120" stopIfTrue="1"/>
    <cfRule type="duplicateValues" dxfId="24125" priority="24121" stopIfTrue="1"/>
    <cfRule type="duplicateValues" dxfId="24124" priority="24122" stopIfTrue="1"/>
    <cfRule type="duplicateValues" dxfId="24123" priority="24123" stopIfTrue="1"/>
    <cfRule type="duplicateValues" dxfId="24122" priority="24124" stopIfTrue="1"/>
    <cfRule type="duplicateValues" dxfId="24121" priority="24125" stopIfTrue="1"/>
    <cfRule type="duplicateValues" dxfId="24120" priority="24126" stopIfTrue="1"/>
    <cfRule type="duplicateValues" dxfId="24119" priority="24127" stopIfTrue="1"/>
    <cfRule type="duplicateValues" dxfId="24118" priority="24128" stopIfTrue="1"/>
    <cfRule type="duplicateValues" dxfId="24117" priority="24129" stopIfTrue="1"/>
    <cfRule type="duplicateValues" dxfId="24116" priority="24130" stopIfTrue="1"/>
    <cfRule type="duplicateValues" dxfId="24115" priority="24131" stopIfTrue="1"/>
  </conditionalFormatting>
  <conditionalFormatting sqref="J15">
    <cfRule type="duplicateValues" dxfId="24114" priority="24076" stopIfTrue="1"/>
    <cfRule type="duplicateValues" dxfId="24113" priority="24077" stopIfTrue="1"/>
    <cfRule type="duplicateValues" dxfId="24112" priority="24078" stopIfTrue="1"/>
    <cfRule type="duplicateValues" dxfId="24111" priority="24079" stopIfTrue="1"/>
    <cfRule type="duplicateValues" dxfId="24110" priority="24080" stopIfTrue="1"/>
    <cfRule type="duplicateValues" dxfId="24109" priority="24081" stopIfTrue="1"/>
    <cfRule type="duplicateValues" dxfId="24108" priority="24082" stopIfTrue="1"/>
    <cfRule type="duplicateValues" dxfId="24107" priority="24083" stopIfTrue="1"/>
    <cfRule type="duplicateValues" dxfId="24106" priority="24084" stopIfTrue="1"/>
    <cfRule type="duplicateValues" dxfId="24105" priority="24085" stopIfTrue="1"/>
    <cfRule type="duplicateValues" dxfId="24104" priority="24086" stopIfTrue="1"/>
    <cfRule type="duplicateValues" dxfId="24103" priority="24087" stopIfTrue="1"/>
    <cfRule type="duplicateValues" dxfId="24102" priority="24088" stopIfTrue="1"/>
    <cfRule type="duplicateValues" dxfId="24101" priority="24089" stopIfTrue="1"/>
    <cfRule type="duplicateValues" dxfId="24100" priority="24090" stopIfTrue="1"/>
    <cfRule type="duplicateValues" dxfId="24099" priority="24091" stopIfTrue="1"/>
    <cfRule type="duplicateValues" dxfId="24098" priority="24092" stopIfTrue="1"/>
    <cfRule type="duplicateValues" dxfId="24097" priority="24093" stopIfTrue="1"/>
    <cfRule type="duplicateValues" dxfId="24096" priority="24094" stopIfTrue="1"/>
    <cfRule type="duplicateValues" dxfId="24095" priority="24095" stopIfTrue="1"/>
    <cfRule type="duplicateValues" dxfId="24094" priority="24096" stopIfTrue="1"/>
    <cfRule type="duplicateValues" dxfId="24093" priority="24097" stopIfTrue="1"/>
    <cfRule type="duplicateValues" dxfId="24092" priority="24098" stopIfTrue="1"/>
    <cfRule type="duplicateValues" dxfId="24091" priority="24099" stopIfTrue="1"/>
    <cfRule type="duplicateValues" dxfId="24090" priority="24100" stopIfTrue="1"/>
    <cfRule type="duplicateValues" dxfId="24089" priority="24101" stopIfTrue="1"/>
    <cfRule type="duplicateValues" dxfId="24088" priority="24102" stopIfTrue="1"/>
    <cfRule type="duplicateValues" dxfId="24087" priority="24103" stopIfTrue="1"/>
    <cfRule type="duplicateValues" dxfId="24086" priority="24104" stopIfTrue="1"/>
    <cfRule type="duplicateValues" dxfId="24085" priority="24105" stopIfTrue="1"/>
    <cfRule type="duplicateValues" dxfId="24084" priority="24106" stopIfTrue="1"/>
    <cfRule type="duplicateValues" dxfId="24083" priority="24107" stopIfTrue="1"/>
    <cfRule type="duplicateValues" dxfId="24082" priority="24108" stopIfTrue="1"/>
    <cfRule type="duplicateValues" dxfId="24081" priority="24109" stopIfTrue="1"/>
    <cfRule type="duplicateValues" dxfId="24080" priority="24110" stopIfTrue="1"/>
    <cfRule type="duplicateValues" dxfId="24079" priority="24111" stopIfTrue="1"/>
    <cfRule type="duplicateValues" dxfId="24078" priority="24112" stopIfTrue="1"/>
    <cfRule type="duplicateValues" dxfId="24077" priority="24113" stopIfTrue="1"/>
    <cfRule type="duplicateValues" dxfId="24076" priority="24114" stopIfTrue="1"/>
    <cfRule type="duplicateValues" dxfId="24075" priority="24115" stopIfTrue="1"/>
    <cfRule type="duplicateValues" dxfId="24074" priority="24116" stopIfTrue="1"/>
    <cfRule type="duplicateValues" dxfId="24073" priority="24117" stopIfTrue="1"/>
    <cfRule type="duplicateValues" dxfId="24072" priority="24118" stopIfTrue="1"/>
    <cfRule type="duplicateValues" dxfId="24071" priority="24119" stopIfTrue="1"/>
  </conditionalFormatting>
  <conditionalFormatting sqref="J20">
    <cfRule type="duplicateValues" dxfId="24070" priority="24075" stopIfTrue="1"/>
  </conditionalFormatting>
  <conditionalFormatting sqref="H20">
    <cfRule type="duplicateValues" dxfId="24069" priority="24074" stopIfTrue="1"/>
  </conditionalFormatting>
  <conditionalFormatting sqref="I20">
    <cfRule type="duplicateValues" dxfId="24068" priority="24073" stopIfTrue="1"/>
  </conditionalFormatting>
  <conditionalFormatting sqref="J20">
    <cfRule type="duplicateValues" dxfId="24067" priority="24072" stopIfTrue="1"/>
  </conditionalFormatting>
  <conditionalFormatting sqref="J20">
    <cfRule type="duplicateValues" dxfId="24066" priority="24071" stopIfTrue="1"/>
  </conditionalFormatting>
  <conditionalFormatting sqref="J20">
    <cfRule type="duplicateValues" dxfId="24065" priority="24070" stopIfTrue="1"/>
  </conditionalFormatting>
  <conditionalFormatting sqref="J20">
    <cfRule type="duplicateValues" dxfId="24064" priority="24069" stopIfTrue="1"/>
  </conditionalFormatting>
  <conditionalFormatting sqref="H20">
    <cfRule type="duplicateValues" dxfId="24063" priority="24068" stopIfTrue="1"/>
  </conditionalFormatting>
  <conditionalFormatting sqref="I20">
    <cfRule type="duplicateValues" dxfId="24062" priority="24067" stopIfTrue="1"/>
  </conditionalFormatting>
  <conditionalFormatting sqref="J20">
    <cfRule type="duplicateValues" dxfId="24061" priority="24066" stopIfTrue="1"/>
  </conditionalFormatting>
  <conditionalFormatting sqref="J20">
    <cfRule type="duplicateValues" dxfId="24060" priority="24065" stopIfTrue="1"/>
  </conditionalFormatting>
  <conditionalFormatting sqref="J20">
    <cfRule type="duplicateValues" dxfId="24059" priority="24064" stopIfTrue="1"/>
  </conditionalFormatting>
  <conditionalFormatting sqref="J20">
    <cfRule type="duplicateValues" dxfId="24058" priority="24063" stopIfTrue="1"/>
  </conditionalFormatting>
  <conditionalFormatting sqref="H20">
    <cfRule type="duplicateValues" dxfId="24057" priority="24062" stopIfTrue="1"/>
  </conditionalFormatting>
  <conditionalFormatting sqref="I20">
    <cfRule type="duplicateValues" dxfId="24056" priority="24061" stopIfTrue="1"/>
  </conditionalFormatting>
  <conditionalFormatting sqref="J20">
    <cfRule type="duplicateValues" dxfId="24055" priority="24060" stopIfTrue="1"/>
  </conditionalFormatting>
  <conditionalFormatting sqref="J20">
    <cfRule type="duplicateValues" dxfId="24054" priority="24059" stopIfTrue="1"/>
  </conditionalFormatting>
  <conditionalFormatting sqref="J20">
    <cfRule type="duplicateValues" dxfId="24053" priority="24058" stopIfTrue="1"/>
  </conditionalFormatting>
  <conditionalFormatting sqref="J20">
    <cfRule type="duplicateValues" dxfId="24052" priority="24057" stopIfTrue="1"/>
  </conditionalFormatting>
  <conditionalFormatting sqref="H20">
    <cfRule type="duplicateValues" dxfId="24051" priority="24056" stopIfTrue="1"/>
  </conditionalFormatting>
  <conditionalFormatting sqref="I20">
    <cfRule type="duplicateValues" dxfId="24050" priority="24055" stopIfTrue="1"/>
  </conditionalFormatting>
  <conditionalFormatting sqref="J20">
    <cfRule type="duplicateValues" dxfId="24049" priority="24054" stopIfTrue="1"/>
  </conditionalFormatting>
  <conditionalFormatting sqref="J20">
    <cfRule type="duplicateValues" dxfId="24048" priority="24053" stopIfTrue="1"/>
  </conditionalFormatting>
  <conditionalFormatting sqref="J20">
    <cfRule type="duplicateValues" dxfId="24047" priority="24052" stopIfTrue="1"/>
  </conditionalFormatting>
  <conditionalFormatting sqref="G20">
    <cfRule type="duplicateValues" dxfId="24046" priority="24051" stopIfTrue="1"/>
  </conditionalFormatting>
  <conditionalFormatting sqref="J20">
    <cfRule type="duplicateValues" dxfId="24045" priority="24050" stopIfTrue="1"/>
  </conditionalFormatting>
  <conditionalFormatting sqref="G20">
    <cfRule type="duplicateValues" dxfId="24044" priority="24049" stopIfTrue="1"/>
  </conditionalFormatting>
  <conditionalFormatting sqref="I20">
    <cfRule type="duplicateValues" dxfId="24043" priority="24048" stopIfTrue="1"/>
  </conditionalFormatting>
  <conditionalFormatting sqref="J20">
    <cfRule type="duplicateValues" dxfId="24042" priority="24047" stopIfTrue="1"/>
  </conditionalFormatting>
  <conditionalFormatting sqref="J20">
    <cfRule type="duplicateValues" dxfId="24041" priority="24046" stopIfTrue="1"/>
  </conditionalFormatting>
  <conditionalFormatting sqref="G20">
    <cfRule type="duplicateValues" dxfId="24040" priority="24045" stopIfTrue="1"/>
  </conditionalFormatting>
  <conditionalFormatting sqref="J20">
    <cfRule type="duplicateValues" dxfId="24039" priority="24044" stopIfTrue="1"/>
  </conditionalFormatting>
  <conditionalFormatting sqref="G20">
    <cfRule type="duplicateValues" dxfId="24038" priority="24043" stopIfTrue="1"/>
  </conditionalFormatting>
  <conditionalFormatting sqref="I20">
    <cfRule type="duplicateValues" dxfId="24037" priority="24042" stopIfTrue="1"/>
  </conditionalFormatting>
  <conditionalFormatting sqref="J20">
    <cfRule type="duplicateValues" dxfId="24036" priority="24041" stopIfTrue="1"/>
  </conditionalFormatting>
  <conditionalFormatting sqref="J20">
    <cfRule type="duplicateValues" dxfId="24035" priority="24040" stopIfTrue="1"/>
  </conditionalFormatting>
  <conditionalFormatting sqref="G20">
    <cfRule type="duplicateValues" dxfId="24034" priority="24036" stopIfTrue="1"/>
    <cfRule type="duplicateValues" dxfId="24033" priority="24037" stopIfTrue="1"/>
    <cfRule type="duplicateValues" dxfId="24032" priority="24038" stopIfTrue="1"/>
    <cfRule type="duplicateValues" dxfId="24031" priority="24039" stopIfTrue="1"/>
  </conditionalFormatting>
  <conditionalFormatting sqref="H20">
    <cfRule type="duplicateValues" dxfId="24030" priority="24032" stopIfTrue="1"/>
    <cfRule type="duplicateValues" dxfId="24029" priority="24033" stopIfTrue="1"/>
    <cfRule type="duplicateValues" dxfId="24028" priority="24034" stopIfTrue="1"/>
    <cfRule type="duplicateValues" dxfId="24027" priority="24035" stopIfTrue="1"/>
  </conditionalFormatting>
  <conditionalFormatting sqref="I20">
    <cfRule type="duplicateValues" dxfId="24026" priority="24026" stopIfTrue="1"/>
    <cfRule type="duplicateValues" dxfId="24025" priority="24027" stopIfTrue="1"/>
    <cfRule type="duplicateValues" dxfId="24024" priority="24028" stopIfTrue="1"/>
    <cfRule type="duplicateValues" dxfId="24023" priority="24029" stopIfTrue="1"/>
    <cfRule type="duplicateValues" dxfId="24022" priority="24030" stopIfTrue="1"/>
    <cfRule type="duplicateValues" dxfId="24021" priority="24031" stopIfTrue="1"/>
  </conditionalFormatting>
  <conditionalFormatting sqref="J20">
    <cfRule type="duplicateValues" dxfId="24020" priority="24004" stopIfTrue="1"/>
    <cfRule type="duplicateValues" dxfId="24019" priority="24005" stopIfTrue="1"/>
    <cfRule type="duplicateValues" dxfId="24018" priority="24006" stopIfTrue="1"/>
    <cfRule type="duplicateValues" dxfId="24017" priority="24007" stopIfTrue="1"/>
    <cfRule type="duplicateValues" dxfId="24016" priority="24008" stopIfTrue="1"/>
    <cfRule type="duplicateValues" dxfId="24015" priority="24009" stopIfTrue="1"/>
    <cfRule type="duplicateValues" dxfId="24014" priority="24010" stopIfTrue="1"/>
    <cfRule type="duplicateValues" dxfId="24013" priority="24011" stopIfTrue="1"/>
    <cfRule type="duplicateValues" dxfId="24012" priority="24012" stopIfTrue="1"/>
    <cfRule type="duplicateValues" dxfId="24011" priority="24013" stopIfTrue="1"/>
    <cfRule type="duplicateValues" dxfId="24010" priority="24014" stopIfTrue="1"/>
    <cfRule type="duplicateValues" dxfId="24009" priority="24015" stopIfTrue="1"/>
    <cfRule type="duplicateValues" dxfId="24008" priority="24016" stopIfTrue="1"/>
    <cfRule type="duplicateValues" dxfId="24007" priority="24017" stopIfTrue="1"/>
    <cfRule type="duplicateValues" dxfId="24006" priority="24018" stopIfTrue="1"/>
    <cfRule type="duplicateValues" dxfId="24005" priority="24019" stopIfTrue="1"/>
    <cfRule type="duplicateValues" dxfId="24004" priority="24020" stopIfTrue="1"/>
    <cfRule type="duplicateValues" dxfId="24003" priority="24021" stopIfTrue="1"/>
    <cfRule type="duplicateValues" dxfId="24002" priority="24022" stopIfTrue="1"/>
    <cfRule type="duplicateValues" dxfId="24001" priority="24023" stopIfTrue="1"/>
    <cfRule type="duplicateValues" dxfId="24000" priority="24024" stopIfTrue="1"/>
    <cfRule type="duplicateValues" dxfId="23999" priority="24025" stopIfTrue="1"/>
  </conditionalFormatting>
  <conditionalFormatting sqref="G20">
    <cfRule type="duplicateValues" dxfId="23998" priority="23969" stopIfTrue="1"/>
    <cfRule type="duplicateValues" dxfId="23997" priority="23970" stopIfTrue="1"/>
    <cfRule type="duplicateValues" dxfId="23996" priority="23971" stopIfTrue="1"/>
    <cfRule type="duplicateValues" dxfId="23995" priority="23972" stopIfTrue="1"/>
    <cfRule type="duplicateValues" dxfId="23994" priority="23973" stopIfTrue="1"/>
    <cfRule type="duplicateValues" dxfId="23993" priority="23974" stopIfTrue="1"/>
    <cfRule type="duplicateValues" dxfId="23992" priority="23975" stopIfTrue="1"/>
    <cfRule type="duplicateValues" dxfId="23991" priority="23976" stopIfTrue="1"/>
    <cfRule type="duplicateValues" dxfId="23990" priority="23977" stopIfTrue="1"/>
    <cfRule type="duplicateValues" dxfId="23989" priority="23978" stopIfTrue="1"/>
    <cfRule type="duplicateValues" dxfId="23988" priority="23979" stopIfTrue="1"/>
    <cfRule type="duplicateValues" dxfId="23987" priority="23980" stopIfTrue="1"/>
    <cfRule type="duplicateValues" dxfId="23986" priority="23981" stopIfTrue="1"/>
    <cfRule type="duplicateValues" dxfId="23985" priority="23982" stopIfTrue="1"/>
    <cfRule type="duplicateValues" dxfId="23984" priority="23983" stopIfTrue="1"/>
    <cfRule type="duplicateValues" dxfId="23983" priority="23984" stopIfTrue="1"/>
    <cfRule type="duplicateValues" dxfId="23982" priority="23985" stopIfTrue="1"/>
    <cfRule type="duplicateValues" dxfId="23981" priority="23986" stopIfTrue="1"/>
    <cfRule type="duplicateValues" dxfId="23980" priority="23987" stopIfTrue="1"/>
    <cfRule type="duplicateValues" dxfId="23979" priority="23988" stopIfTrue="1"/>
    <cfRule type="duplicateValues" dxfId="23978" priority="23989" stopIfTrue="1"/>
    <cfRule type="duplicateValues" dxfId="23977" priority="23990" stopIfTrue="1"/>
    <cfRule type="duplicateValues" dxfId="23976" priority="23991" stopIfTrue="1"/>
    <cfRule type="duplicateValues" dxfId="23975" priority="23992" stopIfTrue="1"/>
    <cfRule type="duplicateValues" dxfId="23974" priority="23993" stopIfTrue="1"/>
    <cfRule type="duplicateValues" dxfId="23973" priority="23994" stopIfTrue="1"/>
    <cfRule type="duplicateValues" dxfId="23972" priority="23995" stopIfTrue="1"/>
    <cfRule type="duplicateValues" dxfId="23971" priority="23996" stopIfTrue="1"/>
    <cfRule type="duplicateValues" dxfId="23970" priority="23997" stopIfTrue="1"/>
    <cfRule type="duplicateValues" dxfId="23969" priority="23998" stopIfTrue="1"/>
    <cfRule type="duplicateValues" dxfId="23968" priority="23999" stopIfTrue="1"/>
    <cfRule type="duplicateValues" dxfId="23967" priority="24000" stopIfTrue="1"/>
    <cfRule type="duplicateValues" dxfId="23966" priority="24001" stopIfTrue="1"/>
    <cfRule type="duplicateValues" dxfId="23965" priority="24002" stopIfTrue="1"/>
    <cfRule type="duplicateValues" dxfId="23964" priority="24003" stopIfTrue="1"/>
  </conditionalFormatting>
  <conditionalFormatting sqref="H20">
    <cfRule type="duplicateValues" dxfId="23963" priority="23961" stopIfTrue="1"/>
    <cfRule type="duplicateValues" dxfId="23962" priority="23962" stopIfTrue="1"/>
    <cfRule type="duplicateValues" dxfId="23961" priority="23963" stopIfTrue="1"/>
    <cfRule type="duplicateValues" dxfId="23960" priority="23964" stopIfTrue="1"/>
    <cfRule type="duplicateValues" dxfId="23959" priority="23965" stopIfTrue="1"/>
    <cfRule type="duplicateValues" dxfId="23958" priority="23966" stopIfTrue="1"/>
    <cfRule type="duplicateValues" dxfId="23957" priority="23967" stopIfTrue="1"/>
    <cfRule type="duplicateValues" dxfId="23956" priority="23968" stopIfTrue="1"/>
  </conditionalFormatting>
  <conditionalFormatting sqref="I20">
    <cfRule type="duplicateValues" dxfId="23955" priority="23949" stopIfTrue="1"/>
    <cfRule type="duplicateValues" dxfId="23954" priority="23950" stopIfTrue="1"/>
    <cfRule type="duplicateValues" dxfId="23953" priority="23951" stopIfTrue="1"/>
    <cfRule type="duplicateValues" dxfId="23952" priority="23952" stopIfTrue="1"/>
    <cfRule type="duplicateValues" dxfId="23951" priority="23953" stopIfTrue="1"/>
    <cfRule type="duplicateValues" dxfId="23950" priority="23954" stopIfTrue="1"/>
    <cfRule type="duplicateValues" dxfId="23949" priority="23955" stopIfTrue="1"/>
    <cfRule type="duplicateValues" dxfId="23948" priority="23956" stopIfTrue="1"/>
    <cfRule type="duplicateValues" dxfId="23947" priority="23957" stopIfTrue="1"/>
    <cfRule type="duplicateValues" dxfId="23946" priority="23958" stopIfTrue="1"/>
    <cfRule type="duplicateValues" dxfId="23945" priority="23959" stopIfTrue="1"/>
    <cfRule type="duplicateValues" dxfId="23944" priority="23960" stopIfTrue="1"/>
  </conditionalFormatting>
  <conditionalFormatting sqref="J20">
    <cfRule type="duplicateValues" dxfId="23943" priority="23905" stopIfTrue="1"/>
    <cfRule type="duplicateValues" dxfId="23942" priority="23906" stopIfTrue="1"/>
    <cfRule type="duplicateValues" dxfId="23941" priority="23907" stopIfTrue="1"/>
    <cfRule type="duplicateValues" dxfId="23940" priority="23908" stopIfTrue="1"/>
    <cfRule type="duplicateValues" dxfId="23939" priority="23909" stopIfTrue="1"/>
    <cfRule type="duplicateValues" dxfId="23938" priority="23910" stopIfTrue="1"/>
    <cfRule type="duplicateValues" dxfId="23937" priority="23911" stopIfTrue="1"/>
    <cfRule type="duplicateValues" dxfId="23936" priority="23912" stopIfTrue="1"/>
    <cfRule type="duplicateValues" dxfId="23935" priority="23913" stopIfTrue="1"/>
    <cfRule type="duplicateValues" dxfId="23934" priority="23914" stopIfTrue="1"/>
    <cfRule type="duplicateValues" dxfId="23933" priority="23915" stopIfTrue="1"/>
    <cfRule type="duplicateValues" dxfId="23932" priority="23916" stopIfTrue="1"/>
    <cfRule type="duplicateValues" dxfId="23931" priority="23917" stopIfTrue="1"/>
    <cfRule type="duplicateValues" dxfId="23930" priority="23918" stopIfTrue="1"/>
    <cfRule type="duplicateValues" dxfId="23929" priority="23919" stopIfTrue="1"/>
    <cfRule type="duplicateValues" dxfId="23928" priority="23920" stopIfTrue="1"/>
    <cfRule type="duplicateValues" dxfId="23927" priority="23921" stopIfTrue="1"/>
    <cfRule type="duplicateValues" dxfId="23926" priority="23922" stopIfTrue="1"/>
    <cfRule type="duplicateValues" dxfId="23925" priority="23923" stopIfTrue="1"/>
    <cfRule type="duplicateValues" dxfId="23924" priority="23924" stopIfTrue="1"/>
    <cfRule type="duplicateValues" dxfId="23923" priority="23925" stopIfTrue="1"/>
    <cfRule type="duplicateValues" dxfId="23922" priority="23926" stopIfTrue="1"/>
    <cfRule type="duplicateValues" dxfId="23921" priority="23927" stopIfTrue="1"/>
    <cfRule type="duplicateValues" dxfId="23920" priority="23928" stopIfTrue="1"/>
    <cfRule type="duplicateValues" dxfId="23919" priority="23929" stopIfTrue="1"/>
    <cfRule type="duplicateValues" dxfId="23918" priority="23930" stopIfTrue="1"/>
    <cfRule type="duplicateValues" dxfId="23917" priority="23931" stopIfTrue="1"/>
    <cfRule type="duplicateValues" dxfId="23916" priority="23932" stopIfTrue="1"/>
    <cfRule type="duplicateValues" dxfId="23915" priority="23933" stopIfTrue="1"/>
    <cfRule type="duplicateValues" dxfId="23914" priority="23934" stopIfTrue="1"/>
    <cfRule type="duplicateValues" dxfId="23913" priority="23935" stopIfTrue="1"/>
    <cfRule type="duplicateValues" dxfId="23912" priority="23936" stopIfTrue="1"/>
    <cfRule type="duplicateValues" dxfId="23911" priority="23937" stopIfTrue="1"/>
    <cfRule type="duplicateValues" dxfId="23910" priority="23938" stopIfTrue="1"/>
    <cfRule type="duplicateValues" dxfId="23909" priority="23939" stopIfTrue="1"/>
    <cfRule type="duplicateValues" dxfId="23908" priority="23940" stopIfTrue="1"/>
    <cfRule type="duplicateValues" dxfId="23907" priority="23941" stopIfTrue="1"/>
    <cfRule type="duplicateValues" dxfId="23906" priority="23942" stopIfTrue="1"/>
    <cfRule type="duplicateValues" dxfId="23905" priority="23943" stopIfTrue="1"/>
    <cfRule type="duplicateValues" dxfId="23904" priority="23944" stopIfTrue="1"/>
    <cfRule type="duplicateValues" dxfId="23903" priority="23945" stopIfTrue="1"/>
    <cfRule type="duplicateValues" dxfId="23902" priority="23946" stopIfTrue="1"/>
    <cfRule type="duplicateValues" dxfId="23901" priority="23947" stopIfTrue="1"/>
    <cfRule type="duplicateValues" dxfId="23900" priority="23948" stopIfTrue="1"/>
  </conditionalFormatting>
  <conditionalFormatting sqref="J9">
    <cfRule type="duplicateValues" dxfId="23899" priority="23676" stopIfTrue="1"/>
  </conditionalFormatting>
  <conditionalFormatting sqref="H9">
    <cfRule type="duplicateValues" dxfId="23898" priority="23675" stopIfTrue="1"/>
  </conditionalFormatting>
  <conditionalFormatting sqref="I9">
    <cfRule type="duplicateValues" dxfId="23897" priority="23674" stopIfTrue="1"/>
  </conditionalFormatting>
  <conditionalFormatting sqref="J9">
    <cfRule type="duplicateValues" dxfId="23896" priority="23673" stopIfTrue="1"/>
  </conditionalFormatting>
  <conditionalFormatting sqref="J9">
    <cfRule type="duplicateValues" dxfId="23895" priority="23672" stopIfTrue="1"/>
  </conditionalFormatting>
  <conditionalFormatting sqref="J9">
    <cfRule type="duplicateValues" dxfId="23894" priority="23671" stopIfTrue="1"/>
  </conditionalFormatting>
  <conditionalFormatting sqref="J9">
    <cfRule type="duplicateValues" dxfId="23893" priority="23670" stopIfTrue="1"/>
  </conditionalFormatting>
  <conditionalFormatting sqref="H9">
    <cfRule type="duplicateValues" dxfId="23892" priority="23669" stopIfTrue="1"/>
  </conditionalFormatting>
  <conditionalFormatting sqref="I9">
    <cfRule type="duplicateValues" dxfId="23891" priority="23668" stopIfTrue="1"/>
  </conditionalFormatting>
  <conditionalFormatting sqref="J9">
    <cfRule type="duplicateValues" dxfId="23890" priority="23667" stopIfTrue="1"/>
  </conditionalFormatting>
  <conditionalFormatting sqref="J9">
    <cfRule type="duplicateValues" dxfId="23889" priority="23666" stopIfTrue="1"/>
  </conditionalFormatting>
  <conditionalFormatting sqref="J9">
    <cfRule type="duplicateValues" dxfId="23888" priority="23665" stopIfTrue="1"/>
  </conditionalFormatting>
  <conditionalFormatting sqref="J9">
    <cfRule type="duplicateValues" dxfId="23887" priority="23664" stopIfTrue="1"/>
  </conditionalFormatting>
  <conditionalFormatting sqref="H9">
    <cfRule type="duplicateValues" dxfId="23886" priority="23663" stopIfTrue="1"/>
  </conditionalFormatting>
  <conditionalFormatting sqref="I9">
    <cfRule type="duplicateValues" dxfId="23885" priority="23662" stopIfTrue="1"/>
  </conditionalFormatting>
  <conditionalFormatting sqref="J9">
    <cfRule type="duplicateValues" dxfId="23884" priority="23661" stopIfTrue="1"/>
  </conditionalFormatting>
  <conditionalFormatting sqref="J9">
    <cfRule type="duplicateValues" dxfId="23883" priority="23660" stopIfTrue="1"/>
  </conditionalFormatting>
  <conditionalFormatting sqref="J9">
    <cfRule type="duplicateValues" dxfId="23882" priority="23659" stopIfTrue="1"/>
  </conditionalFormatting>
  <conditionalFormatting sqref="J9">
    <cfRule type="duplicateValues" dxfId="23881" priority="23658" stopIfTrue="1"/>
  </conditionalFormatting>
  <conditionalFormatting sqref="H9">
    <cfRule type="duplicateValues" dxfId="23880" priority="23657" stopIfTrue="1"/>
  </conditionalFormatting>
  <conditionalFormatting sqref="I9">
    <cfRule type="duplicateValues" dxfId="23879" priority="23656" stopIfTrue="1"/>
  </conditionalFormatting>
  <conditionalFormatting sqref="J9">
    <cfRule type="duplicateValues" dxfId="23878" priority="23655" stopIfTrue="1"/>
  </conditionalFormatting>
  <conditionalFormatting sqref="J9">
    <cfRule type="duplicateValues" dxfId="23877" priority="23654" stopIfTrue="1"/>
  </conditionalFormatting>
  <conditionalFormatting sqref="J9">
    <cfRule type="duplicateValues" dxfId="23876" priority="23653" stopIfTrue="1"/>
  </conditionalFormatting>
  <conditionalFormatting sqref="G9">
    <cfRule type="duplicateValues" dxfId="23875" priority="23652" stopIfTrue="1"/>
  </conditionalFormatting>
  <conditionalFormatting sqref="J9">
    <cfRule type="duplicateValues" dxfId="23874" priority="23651" stopIfTrue="1"/>
  </conditionalFormatting>
  <conditionalFormatting sqref="G9">
    <cfRule type="duplicateValues" dxfId="23873" priority="23650" stopIfTrue="1"/>
  </conditionalFormatting>
  <conditionalFormatting sqref="I9">
    <cfRule type="duplicateValues" dxfId="23872" priority="23649" stopIfTrue="1"/>
  </conditionalFormatting>
  <conditionalFormatting sqref="J9">
    <cfRule type="duplicateValues" dxfId="23871" priority="23648" stopIfTrue="1"/>
  </conditionalFormatting>
  <conditionalFormatting sqref="J9">
    <cfRule type="duplicateValues" dxfId="23870" priority="23647" stopIfTrue="1"/>
  </conditionalFormatting>
  <conditionalFormatting sqref="G9">
    <cfRule type="duplicateValues" dxfId="23869" priority="23646" stopIfTrue="1"/>
  </conditionalFormatting>
  <conditionalFormatting sqref="J9">
    <cfRule type="duplicateValues" dxfId="23868" priority="23645" stopIfTrue="1"/>
  </conditionalFormatting>
  <conditionalFormatting sqref="G9">
    <cfRule type="duplicateValues" dxfId="23867" priority="23644" stopIfTrue="1"/>
  </conditionalFormatting>
  <conditionalFormatting sqref="I9">
    <cfRule type="duplicateValues" dxfId="23866" priority="23643" stopIfTrue="1"/>
  </conditionalFormatting>
  <conditionalFormatting sqref="J9">
    <cfRule type="duplicateValues" dxfId="23865" priority="23642" stopIfTrue="1"/>
  </conditionalFormatting>
  <conditionalFormatting sqref="J9">
    <cfRule type="duplicateValues" dxfId="23864" priority="23641" stopIfTrue="1"/>
  </conditionalFormatting>
  <conditionalFormatting sqref="G9">
    <cfRule type="duplicateValues" dxfId="23863" priority="23637" stopIfTrue="1"/>
    <cfRule type="duplicateValues" dxfId="23862" priority="23638" stopIfTrue="1"/>
    <cfRule type="duplicateValues" dxfId="23861" priority="23639" stopIfTrue="1"/>
    <cfRule type="duplicateValues" dxfId="23860" priority="23640" stopIfTrue="1"/>
  </conditionalFormatting>
  <conditionalFormatting sqref="H9">
    <cfRule type="duplicateValues" dxfId="23859" priority="23633" stopIfTrue="1"/>
    <cfRule type="duplicateValues" dxfId="23858" priority="23634" stopIfTrue="1"/>
    <cfRule type="duplicateValues" dxfId="23857" priority="23635" stopIfTrue="1"/>
    <cfRule type="duplicateValues" dxfId="23856" priority="23636" stopIfTrue="1"/>
  </conditionalFormatting>
  <conditionalFormatting sqref="I9">
    <cfRule type="duplicateValues" dxfId="23855" priority="23627" stopIfTrue="1"/>
    <cfRule type="duplicateValues" dxfId="23854" priority="23628" stopIfTrue="1"/>
    <cfRule type="duplicateValues" dxfId="23853" priority="23629" stopIfTrue="1"/>
    <cfRule type="duplicateValues" dxfId="23852" priority="23630" stopIfTrue="1"/>
    <cfRule type="duplicateValues" dxfId="23851" priority="23631" stopIfTrue="1"/>
    <cfRule type="duplicateValues" dxfId="23850" priority="23632" stopIfTrue="1"/>
  </conditionalFormatting>
  <conditionalFormatting sqref="J9">
    <cfRule type="duplicateValues" dxfId="23849" priority="23605" stopIfTrue="1"/>
    <cfRule type="duplicateValues" dxfId="23848" priority="23606" stopIfTrue="1"/>
    <cfRule type="duplicateValues" dxfId="23847" priority="23607" stopIfTrue="1"/>
    <cfRule type="duplicateValues" dxfId="23846" priority="23608" stopIfTrue="1"/>
    <cfRule type="duplicateValues" dxfId="23845" priority="23609" stopIfTrue="1"/>
    <cfRule type="duplicateValues" dxfId="23844" priority="23610" stopIfTrue="1"/>
    <cfRule type="duplicateValues" dxfId="23843" priority="23611" stopIfTrue="1"/>
    <cfRule type="duplicateValues" dxfId="23842" priority="23612" stopIfTrue="1"/>
    <cfRule type="duplicateValues" dxfId="23841" priority="23613" stopIfTrue="1"/>
    <cfRule type="duplicateValues" dxfId="23840" priority="23614" stopIfTrue="1"/>
    <cfRule type="duplicateValues" dxfId="23839" priority="23615" stopIfTrue="1"/>
    <cfRule type="duplicateValues" dxfId="23838" priority="23616" stopIfTrue="1"/>
    <cfRule type="duplicateValues" dxfId="23837" priority="23617" stopIfTrue="1"/>
    <cfRule type="duplicateValues" dxfId="23836" priority="23618" stopIfTrue="1"/>
    <cfRule type="duplicateValues" dxfId="23835" priority="23619" stopIfTrue="1"/>
    <cfRule type="duplicateValues" dxfId="23834" priority="23620" stopIfTrue="1"/>
    <cfRule type="duplicateValues" dxfId="23833" priority="23621" stopIfTrue="1"/>
    <cfRule type="duplicateValues" dxfId="23832" priority="23622" stopIfTrue="1"/>
    <cfRule type="duplicateValues" dxfId="23831" priority="23623" stopIfTrue="1"/>
    <cfRule type="duplicateValues" dxfId="23830" priority="23624" stopIfTrue="1"/>
    <cfRule type="duplicateValues" dxfId="23829" priority="23625" stopIfTrue="1"/>
    <cfRule type="duplicateValues" dxfId="23828" priority="23626" stopIfTrue="1"/>
  </conditionalFormatting>
  <conditionalFormatting sqref="G9">
    <cfRule type="duplicateValues" dxfId="23827" priority="23570" stopIfTrue="1"/>
    <cfRule type="duplicateValues" dxfId="23826" priority="23571" stopIfTrue="1"/>
    <cfRule type="duplicateValues" dxfId="23825" priority="23572" stopIfTrue="1"/>
    <cfRule type="duplicateValues" dxfId="23824" priority="23573" stopIfTrue="1"/>
    <cfRule type="duplicateValues" dxfId="23823" priority="23574" stopIfTrue="1"/>
    <cfRule type="duplicateValues" dxfId="23822" priority="23575" stopIfTrue="1"/>
    <cfRule type="duplicateValues" dxfId="23821" priority="23576" stopIfTrue="1"/>
    <cfRule type="duplicateValues" dxfId="23820" priority="23577" stopIfTrue="1"/>
    <cfRule type="duplicateValues" dxfId="23819" priority="23578" stopIfTrue="1"/>
    <cfRule type="duplicateValues" dxfId="23818" priority="23579" stopIfTrue="1"/>
    <cfRule type="duplicateValues" dxfId="23817" priority="23580" stopIfTrue="1"/>
    <cfRule type="duplicateValues" dxfId="23816" priority="23581" stopIfTrue="1"/>
    <cfRule type="duplicateValues" dxfId="23815" priority="23582" stopIfTrue="1"/>
    <cfRule type="duplicateValues" dxfId="23814" priority="23583" stopIfTrue="1"/>
    <cfRule type="duplicateValues" dxfId="23813" priority="23584" stopIfTrue="1"/>
    <cfRule type="duplicateValues" dxfId="23812" priority="23585" stopIfTrue="1"/>
    <cfRule type="duplicateValues" dxfId="23811" priority="23586" stopIfTrue="1"/>
    <cfRule type="duplicateValues" dxfId="23810" priority="23587" stopIfTrue="1"/>
    <cfRule type="duplicateValues" dxfId="23809" priority="23588" stopIfTrue="1"/>
    <cfRule type="duplicateValues" dxfId="23808" priority="23589" stopIfTrue="1"/>
    <cfRule type="duplicateValues" dxfId="23807" priority="23590" stopIfTrue="1"/>
    <cfRule type="duplicateValues" dxfId="23806" priority="23591" stopIfTrue="1"/>
    <cfRule type="duplicateValues" dxfId="23805" priority="23592" stopIfTrue="1"/>
    <cfRule type="duplicateValues" dxfId="23804" priority="23593" stopIfTrue="1"/>
    <cfRule type="duplicateValues" dxfId="23803" priority="23594" stopIfTrue="1"/>
    <cfRule type="duplicateValues" dxfId="23802" priority="23595" stopIfTrue="1"/>
    <cfRule type="duplicateValues" dxfId="23801" priority="23596" stopIfTrue="1"/>
    <cfRule type="duplicateValues" dxfId="23800" priority="23597" stopIfTrue="1"/>
    <cfRule type="duplicateValues" dxfId="23799" priority="23598" stopIfTrue="1"/>
    <cfRule type="duplicateValues" dxfId="23798" priority="23599" stopIfTrue="1"/>
    <cfRule type="duplicateValues" dxfId="23797" priority="23600" stopIfTrue="1"/>
    <cfRule type="duplicateValues" dxfId="23796" priority="23601" stopIfTrue="1"/>
    <cfRule type="duplicateValues" dxfId="23795" priority="23602" stopIfTrue="1"/>
    <cfRule type="duplicateValues" dxfId="23794" priority="23603" stopIfTrue="1"/>
    <cfRule type="duplicateValues" dxfId="23793" priority="23604" stopIfTrue="1"/>
  </conditionalFormatting>
  <conditionalFormatting sqref="H9">
    <cfRule type="duplicateValues" dxfId="23792" priority="23562" stopIfTrue="1"/>
    <cfRule type="duplicateValues" dxfId="23791" priority="23563" stopIfTrue="1"/>
    <cfRule type="duplicateValues" dxfId="23790" priority="23564" stopIfTrue="1"/>
    <cfRule type="duplicateValues" dxfId="23789" priority="23565" stopIfTrue="1"/>
    <cfRule type="duplicateValues" dxfId="23788" priority="23566" stopIfTrue="1"/>
    <cfRule type="duplicateValues" dxfId="23787" priority="23567" stopIfTrue="1"/>
    <cfRule type="duplicateValues" dxfId="23786" priority="23568" stopIfTrue="1"/>
    <cfRule type="duplicateValues" dxfId="23785" priority="23569" stopIfTrue="1"/>
  </conditionalFormatting>
  <conditionalFormatting sqref="I9">
    <cfRule type="duplicateValues" dxfId="23784" priority="23550" stopIfTrue="1"/>
    <cfRule type="duplicateValues" dxfId="23783" priority="23551" stopIfTrue="1"/>
    <cfRule type="duplicateValues" dxfId="23782" priority="23552" stopIfTrue="1"/>
    <cfRule type="duplicateValues" dxfId="23781" priority="23553" stopIfTrue="1"/>
    <cfRule type="duplicateValues" dxfId="23780" priority="23554" stopIfTrue="1"/>
    <cfRule type="duplicateValues" dxfId="23779" priority="23555" stopIfTrue="1"/>
    <cfRule type="duplicateValues" dxfId="23778" priority="23556" stopIfTrue="1"/>
    <cfRule type="duplicateValues" dxfId="23777" priority="23557" stopIfTrue="1"/>
    <cfRule type="duplicateValues" dxfId="23776" priority="23558" stopIfTrue="1"/>
    <cfRule type="duplicateValues" dxfId="23775" priority="23559" stopIfTrue="1"/>
    <cfRule type="duplicateValues" dxfId="23774" priority="23560" stopIfTrue="1"/>
    <cfRule type="duplicateValues" dxfId="23773" priority="23561" stopIfTrue="1"/>
  </conditionalFormatting>
  <conditionalFormatting sqref="J9">
    <cfRule type="duplicateValues" dxfId="23772" priority="23506" stopIfTrue="1"/>
    <cfRule type="duplicateValues" dxfId="23771" priority="23507" stopIfTrue="1"/>
    <cfRule type="duplicateValues" dxfId="23770" priority="23508" stopIfTrue="1"/>
    <cfRule type="duplicateValues" dxfId="23769" priority="23509" stopIfTrue="1"/>
    <cfRule type="duplicateValues" dxfId="23768" priority="23510" stopIfTrue="1"/>
    <cfRule type="duplicateValues" dxfId="23767" priority="23511" stopIfTrue="1"/>
    <cfRule type="duplicateValues" dxfId="23766" priority="23512" stopIfTrue="1"/>
    <cfRule type="duplicateValues" dxfId="23765" priority="23513" stopIfTrue="1"/>
    <cfRule type="duplicateValues" dxfId="23764" priority="23514" stopIfTrue="1"/>
    <cfRule type="duplicateValues" dxfId="23763" priority="23515" stopIfTrue="1"/>
    <cfRule type="duplicateValues" dxfId="23762" priority="23516" stopIfTrue="1"/>
    <cfRule type="duplicateValues" dxfId="23761" priority="23517" stopIfTrue="1"/>
    <cfRule type="duplicateValues" dxfId="23760" priority="23518" stopIfTrue="1"/>
    <cfRule type="duplicateValues" dxfId="23759" priority="23519" stopIfTrue="1"/>
    <cfRule type="duplicateValues" dxfId="23758" priority="23520" stopIfTrue="1"/>
    <cfRule type="duplicateValues" dxfId="23757" priority="23521" stopIfTrue="1"/>
    <cfRule type="duplicateValues" dxfId="23756" priority="23522" stopIfTrue="1"/>
    <cfRule type="duplicateValues" dxfId="23755" priority="23523" stopIfTrue="1"/>
    <cfRule type="duplicateValues" dxfId="23754" priority="23524" stopIfTrue="1"/>
    <cfRule type="duplicateValues" dxfId="23753" priority="23525" stopIfTrue="1"/>
    <cfRule type="duplicateValues" dxfId="23752" priority="23526" stopIfTrue="1"/>
    <cfRule type="duplicateValues" dxfId="23751" priority="23527" stopIfTrue="1"/>
    <cfRule type="duplicateValues" dxfId="23750" priority="23528" stopIfTrue="1"/>
    <cfRule type="duplicateValues" dxfId="23749" priority="23529" stopIfTrue="1"/>
    <cfRule type="duplicateValues" dxfId="23748" priority="23530" stopIfTrue="1"/>
    <cfRule type="duplicateValues" dxfId="23747" priority="23531" stopIfTrue="1"/>
    <cfRule type="duplicateValues" dxfId="23746" priority="23532" stopIfTrue="1"/>
    <cfRule type="duplicateValues" dxfId="23745" priority="23533" stopIfTrue="1"/>
    <cfRule type="duplicateValues" dxfId="23744" priority="23534" stopIfTrue="1"/>
    <cfRule type="duplicateValues" dxfId="23743" priority="23535" stopIfTrue="1"/>
    <cfRule type="duplicateValues" dxfId="23742" priority="23536" stopIfTrue="1"/>
    <cfRule type="duplicateValues" dxfId="23741" priority="23537" stopIfTrue="1"/>
    <cfRule type="duplicateValues" dxfId="23740" priority="23538" stopIfTrue="1"/>
    <cfRule type="duplicateValues" dxfId="23739" priority="23539" stopIfTrue="1"/>
    <cfRule type="duplicateValues" dxfId="23738" priority="23540" stopIfTrue="1"/>
    <cfRule type="duplicateValues" dxfId="23737" priority="23541" stopIfTrue="1"/>
    <cfRule type="duplicateValues" dxfId="23736" priority="23542" stopIfTrue="1"/>
    <cfRule type="duplicateValues" dxfId="23735" priority="23543" stopIfTrue="1"/>
    <cfRule type="duplicateValues" dxfId="23734" priority="23544" stopIfTrue="1"/>
    <cfRule type="duplicateValues" dxfId="23733" priority="23545" stopIfTrue="1"/>
    <cfRule type="duplicateValues" dxfId="23732" priority="23546" stopIfTrue="1"/>
    <cfRule type="duplicateValues" dxfId="23731" priority="23547" stopIfTrue="1"/>
    <cfRule type="duplicateValues" dxfId="23730" priority="23548" stopIfTrue="1"/>
    <cfRule type="duplicateValues" dxfId="23729" priority="23549" stopIfTrue="1"/>
  </conditionalFormatting>
  <conditionalFormatting sqref="J20">
    <cfRule type="duplicateValues" dxfId="23728" priority="23505" stopIfTrue="1"/>
  </conditionalFormatting>
  <conditionalFormatting sqref="H20">
    <cfRule type="duplicateValues" dxfId="23727" priority="23504" stopIfTrue="1"/>
  </conditionalFormatting>
  <conditionalFormatting sqref="I20">
    <cfRule type="duplicateValues" dxfId="23726" priority="23503" stopIfTrue="1"/>
  </conditionalFormatting>
  <conditionalFormatting sqref="J20">
    <cfRule type="duplicateValues" dxfId="23725" priority="23502" stopIfTrue="1"/>
  </conditionalFormatting>
  <conditionalFormatting sqref="J20">
    <cfRule type="duplicateValues" dxfId="23724" priority="23501" stopIfTrue="1"/>
  </conditionalFormatting>
  <conditionalFormatting sqref="J20">
    <cfRule type="duplicateValues" dxfId="23723" priority="23500" stopIfTrue="1"/>
  </conditionalFormatting>
  <conditionalFormatting sqref="J20">
    <cfRule type="duplicateValues" dxfId="23722" priority="23499" stopIfTrue="1"/>
  </conditionalFormatting>
  <conditionalFormatting sqref="H20">
    <cfRule type="duplicateValues" dxfId="23721" priority="23498" stopIfTrue="1"/>
  </conditionalFormatting>
  <conditionalFormatting sqref="I20">
    <cfRule type="duplicateValues" dxfId="23720" priority="23497" stopIfTrue="1"/>
  </conditionalFormatting>
  <conditionalFormatting sqref="J20">
    <cfRule type="duplicateValues" dxfId="23719" priority="23496" stopIfTrue="1"/>
  </conditionalFormatting>
  <conditionalFormatting sqref="J20">
    <cfRule type="duplicateValues" dxfId="23718" priority="23495" stopIfTrue="1"/>
  </conditionalFormatting>
  <conditionalFormatting sqref="J20">
    <cfRule type="duplicateValues" dxfId="23717" priority="23494" stopIfTrue="1"/>
  </conditionalFormatting>
  <conditionalFormatting sqref="J20">
    <cfRule type="duplicateValues" dxfId="23716" priority="23493" stopIfTrue="1"/>
  </conditionalFormatting>
  <conditionalFormatting sqref="H20">
    <cfRule type="duplicateValues" dxfId="23715" priority="23492" stopIfTrue="1"/>
  </conditionalFormatting>
  <conditionalFormatting sqref="I20">
    <cfRule type="duplicateValues" dxfId="23714" priority="23491" stopIfTrue="1"/>
  </conditionalFormatting>
  <conditionalFormatting sqref="J20">
    <cfRule type="duplicateValues" dxfId="23713" priority="23490" stopIfTrue="1"/>
  </conditionalFormatting>
  <conditionalFormatting sqref="J20">
    <cfRule type="duplicateValues" dxfId="23712" priority="23489" stopIfTrue="1"/>
  </conditionalFormatting>
  <conditionalFormatting sqref="J20">
    <cfRule type="duplicateValues" dxfId="23711" priority="23488" stopIfTrue="1"/>
  </conditionalFormatting>
  <conditionalFormatting sqref="J20">
    <cfRule type="duplicateValues" dxfId="23710" priority="23487" stopIfTrue="1"/>
  </conditionalFormatting>
  <conditionalFormatting sqref="H20">
    <cfRule type="duplicateValues" dxfId="23709" priority="23486" stopIfTrue="1"/>
  </conditionalFormatting>
  <conditionalFormatting sqref="I20">
    <cfRule type="duplicateValues" dxfId="23708" priority="23485" stopIfTrue="1"/>
  </conditionalFormatting>
  <conditionalFormatting sqref="J20">
    <cfRule type="duplicateValues" dxfId="23707" priority="23484" stopIfTrue="1"/>
  </conditionalFormatting>
  <conditionalFormatting sqref="J20">
    <cfRule type="duplicateValues" dxfId="23706" priority="23483" stopIfTrue="1"/>
  </conditionalFormatting>
  <conditionalFormatting sqref="J20">
    <cfRule type="duplicateValues" dxfId="23705" priority="23482" stopIfTrue="1"/>
  </conditionalFormatting>
  <conditionalFormatting sqref="G20">
    <cfRule type="duplicateValues" dxfId="23704" priority="23481" stopIfTrue="1"/>
  </conditionalFormatting>
  <conditionalFormatting sqref="J20">
    <cfRule type="duplicateValues" dxfId="23703" priority="23480" stopIfTrue="1"/>
  </conditionalFormatting>
  <conditionalFormatting sqref="G20">
    <cfRule type="duplicateValues" dxfId="23702" priority="23479" stopIfTrue="1"/>
  </conditionalFormatting>
  <conditionalFormatting sqref="I20">
    <cfRule type="duplicateValues" dxfId="23701" priority="23478" stopIfTrue="1"/>
  </conditionalFormatting>
  <conditionalFormatting sqref="J20">
    <cfRule type="duplicateValues" dxfId="23700" priority="23477" stopIfTrue="1"/>
  </conditionalFormatting>
  <conditionalFormatting sqref="J20">
    <cfRule type="duplicateValues" dxfId="23699" priority="23476" stopIfTrue="1"/>
  </conditionalFormatting>
  <conditionalFormatting sqref="G20">
    <cfRule type="duplicateValues" dxfId="23698" priority="23475" stopIfTrue="1"/>
  </conditionalFormatting>
  <conditionalFormatting sqref="J20">
    <cfRule type="duplicateValues" dxfId="23697" priority="23474" stopIfTrue="1"/>
  </conditionalFormatting>
  <conditionalFormatting sqref="G20">
    <cfRule type="duplicateValues" dxfId="23696" priority="23473" stopIfTrue="1"/>
  </conditionalFormatting>
  <conditionalFormatting sqref="I20">
    <cfRule type="duplicateValues" dxfId="23695" priority="23472" stopIfTrue="1"/>
  </conditionalFormatting>
  <conditionalFormatting sqref="J20">
    <cfRule type="duplicateValues" dxfId="23694" priority="23471" stopIfTrue="1"/>
  </conditionalFormatting>
  <conditionalFormatting sqref="J20">
    <cfRule type="duplicateValues" dxfId="23693" priority="23470" stopIfTrue="1"/>
  </conditionalFormatting>
  <conditionalFormatting sqref="G20">
    <cfRule type="duplicateValues" dxfId="23692" priority="23466" stopIfTrue="1"/>
    <cfRule type="duplicateValues" dxfId="23691" priority="23467" stopIfTrue="1"/>
    <cfRule type="duplicateValues" dxfId="23690" priority="23468" stopIfTrue="1"/>
    <cfRule type="duplicateValues" dxfId="23689" priority="23469" stopIfTrue="1"/>
  </conditionalFormatting>
  <conditionalFormatting sqref="H20">
    <cfRule type="duplicateValues" dxfId="23688" priority="23462" stopIfTrue="1"/>
    <cfRule type="duplicateValues" dxfId="23687" priority="23463" stopIfTrue="1"/>
    <cfRule type="duplicateValues" dxfId="23686" priority="23464" stopIfTrue="1"/>
    <cfRule type="duplicateValues" dxfId="23685" priority="23465" stopIfTrue="1"/>
  </conditionalFormatting>
  <conditionalFormatting sqref="I20">
    <cfRule type="duplicateValues" dxfId="23684" priority="23456" stopIfTrue="1"/>
    <cfRule type="duplicateValues" dxfId="23683" priority="23457" stopIfTrue="1"/>
    <cfRule type="duplicateValues" dxfId="23682" priority="23458" stopIfTrue="1"/>
    <cfRule type="duplicateValues" dxfId="23681" priority="23459" stopIfTrue="1"/>
    <cfRule type="duplicateValues" dxfId="23680" priority="23460" stopIfTrue="1"/>
    <cfRule type="duplicateValues" dxfId="23679" priority="23461" stopIfTrue="1"/>
  </conditionalFormatting>
  <conditionalFormatting sqref="J20">
    <cfRule type="duplicateValues" dxfId="23678" priority="23434" stopIfTrue="1"/>
    <cfRule type="duplicateValues" dxfId="23677" priority="23435" stopIfTrue="1"/>
    <cfRule type="duplicateValues" dxfId="23676" priority="23436" stopIfTrue="1"/>
    <cfRule type="duplicateValues" dxfId="23675" priority="23437" stopIfTrue="1"/>
    <cfRule type="duplicateValues" dxfId="23674" priority="23438" stopIfTrue="1"/>
    <cfRule type="duplicateValues" dxfId="23673" priority="23439" stopIfTrue="1"/>
    <cfRule type="duplicateValues" dxfId="23672" priority="23440" stopIfTrue="1"/>
    <cfRule type="duplicateValues" dxfId="23671" priority="23441" stopIfTrue="1"/>
    <cfRule type="duplicateValues" dxfId="23670" priority="23442" stopIfTrue="1"/>
    <cfRule type="duplicateValues" dxfId="23669" priority="23443" stopIfTrue="1"/>
    <cfRule type="duplicateValues" dxfId="23668" priority="23444" stopIfTrue="1"/>
    <cfRule type="duplicateValues" dxfId="23667" priority="23445" stopIfTrue="1"/>
    <cfRule type="duplicateValues" dxfId="23666" priority="23446" stopIfTrue="1"/>
    <cfRule type="duplicateValues" dxfId="23665" priority="23447" stopIfTrue="1"/>
    <cfRule type="duplicateValues" dxfId="23664" priority="23448" stopIfTrue="1"/>
    <cfRule type="duplicateValues" dxfId="23663" priority="23449" stopIfTrue="1"/>
    <cfRule type="duplicateValues" dxfId="23662" priority="23450" stopIfTrue="1"/>
    <cfRule type="duplicateValues" dxfId="23661" priority="23451" stopIfTrue="1"/>
    <cfRule type="duplicateValues" dxfId="23660" priority="23452" stopIfTrue="1"/>
    <cfRule type="duplicateValues" dxfId="23659" priority="23453" stopIfTrue="1"/>
    <cfRule type="duplicateValues" dxfId="23658" priority="23454" stopIfTrue="1"/>
    <cfRule type="duplicateValues" dxfId="23657" priority="23455" stopIfTrue="1"/>
  </conditionalFormatting>
  <conditionalFormatting sqref="G20">
    <cfRule type="duplicateValues" dxfId="23656" priority="23399" stopIfTrue="1"/>
    <cfRule type="duplicateValues" dxfId="23655" priority="23400" stopIfTrue="1"/>
    <cfRule type="duplicateValues" dxfId="23654" priority="23401" stopIfTrue="1"/>
    <cfRule type="duplicateValues" dxfId="23653" priority="23402" stopIfTrue="1"/>
    <cfRule type="duplicateValues" dxfId="23652" priority="23403" stopIfTrue="1"/>
    <cfRule type="duplicateValues" dxfId="23651" priority="23404" stopIfTrue="1"/>
    <cfRule type="duplicateValues" dxfId="23650" priority="23405" stopIfTrue="1"/>
    <cfRule type="duplicateValues" dxfId="23649" priority="23406" stopIfTrue="1"/>
    <cfRule type="duplicateValues" dxfId="23648" priority="23407" stopIfTrue="1"/>
    <cfRule type="duplicateValues" dxfId="23647" priority="23408" stopIfTrue="1"/>
    <cfRule type="duplicateValues" dxfId="23646" priority="23409" stopIfTrue="1"/>
    <cfRule type="duplicateValues" dxfId="23645" priority="23410" stopIfTrue="1"/>
    <cfRule type="duplicateValues" dxfId="23644" priority="23411" stopIfTrue="1"/>
    <cfRule type="duplicateValues" dxfId="23643" priority="23412" stopIfTrue="1"/>
    <cfRule type="duplicateValues" dxfId="23642" priority="23413" stopIfTrue="1"/>
    <cfRule type="duplicateValues" dxfId="23641" priority="23414" stopIfTrue="1"/>
    <cfRule type="duplicateValues" dxfId="23640" priority="23415" stopIfTrue="1"/>
    <cfRule type="duplicateValues" dxfId="23639" priority="23416" stopIfTrue="1"/>
    <cfRule type="duplicateValues" dxfId="23638" priority="23417" stopIfTrue="1"/>
    <cfRule type="duplicateValues" dxfId="23637" priority="23418" stopIfTrue="1"/>
    <cfRule type="duplicateValues" dxfId="23636" priority="23419" stopIfTrue="1"/>
    <cfRule type="duplicateValues" dxfId="23635" priority="23420" stopIfTrue="1"/>
    <cfRule type="duplicateValues" dxfId="23634" priority="23421" stopIfTrue="1"/>
    <cfRule type="duplicateValues" dxfId="23633" priority="23422" stopIfTrue="1"/>
    <cfRule type="duplicateValues" dxfId="23632" priority="23423" stopIfTrue="1"/>
    <cfRule type="duplicateValues" dxfId="23631" priority="23424" stopIfTrue="1"/>
    <cfRule type="duplicateValues" dxfId="23630" priority="23425" stopIfTrue="1"/>
    <cfRule type="duplicateValues" dxfId="23629" priority="23426" stopIfTrue="1"/>
    <cfRule type="duplicateValues" dxfId="23628" priority="23427" stopIfTrue="1"/>
    <cfRule type="duplicateValues" dxfId="23627" priority="23428" stopIfTrue="1"/>
    <cfRule type="duplicateValues" dxfId="23626" priority="23429" stopIfTrue="1"/>
    <cfRule type="duplicateValues" dxfId="23625" priority="23430" stopIfTrue="1"/>
    <cfRule type="duplicateValues" dxfId="23624" priority="23431" stopIfTrue="1"/>
    <cfRule type="duplicateValues" dxfId="23623" priority="23432" stopIfTrue="1"/>
    <cfRule type="duplicateValues" dxfId="23622" priority="23433" stopIfTrue="1"/>
  </conditionalFormatting>
  <conditionalFormatting sqref="H20">
    <cfRule type="duplicateValues" dxfId="23621" priority="23391" stopIfTrue="1"/>
    <cfRule type="duplicateValues" dxfId="23620" priority="23392" stopIfTrue="1"/>
    <cfRule type="duplicateValues" dxfId="23619" priority="23393" stopIfTrue="1"/>
    <cfRule type="duplicateValues" dxfId="23618" priority="23394" stopIfTrue="1"/>
    <cfRule type="duplicateValues" dxfId="23617" priority="23395" stopIfTrue="1"/>
    <cfRule type="duplicateValues" dxfId="23616" priority="23396" stopIfTrue="1"/>
    <cfRule type="duplicateValues" dxfId="23615" priority="23397" stopIfTrue="1"/>
    <cfRule type="duplicateValues" dxfId="23614" priority="23398" stopIfTrue="1"/>
  </conditionalFormatting>
  <conditionalFormatting sqref="I20">
    <cfRule type="duplicateValues" dxfId="23613" priority="23379" stopIfTrue="1"/>
    <cfRule type="duplicateValues" dxfId="23612" priority="23380" stopIfTrue="1"/>
    <cfRule type="duplicateValues" dxfId="23611" priority="23381" stopIfTrue="1"/>
    <cfRule type="duplicateValues" dxfId="23610" priority="23382" stopIfTrue="1"/>
    <cfRule type="duplicateValues" dxfId="23609" priority="23383" stopIfTrue="1"/>
    <cfRule type="duplicateValues" dxfId="23608" priority="23384" stopIfTrue="1"/>
    <cfRule type="duplicateValues" dxfId="23607" priority="23385" stopIfTrue="1"/>
    <cfRule type="duplicateValues" dxfId="23606" priority="23386" stopIfTrue="1"/>
    <cfRule type="duplicateValues" dxfId="23605" priority="23387" stopIfTrue="1"/>
    <cfRule type="duplicateValues" dxfId="23604" priority="23388" stopIfTrue="1"/>
    <cfRule type="duplicateValues" dxfId="23603" priority="23389" stopIfTrue="1"/>
    <cfRule type="duplicateValues" dxfId="23602" priority="23390" stopIfTrue="1"/>
  </conditionalFormatting>
  <conditionalFormatting sqref="J20">
    <cfRule type="duplicateValues" dxfId="23601" priority="23335" stopIfTrue="1"/>
    <cfRule type="duplicateValues" dxfId="23600" priority="23336" stopIfTrue="1"/>
    <cfRule type="duplicateValues" dxfId="23599" priority="23337" stopIfTrue="1"/>
    <cfRule type="duplicateValues" dxfId="23598" priority="23338" stopIfTrue="1"/>
    <cfRule type="duplicateValues" dxfId="23597" priority="23339" stopIfTrue="1"/>
    <cfRule type="duplicateValues" dxfId="23596" priority="23340" stopIfTrue="1"/>
    <cfRule type="duplicateValues" dxfId="23595" priority="23341" stopIfTrue="1"/>
    <cfRule type="duplicateValues" dxfId="23594" priority="23342" stopIfTrue="1"/>
    <cfRule type="duplicateValues" dxfId="23593" priority="23343" stopIfTrue="1"/>
    <cfRule type="duplicateValues" dxfId="23592" priority="23344" stopIfTrue="1"/>
    <cfRule type="duplicateValues" dxfId="23591" priority="23345" stopIfTrue="1"/>
    <cfRule type="duplicateValues" dxfId="23590" priority="23346" stopIfTrue="1"/>
    <cfRule type="duplicateValues" dxfId="23589" priority="23347" stopIfTrue="1"/>
    <cfRule type="duplicateValues" dxfId="23588" priority="23348" stopIfTrue="1"/>
    <cfRule type="duplicateValues" dxfId="23587" priority="23349" stopIfTrue="1"/>
    <cfRule type="duplicateValues" dxfId="23586" priority="23350" stopIfTrue="1"/>
    <cfRule type="duplicateValues" dxfId="23585" priority="23351" stopIfTrue="1"/>
    <cfRule type="duplicateValues" dxfId="23584" priority="23352" stopIfTrue="1"/>
    <cfRule type="duplicateValues" dxfId="23583" priority="23353" stopIfTrue="1"/>
    <cfRule type="duplicateValues" dxfId="23582" priority="23354" stopIfTrue="1"/>
    <cfRule type="duplicateValues" dxfId="23581" priority="23355" stopIfTrue="1"/>
    <cfRule type="duplicateValues" dxfId="23580" priority="23356" stopIfTrue="1"/>
    <cfRule type="duplicateValues" dxfId="23579" priority="23357" stopIfTrue="1"/>
    <cfRule type="duplicateValues" dxfId="23578" priority="23358" stopIfTrue="1"/>
    <cfRule type="duplicateValues" dxfId="23577" priority="23359" stopIfTrue="1"/>
    <cfRule type="duplicateValues" dxfId="23576" priority="23360" stopIfTrue="1"/>
    <cfRule type="duplicateValues" dxfId="23575" priority="23361" stopIfTrue="1"/>
    <cfRule type="duplicateValues" dxfId="23574" priority="23362" stopIfTrue="1"/>
    <cfRule type="duplicateValues" dxfId="23573" priority="23363" stopIfTrue="1"/>
    <cfRule type="duplicateValues" dxfId="23572" priority="23364" stopIfTrue="1"/>
    <cfRule type="duplicateValues" dxfId="23571" priority="23365" stopIfTrue="1"/>
    <cfRule type="duplicateValues" dxfId="23570" priority="23366" stopIfTrue="1"/>
    <cfRule type="duplicateValues" dxfId="23569" priority="23367" stopIfTrue="1"/>
    <cfRule type="duplicateValues" dxfId="23568" priority="23368" stopIfTrue="1"/>
    <cfRule type="duplicateValues" dxfId="23567" priority="23369" stopIfTrue="1"/>
    <cfRule type="duplicateValues" dxfId="23566" priority="23370" stopIfTrue="1"/>
    <cfRule type="duplicateValues" dxfId="23565" priority="23371" stopIfTrue="1"/>
    <cfRule type="duplicateValues" dxfId="23564" priority="23372" stopIfTrue="1"/>
    <cfRule type="duplicateValues" dxfId="23563" priority="23373" stopIfTrue="1"/>
    <cfRule type="duplicateValues" dxfId="23562" priority="23374" stopIfTrue="1"/>
    <cfRule type="duplicateValues" dxfId="23561" priority="23375" stopIfTrue="1"/>
    <cfRule type="duplicateValues" dxfId="23560" priority="23376" stopIfTrue="1"/>
    <cfRule type="duplicateValues" dxfId="23559" priority="23377" stopIfTrue="1"/>
    <cfRule type="duplicateValues" dxfId="23558" priority="23378" stopIfTrue="1"/>
  </conditionalFormatting>
  <conditionalFormatting sqref="J20">
    <cfRule type="duplicateValues" dxfId="23557" priority="23334" stopIfTrue="1"/>
  </conditionalFormatting>
  <conditionalFormatting sqref="H20">
    <cfRule type="duplicateValues" dxfId="23556" priority="23333" stopIfTrue="1"/>
  </conditionalFormatting>
  <conditionalFormatting sqref="I20">
    <cfRule type="duplicateValues" dxfId="23555" priority="23332" stopIfTrue="1"/>
  </conditionalFormatting>
  <conditionalFormatting sqref="J20">
    <cfRule type="duplicateValues" dxfId="23554" priority="23331" stopIfTrue="1"/>
  </conditionalFormatting>
  <conditionalFormatting sqref="J20">
    <cfRule type="duplicateValues" dxfId="23553" priority="23330" stopIfTrue="1"/>
  </conditionalFormatting>
  <conditionalFormatting sqref="J20">
    <cfRule type="duplicateValues" dxfId="23552" priority="23329" stopIfTrue="1"/>
  </conditionalFormatting>
  <conditionalFormatting sqref="J20">
    <cfRule type="duplicateValues" dxfId="23551" priority="23328" stopIfTrue="1"/>
  </conditionalFormatting>
  <conditionalFormatting sqref="H20">
    <cfRule type="duplicateValues" dxfId="23550" priority="23327" stopIfTrue="1"/>
  </conditionalFormatting>
  <conditionalFormatting sqref="I20">
    <cfRule type="duplicateValues" dxfId="23549" priority="23326" stopIfTrue="1"/>
  </conditionalFormatting>
  <conditionalFormatting sqref="J20">
    <cfRule type="duplicateValues" dxfId="23548" priority="23325" stopIfTrue="1"/>
  </conditionalFormatting>
  <conditionalFormatting sqref="J20">
    <cfRule type="duplicateValues" dxfId="23547" priority="23324" stopIfTrue="1"/>
  </conditionalFormatting>
  <conditionalFormatting sqref="J20">
    <cfRule type="duplicateValues" dxfId="23546" priority="23323" stopIfTrue="1"/>
  </conditionalFormatting>
  <conditionalFormatting sqref="J20">
    <cfRule type="duplicateValues" dxfId="23545" priority="23322" stopIfTrue="1"/>
  </conditionalFormatting>
  <conditionalFormatting sqref="H20">
    <cfRule type="duplicateValues" dxfId="23544" priority="23321" stopIfTrue="1"/>
  </conditionalFormatting>
  <conditionalFormatting sqref="I20">
    <cfRule type="duplicateValues" dxfId="23543" priority="23320" stopIfTrue="1"/>
  </conditionalFormatting>
  <conditionalFormatting sqref="J20">
    <cfRule type="duplicateValues" dxfId="23542" priority="23319" stopIfTrue="1"/>
  </conditionalFormatting>
  <conditionalFormatting sqref="J20">
    <cfRule type="duplicateValues" dxfId="23541" priority="23318" stopIfTrue="1"/>
  </conditionalFormatting>
  <conditionalFormatting sqref="J20">
    <cfRule type="duplicateValues" dxfId="23540" priority="23317" stopIfTrue="1"/>
  </conditionalFormatting>
  <conditionalFormatting sqref="J20">
    <cfRule type="duplicateValues" dxfId="23539" priority="23316" stopIfTrue="1"/>
  </conditionalFormatting>
  <conditionalFormatting sqref="H20">
    <cfRule type="duplicateValues" dxfId="23538" priority="23315" stopIfTrue="1"/>
  </conditionalFormatting>
  <conditionalFormatting sqref="I20">
    <cfRule type="duplicateValues" dxfId="23537" priority="23314" stopIfTrue="1"/>
  </conditionalFormatting>
  <conditionalFormatting sqref="J20">
    <cfRule type="duplicateValues" dxfId="23536" priority="23313" stopIfTrue="1"/>
  </conditionalFormatting>
  <conditionalFormatting sqref="J20">
    <cfRule type="duplicateValues" dxfId="23535" priority="23312" stopIfTrue="1"/>
  </conditionalFormatting>
  <conditionalFormatting sqref="J20">
    <cfRule type="duplicateValues" dxfId="23534" priority="23311" stopIfTrue="1"/>
  </conditionalFormatting>
  <conditionalFormatting sqref="K20">
    <cfRule type="duplicateValues" dxfId="23533" priority="23310" stopIfTrue="1"/>
  </conditionalFormatting>
  <conditionalFormatting sqref="K20">
    <cfRule type="duplicateValues" dxfId="23532" priority="23309" stopIfTrue="1"/>
  </conditionalFormatting>
  <conditionalFormatting sqref="K20">
    <cfRule type="duplicateValues" dxfId="23531" priority="23308" stopIfTrue="1"/>
  </conditionalFormatting>
  <conditionalFormatting sqref="K20">
    <cfRule type="duplicateValues" dxfId="23530" priority="23307" stopIfTrue="1"/>
  </conditionalFormatting>
  <conditionalFormatting sqref="K20">
    <cfRule type="duplicateValues" dxfId="23529" priority="23306" stopIfTrue="1"/>
  </conditionalFormatting>
  <conditionalFormatting sqref="K20">
    <cfRule type="duplicateValues" dxfId="23528" priority="23305" stopIfTrue="1"/>
  </conditionalFormatting>
  <conditionalFormatting sqref="G20">
    <cfRule type="duplicateValues" dxfId="23527" priority="23304" stopIfTrue="1"/>
  </conditionalFormatting>
  <conditionalFormatting sqref="J20">
    <cfRule type="duplicateValues" dxfId="23526" priority="23303" stopIfTrue="1"/>
  </conditionalFormatting>
  <conditionalFormatting sqref="G20">
    <cfRule type="duplicateValues" dxfId="23525" priority="23302" stopIfTrue="1"/>
  </conditionalFormatting>
  <conditionalFormatting sqref="I20">
    <cfRule type="duplicateValues" dxfId="23524" priority="23301" stopIfTrue="1"/>
  </conditionalFormatting>
  <conditionalFormatting sqref="J20">
    <cfRule type="duplicateValues" dxfId="23523" priority="23300" stopIfTrue="1"/>
  </conditionalFormatting>
  <conditionalFormatting sqref="J20">
    <cfRule type="duplicateValues" dxfId="23522" priority="23299" stopIfTrue="1"/>
  </conditionalFormatting>
  <conditionalFormatting sqref="G20">
    <cfRule type="duplicateValues" dxfId="23521" priority="23298" stopIfTrue="1"/>
  </conditionalFormatting>
  <conditionalFormatting sqref="J20">
    <cfRule type="duplicateValues" dxfId="23520" priority="23297" stopIfTrue="1"/>
  </conditionalFormatting>
  <conditionalFormatting sqref="G20">
    <cfRule type="duplicateValues" dxfId="23519" priority="23296" stopIfTrue="1"/>
  </conditionalFormatting>
  <conditionalFormatting sqref="I20">
    <cfRule type="duplicateValues" dxfId="23518" priority="23295" stopIfTrue="1"/>
  </conditionalFormatting>
  <conditionalFormatting sqref="J20">
    <cfRule type="duplicateValues" dxfId="23517" priority="23294" stopIfTrue="1"/>
  </conditionalFormatting>
  <conditionalFormatting sqref="J20">
    <cfRule type="duplicateValues" dxfId="23516" priority="23293" stopIfTrue="1"/>
  </conditionalFormatting>
  <conditionalFormatting sqref="G20">
    <cfRule type="duplicateValues" dxfId="23515" priority="23289" stopIfTrue="1"/>
    <cfRule type="duplicateValues" dxfId="23514" priority="23290" stopIfTrue="1"/>
    <cfRule type="duplicateValues" dxfId="23513" priority="23291" stopIfTrue="1"/>
    <cfRule type="duplicateValues" dxfId="23512" priority="23292" stopIfTrue="1"/>
  </conditionalFormatting>
  <conditionalFormatting sqref="H20">
    <cfRule type="duplicateValues" dxfId="23511" priority="23285" stopIfTrue="1"/>
    <cfRule type="duplicateValues" dxfId="23510" priority="23286" stopIfTrue="1"/>
    <cfRule type="duplicateValues" dxfId="23509" priority="23287" stopIfTrue="1"/>
    <cfRule type="duplicateValues" dxfId="23508" priority="23288" stopIfTrue="1"/>
  </conditionalFormatting>
  <conditionalFormatting sqref="I20">
    <cfRule type="duplicateValues" dxfId="23507" priority="23279" stopIfTrue="1"/>
    <cfRule type="duplicateValues" dxfId="23506" priority="23280" stopIfTrue="1"/>
    <cfRule type="duplicateValues" dxfId="23505" priority="23281" stopIfTrue="1"/>
    <cfRule type="duplicateValues" dxfId="23504" priority="23282" stopIfTrue="1"/>
    <cfRule type="duplicateValues" dxfId="23503" priority="23283" stopIfTrue="1"/>
    <cfRule type="duplicateValues" dxfId="23502" priority="23284" stopIfTrue="1"/>
  </conditionalFormatting>
  <conditionalFormatting sqref="J20">
    <cfRule type="duplicateValues" dxfId="23501" priority="23257" stopIfTrue="1"/>
    <cfRule type="duplicateValues" dxfId="23500" priority="23258" stopIfTrue="1"/>
    <cfRule type="duplicateValues" dxfId="23499" priority="23259" stopIfTrue="1"/>
    <cfRule type="duplicateValues" dxfId="23498" priority="23260" stopIfTrue="1"/>
    <cfRule type="duplicateValues" dxfId="23497" priority="23261" stopIfTrue="1"/>
    <cfRule type="duplicateValues" dxfId="23496" priority="23262" stopIfTrue="1"/>
    <cfRule type="duplicateValues" dxfId="23495" priority="23263" stopIfTrue="1"/>
    <cfRule type="duplicateValues" dxfId="23494" priority="23264" stopIfTrue="1"/>
    <cfRule type="duplicateValues" dxfId="23493" priority="23265" stopIfTrue="1"/>
    <cfRule type="duplicateValues" dxfId="23492" priority="23266" stopIfTrue="1"/>
    <cfRule type="duplicateValues" dxfId="23491" priority="23267" stopIfTrue="1"/>
    <cfRule type="duplicateValues" dxfId="23490" priority="23268" stopIfTrue="1"/>
    <cfRule type="duplicateValues" dxfId="23489" priority="23269" stopIfTrue="1"/>
    <cfRule type="duplicateValues" dxfId="23488" priority="23270" stopIfTrue="1"/>
    <cfRule type="duplicateValues" dxfId="23487" priority="23271" stopIfTrue="1"/>
    <cfRule type="duplicateValues" dxfId="23486" priority="23272" stopIfTrue="1"/>
    <cfRule type="duplicateValues" dxfId="23485" priority="23273" stopIfTrue="1"/>
    <cfRule type="duplicateValues" dxfId="23484" priority="23274" stopIfTrue="1"/>
    <cfRule type="duplicateValues" dxfId="23483" priority="23275" stopIfTrue="1"/>
    <cfRule type="duplicateValues" dxfId="23482" priority="23276" stopIfTrue="1"/>
    <cfRule type="duplicateValues" dxfId="23481" priority="23277" stopIfTrue="1"/>
    <cfRule type="duplicateValues" dxfId="23480" priority="23278" stopIfTrue="1"/>
  </conditionalFormatting>
  <conditionalFormatting sqref="G20">
    <cfRule type="duplicateValues" dxfId="23479" priority="23222" stopIfTrue="1"/>
    <cfRule type="duplicateValues" dxfId="23478" priority="23223" stopIfTrue="1"/>
    <cfRule type="duplicateValues" dxfId="23477" priority="23224" stopIfTrue="1"/>
    <cfRule type="duplicateValues" dxfId="23476" priority="23225" stopIfTrue="1"/>
    <cfRule type="duplicateValues" dxfId="23475" priority="23226" stopIfTrue="1"/>
    <cfRule type="duplicateValues" dxfId="23474" priority="23227" stopIfTrue="1"/>
    <cfRule type="duplicateValues" dxfId="23473" priority="23228" stopIfTrue="1"/>
    <cfRule type="duplicateValues" dxfId="23472" priority="23229" stopIfTrue="1"/>
    <cfRule type="duplicateValues" dxfId="23471" priority="23230" stopIfTrue="1"/>
    <cfRule type="duplicateValues" dxfId="23470" priority="23231" stopIfTrue="1"/>
    <cfRule type="duplicateValues" dxfId="23469" priority="23232" stopIfTrue="1"/>
    <cfRule type="duplicateValues" dxfId="23468" priority="23233" stopIfTrue="1"/>
    <cfRule type="duplicateValues" dxfId="23467" priority="23234" stopIfTrue="1"/>
    <cfRule type="duplicateValues" dxfId="23466" priority="23235" stopIfTrue="1"/>
    <cfRule type="duplicateValues" dxfId="23465" priority="23236" stopIfTrue="1"/>
    <cfRule type="duplicateValues" dxfId="23464" priority="23237" stopIfTrue="1"/>
    <cfRule type="duplicateValues" dxfId="23463" priority="23238" stopIfTrue="1"/>
    <cfRule type="duplicateValues" dxfId="23462" priority="23239" stopIfTrue="1"/>
    <cfRule type="duplicateValues" dxfId="23461" priority="23240" stopIfTrue="1"/>
    <cfRule type="duplicateValues" dxfId="23460" priority="23241" stopIfTrue="1"/>
    <cfRule type="duplicateValues" dxfId="23459" priority="23242" stopIfTrue="1"/>
    <cfRule type="duplicateValues" dxfId="23458" priority="23243" stopIfTrue="1"/>
    <cfRule type="duplicateValues" dxfId="23457" priority="23244" stopIfTrue="1"/>
    <cfRule type="duplicateValues" dxfId="23456" priority="23245" stopIfTrue="1"/>
    <cfRule type="duplicateValues" dxfId="23455" priority="23246" stopIfTrue="1"/>
    <cfRule type="duplicateValues" dxfId="23454" priority="23247" stopIfTrue="1"/>
    <cfRule type="duplicateValues" dxfId="23453" priority="23248" stopIfTrue="1"/>
    <cfRule type="duplicateValues" dxfId="23452" priority="23249" stopIfTrue="1"/>
    <cfRule type="duplicateValues" dxfId="23451" priority="23250" stopIfTrue="1"/>
    <cfRule type="duplicateValues" dxfId="23450" priority="23251" stopIfTrue="1"/>
    <cfRule type="duplicateValues" dxfId="23449" priority="23252" stopIfTrue="1"/>
    <cfRule type="duplicateValues" dxfId="23448" priority="23253" stopIfTrue="1"/>
    <cfRule type="duplicateValues" dxfId="23447" priority="23254" stopIfTrue="1"/>
    <cfRule type="duplicateValues" dxfId="23446" priority="23255" stopIfTrue="1"/>
    <cfRule type="duplicateValues" dxfId="23445" priority="23256" stopIfTrue="1"/>
  </conditionalFormatting>
  <conditionalFormatting sqref="H20">
    <cfRule type="duplicateValues" dxfId="23444" priority="23214" stopIfTrue="1"/>
    <cfRule type="duplicateValues" dxfId="23443" priority="23215" stopIfTrue="1"/>
    <cfRule type="duplicateValues" dxfId="23442" priority="23216" stopIfTrue="1"/>
    <cfRule type="duplicateValues" dxfId="23441" priority="23217" stopIfTrue="1"/>
    <cfRule type="duplicateValues" dxfId="23440" priority="23218" stopIfTrue="1"/>
    <cfRule type="duplicateValues" dxfId="23439" priority="23219" stopIfTrue="1"/>
    <cfRule type="duplicateValues" dxfId="23438" priority="23220" stopIfTrue="1"/>
    <cfRule type="duplicateValues" dxfId="23437" priority="23221" stopIfTrue="1"/>
  </conditionalFormatting>
  <conditionalFormatting sqref="I20">
    <cfRule type="duplicateValues" dxfId="23436" priority="23202" stopIfTrue="1"/>
    <cfRule type="duplicateValues" dxfId="23435" priority="23203" stopIfTrue="1"/>
    <cfRule type="duplicateValues" dxfId="23434" priority="23204" stopIfTrue="1"/>
    <cfRule type="duplicateValues" dxfId="23433" priority="23205" stopIfTrue="1"/>
    <cfRule type="duplicateValues" dxfId="23432" priority="23206" stopIfTrue="1"/>
    <cfRule type="duplicateValues" dxfId="23431" priority="23207" stopIfTrue="1"/>
    <cfRule type="duplicateValues" dxfId="23430" priority="23208" stopIfTrue="1"/>
    <cfRule type="duplicateValues" dxfId="23429" priority="23209" stopIfTrue="1"/>
    <cfRule type="duplicateValues" dxfId="23428" priority="23210" stopIfTrue="1"/>
    <cfRule type="duplicateValues" dxfId="23427" priority="23211" stopIfTrue="1"/>
    <cfRule type="duplicateValues" dxfId="23426" priority="23212" stopIfTrue="1"/>
    <cfRule type="duplicateValues" dxfId="23425" priority="23213" stopIfTrue="1"/>
  </conditionalFormatting>
  <conditionalFormatting sqref="J20">
    <cfRule type="duplicateValues" dxfId="23424" priority="23158" stopIfTrue="1"/>
    <cfRule type="duplicateValues" dxfId="23423" priority="23159" stopIfTrue="1"/>
    <cfRule type="duplicateValues" dxfId="23422" priority="23160" stopIfTrue="1"/>
    <cfRule type="duplicateValues" dxfId="23421" priority="23161" stopIfTrue="1"/>
    <cfRule type="duplicateValues" dxfId="23420" priority="23162" stopIfTrue="1"/>
    <cfRule type="duplicateValues" dxfId="23419" priority="23163" stopIfTrue="1"/>
    <cfRule type="duplicateValues" dxfId="23418" priority="23164" stopIfTrue="1"/>
    <cfRule type="duplicateValues" dxfId="23417" priority="23165" stopIfTrue="1"/>
    <cfRule type="duplicateValues" dxfId="23416" priority="23166" stopIfTrue="1"/>
    <cfRule type="duplicateValues" dxfId="23415" priority="23167" stopIfTrue="1"/>
    <cfRule type="duplicateValues" dxfId="23414" priority="23168" stopIfTrue="1"/>
    <cfRule type="duplicateValues" dxfId="23413" priority="23169" stopIfTrue="1"/>
    <cfRule type="duplicateValues" dxfId="23412" priority="23170" stopIfTrue="1"/>
    <cfRule type="duplicateValues" dxfId="23411" priority="23171" stopIfTrue="1"/>
    <cfRule type="duplicateValues" dxfId="23410" priority="23172" stopIfTrue="1"/>
    <cfRule type="duplicateValues" dxfId="23409" priority="23173" stopIfTrue="1"/>
    <cfRule type="duplicateValues" dxfId="23408" priority="23174" stopIfTrue="1"/>
    <cfRule type="duplicateValues" dxfId="23407" priority="23175" stopIfTrue="1"/>
    <cfRule type="duplicateValues" dxfId="23406" priority="23176" stopIfTrue="1"/>
    <cfRule type="duplicateValues" dxfId="23405" priority="23177" stopIfTrue="1"/>
    <cfRule type="duplicateValues" dxfId="23404" priority="23178" stopIfTrue="1"/>
    <cfRule type="duplicateValues" dxfId="23403" priority="23179" stopIfTrue="1"/>
    <cfRule type="duplicateValues" dxfId="23402" priority="23180" stopIfTrue="1"/>
    <cfRule type="duplicateValues" dxfId="23401" priority="23181" stopIfTrue="1"/>
    <cfRule type="duplicateValues" dxfId="23400" priority="23182" stopIfTrue="1"/>
    <cfRule type="duplicateValues" dxfId="23399" priority="23183" stopIfTrue="1"/>
    <cfRule type="duplicateValues" dxfId="23398" priority="23184" stopIfTrue="1"/>
    <cfRule type="duplicateValues" dxfId="23397" priority="23185" stopIfTrue="1"/>
    <cfRule type="duplicateValues" dxfId="23396" priority="23186" stopIfTrue="1"/>
    <cfRule type="duplicateValues" dxfId="23395" priority="23187" stopIfTrue="1"/>
    <cfRule type="duplicateValues" dxfId="23394" priority="23188" stopIfTrue="1"/>
    <cfRule type="duplicateValues" dxfId="23393" priority="23189" stopIfTrue="1"/>
    <cfRule type="duplicateValues" dxfId="23392" priority="23190" stopIfTrue="1"/>
    <cfRule type="duplicateValues" dxfId="23391" priority="23191" stopIfTrue="1"/>
    <cfRule type="duplicateValues" dxfId="23390" priority="23192" stopIfTrue="1"/>
    <cfRule type="duplicateValues" dxfId="23389" priority="23193" stopIfTrue="1"/>
    <cfRule type="duplicateValues" dxfId="23388" priority="23194" stopIfTrue="1"/>
    <cfRule type="duplicateValues" dxfId="23387" priority="23195" stopIfTrue="1"/>
    <cfRule type="duplicateValues" dxfId="23386" priority="23196" stopIfTrue="1"/>
    <cfRule type="duplicateValues" dxfId="23385" priority="23197" stopIfTrue="1"/>
    <cfRule type="duplicateValues" dxfId="23384" priority="23198" stopIfTrue="1"/>
    <cfRule type="duplicateValues" dxfId="23383" priority="23199" stopIfTrue="1"/>
    <cfRule type="duplicateValues" dxfId="23382" priority="23200" stopIfTrue="1"/>
    <cfRule type="duplicateValues" dxfId="23381" priority="23201" stopIfTrue="1"/>
  </conditionalFormatting>
  <conditionalFormatting sqref="J20">
    <cfRule type="duplicateValues" dxfId="23380" priority="23157" stopIfTrue="1"/>
  </conditionalFormatting>
  <conditionalFormatting sqref="H20">
    <cfRule type="duplicateValues" dxfId="23379" priority="23156" stopIfTrue="1"/>
  </conditionalFormatting>
  <conditionalFormatting sqref="I20">
    <cfRule type="duplicateValues" dxfId="23378" priority="23155" stopIfTrue="1"/>
  </conditionalFormatting>
  <conditionalFormatting sqref="J20">
    <cfRule type="duplicateValues" dxfId="23377" priority="23154" stopIfTrue="1"/>
  </conditionalFormatting>
  <conditionalFormatting sqref="J20">
    <cfRule type="duplicateValues" dxfId="23376" priority="23153" stopIfTrue="1"/>
  </conditionalFormatting>
  <conditionalFormatting sqref="J20">
    <cfRule type="duplicateValues" dxfId="23375" priority="23152" stopIfTrue="1"/>
  </conditionalFormatting>
  <conditionalFormatting sqref="J20">
    <cfRule type="duplicateValues" dxfId="23374" priority="23151" stopIfTrue="1"/>
  </conditionalFormatting>
  <conditionalFormatting sqref="H20">
    <cfRule type="duplicateValues" dxfId="23373" priority="23150" stopIfTrue="1"/>
  </conditionalFormatting>
  <conditionalFormatting sqref="I20">
    <cfRule type="duplicateValues" dxfId="23372" priority="23149" stopIfTrue="1"/>
  </conditionalFormatting>
  <conditionalFormatting sqref="J20">
    <cfRule type="duplicateValues" dxfId="23371" priority="23148" stopIfTrue="1"/>
  </conditionalFormatting>
  <conditionalFormatting sqref="J20">
    <cfRule type="duplicateValues" dxfId="23370" priority="23147" stopIfTrue="1"/>
  </conditionalFormatting>
  <conditionalFormatting sqref="J20">
    <cfRule type="duplicateValues" dxfId="23369" priority="23146" stopIfTrue="1"/>
  </conditionalFormatting>
  <conditionalFormatting sqref="J20">
    <cfRule type="duplicateValues" dxfId="23368" priority="23145" stopIfTrue="1"/>
  </conditionalFormatting>
  <conditionalFormatting sqref="H20">
    <cfRule type="duplicateValues" dxfId="23367" priority="23144" stopIfTrue="1"/>
  </conditionalFormatting>
  <conditionalFormatting sqref="I20">
    <cfRule type="duplicateValues" dxfId="23366" priority="23143" stopIfTrue="1"/>
  </conditionalFormatting>
  <conditionalFormatting sqref="J20">
    <cfRule type="duplicateValues" dxfId="23365" priority="23142" stopIfTrue="1"/>
  </conditionalFormatting>
  <conditionalFormatting sqref="J20">
    <cfRule type="duplicateValues" dxfId="23364" priority="23141" stopIfTrue="1"/>
  </conditionalFormatting>
  <conditionalFormatting sqref="J20">
    <cfRule type="duplicateValues" dxfId="23363" priority="23140" stopIfTrue="1"/>
  </conditionalFormatting>
  <conditionalFormatting sqref="J20">
    <cfRule type="duplicateValues" dxfId="23362" priority="23139" stopIfTrue="1"/>
  </conditionalFormatting>
  <conditionalFormatting sqref="H20">
    <cfRule type="duplicateValues" dxfId="23361" priority="23138" stopIfTrue="1"/>
  </conditionalFormatting>
  <conditionalFormatting sqref="I20">
    <cfRule type="duplicateValues" dxfId="23360" priority="23137" stopIfTrue="1"/>
  </conditionalFormatting>
  <conditionalFormatting sqref="J20">
    <cfRule type="duplicateValues" dxfId="23359" priority="23136" stopIfTrue="1"/>
  </conditionalFormatting>
  <conditionalFormatting sqref="J20">
    <cfRule type="duplicateValues" dxfId="23358" priority="23135" stopIfTrue="1"/>
  </conditionalFormatting>
  <conditionalFormatting sqref="J20">
    <cfRule type="duplicateValues" dxfId="23357" priority="23134" stopIfTrue="1"/>
  </conditionalFormatting>
  <conditionalFormatting sqref="G20">
    <cfRule type="duplicateValues" dxfId="23356" priority="23133" stopIfTrue="1"/>
  </conditionalFormatting>
  <conditionalFormatting sqref="J20">
    <cfRule type="duplicateValues" dxfId="23355" priority="23132" stopIfTrue="1"/>
  </conditionalFormatting>
  <conditionalFormatting sqref="G20">
    <cfRule type="duplicateValues" dxfId="23354" priority="23131" stopIfTrue="1"/>
  </conditionalFormatting>
  <conditionalFormatting sqref="I20">
    <cfRule type="duplicateValues" dxfId="23353" priority="23130" stopIfTrue="1"/>
  </conditionalFormatting>
  <conditionalFormatting sqref="J20">
    <cfRule type="duplicateValues" dxfId="23352" priority="23129" stopIfTrue="1"/>
  </conditionalFormatting>
  <conditionalFormatting sqref="J20">
    <cfRule type="duplicateValues" dxfId="23351" priority="23128" stopIfTrue="1"/>
  </conditionalFormatting>
  <conditionalFormatting sqref="G20">
    <cfRule type="duplicateValues" dxfId="23350" priority="23127" stopIfTrue="1"/>
  </conditionalFormatting>
  <conditionalFormatting sqref="J20">
    <cfRule type="duplicateValues" dxfId="23349" priority="23126" stopIfTrue="1"/>
  </conditionalFormatting>
  <conditionalFormatting sqref="G20">
    <cfRule type="duplicateValues" dxfId="23348" priority="23125" stopIfTrue="1"/>
  </conditionalFormatting>
  <conditionalFormatting sqref="I20">
    <cfRule type="duplicateValues" dxfId="23347" priority="23124" stopIfTrue="1"/>
  </conditionalFormatting>
  <conditionalFormatting sqref="J20">
    <cfRule type="duplicateValues" dxfId="23346" priority="23123" stopIfTrue="1"/>
  </conditionalFormatting>
  <conditionalFormatting sqref="J20">
    <cfRule type="duplicateValues" dxfId="23345" priority="23122" stopIfTrue="1"/>
  </conditionalFormatting>
  <conditionalFormatting sqref="G20">
    <cfRule type="duplicateValues" dxfId="23344" priority="23118" stopIfTrue="1"/>
    <cfRule type="duplicateValues" dxfId="23343" priority="23119" stopIfTrue="1"/>
    <cfRule type="duplicateValues" dxfId="23342" priority="23120" stopIfTrue="1"/>
    <cfRule type="duplicateValues" dxfId="23341" priority="23121" stopIfTrue="1"/>
  </conditionalFormatting>
  <conditionalFormatting sqref="H20">
    <cfRule type="duplicateValues" dxfId="23340" priority="23114" stopIfTrue="1"/>
    <cfRule type="duplicateValues" dxfId="23339" priority="23115" stopIfTrue="1"/>
    <cfRule type="duplicateValues" dxfId="23338" priority="23116" stopIfTrue="1"/>
    <cfRule type="duplicateValues" dxfId="23337" priority="23117" stopIfTrue="1"/>
  </conditionalFormatting>
  <conditionalFormatting sqref="I20">
    <cfRule type="duplicateValues" dxfId="23336" priority="23108" stopIfTrue="1"/>
    <cfRule type="duplicateValues" dxfId="23335" priority="23109" stopIfTrue="1"/>
    <cfRule type="duplicateValues" dxfId="23334" priority="23110" stopIfTrue="1"/>
    <cfRule type="duplicateValues" dxfId="23333" priority="23111" stopIfTrue="1"/>
    <cfRule type="duplicateValues" dxfId="23332" priority="23112" stopIfTrue="1"/>
    <cfRule type="duplicateValues" dxfId="23331" priority="23113" stopIfTrue="1"/>
  </conditionalFormatting>
  <conditionalFormatting sqref="J20">
    <cfRule type="duplicateValues" dxfId="23330" priority="23086" stopIfTrue="1"/>
    <cfRule type="duplicateValues" dxfId="23329" priority="23087" stopIfTrue="1"/>
    <cfRule type="duplicateValues" dxfId="23328" priority="23088" stopIfTrue="1"/>
    <cfRule type="duplicateValues" dxfId="23327" priority="23089" stopIfTrue="1"/>
    <cfRule type="duplicateValues" dxfId="23326" priority="23090" stopIfTrue="1"/>
    <cfRule type="duplicateValues" dxfId="23325" priority="23091" stopIfTrue="1"/>
    <cfRule type="duplicateValues" dxfId="23324" priority="23092" stopIfTrue="1"/>
    <cfRule type="duplicateValues" dxfId="23323" priority="23093" stopIfTrue="1"/>
    <cfRule type="duplicateValues" dxfId="23322" priority="23094" stopIfTrue="1"/>
    <cfRule type="duplicateValues" dxfId="23321" priority="23095" stopIfTrue="1"/>
    <cfRule type="duplicateValues" dxfId="23320" priority="23096" stopIfTrue="1"/>
    <cfRule type="duplicateValues" dxfId="23319" priority="23097" stopIfTrue="1"/>
    <cfRule type="duplicateValues" dxfId="23318" priority="23098" stopIfTrue="1"/>
    <cfRule type="duplicateValues" dxfId="23317" priority="23099" stopIfTrue="1"/>
    <cfRule type="duplicateValues" dxfId="23316" priority="23100" stopIfTrue="1"/>
    <cfRule type="duplicateValues" dxfId="23315" priority="23101" stopIfTrue="1"/>
    <cfRule type="duplicateValues" dxfId="23314" priority="23102" stopIfTrue="1"/>
    <cfRule type="duplicateValues" dxfId="23313" priority="23103" stopIfTrue="1"/>
    <cfRule type="duplicateValues" dxfId="23312" priority="23104" stopIfTrue="1"/>
    <cfRule type="duplicateValues" dxfId="23311" priority="23105" stopIfTrue="1"/>
    <cfRule type="duplicateValues" dxfId="23310" priority="23106" stopIfTrue="1"/>
    <cfRule type="duplicateValues" dxfId="23309" priority="23107" stopIfTrue="1"/>
  </conditionalFormatting>
  <conditionalFormatting sqref="G20">
    <cfRule type="duplicateValues" dxfId="23308" priority="23051" stopIfTrue="1"/>
    <cfRule type="duplicateValues" dxfId="23307" priority="23052" stopIfTrue="1"/>
    <cfRule type="duplicateValues" dxfId="23306" priority="23053" stopIfTrue="1"/>
    <cfRule type="duplicateValues" dxfId="23305" priority="23054" stopIfTrue="1"/>
    <cfRule type="duplicateValues" dxfId="23304" priority="23055" stopIfTrue="1"/>
    <cfRule type="duplicateValues" dxfId="23303" priority="23056" stopIfTrue="1"/>
    <cfRule type="duplicateValues" dxfId="23302" priority="23057" stopIfTrue="1"/>
    <cfRule type="duplicateValues" dxfId="23301" priority="23058" stopIfTrue="1"/>
    <cfRule type="duplicateValues" dxfId="23300" priority="23059" stopIfTrue="1"/>
    <cfRule type="duplicateValues" dxfId="23299" priority="23060" stopIfTrue="1"/>
    <cfRule type="duplicateValues" dxfId="23298" priority="23061" stopIfTrue="1"/>
    <cfRule type="duplicateValues" dxfId="23297" priority="23062" stopIfTrue="1"/>
    <cfRule type="duplicateValues" dxfId="23296" priority="23063" stopIfTrue="1"/>
    <cfRule type="duplicateValues" dxfId="23295" priority="23064" stopIfTrue="1"/>
    <cfRule type="duplicateValues" dxfId="23294" priority="23065" stopIfTrue="1"/>
    <cfRule type="duplicateValues" dxfId="23293" priority="23066" stopIfTrue="1"/>
    <cfRule type="duplicateValues" dxfId="23292" priority="23067" stopIfTrue="1"/>
    <cfRule type="duplicateValues" dxfId="23291" priority="23068" stopIfTrue="1"/>
    <cfRule type="duplicateValues" dxfId="23290" priority="23069" stopIfTrue="1"/>
    <cfRule type="duplicateValues" dxfId="23289" priority="23070" stopIfTrue="1"/>
    <cfRule type="duplicateValues" dxfId="23288" priority="23071" stopIfTrue="1"/>
    <cfRule type="duplicateValues" dxfId="23287" priority="23072" stopIfTrue="1"/>
    <cfRule type="duplicateValues" dxfId="23286" priority="23073" stopIfTrue="1"/>
    <cfRule type="duplicateValues" dxfId="23285" priority="23074" stopIfTrue="1"/>
    <cfRule type="duplicateValues" dxfId="23284" priority="23075" stopIfTrue="1"/>
    <cfRule type="duplicateValues" dxfId="23283" priority="23076" stopIfTrue="1"/>
    <cfRule type="duplicateValues" dxfId="23282" priority="23077" stopIfTrue="1"/>
    <cfRule type="duplicateValues" dxfId="23281" priority="23078" stopIfTrue="1"/>
    <cfRule type="duplicateValues" dxfId="23280" priority="23079" stopIfTrue="1"/>
    <cfRule type="duplicateValues" dxfId="23279" priority="23080" stopIfTrue="1"/>
    <cfRule type="duplicateValues" dxfId="23278" priority="23081" stopIfTrue="1"/>
    <cfRule type="duplicateValues" dxfId="23277" priority="23082" stopIfTrue="1"/>
    <cfRule type="duplicateValues" dxfId="23276" priority="23083" stopIfTrue="1"/>
    <cfRule type="duplicateValues" dxfId="23275" priority="23084" stopIfTrue="1"/>
    <cfRule type="duplicateValues" dxfId="23274" priority="23085" stopIfTrue="1"/>
  </conditionalFormatting>
  <conditionalFormatting sqref="H20">
    <cfRule type="duplicateValues" dxfId="23273" priority="23043" stopIfTrue="1"/>
    <cfRule type="duplicateValues" dxfId="23272" priority="23044" stopIfTrue="1"/>
    <cfRule type="duplicateValues" dxfId="23271" priority="23045" stopIfTrue="1"/>
    <cfRule type="duplicateValues" dxfId="23270" priority="23046" stopIfTrue="1"/>
    <cfRule type="duplicateValues" dxfId="23269" priority="23047" stopIfTrue="1"/>
    <cfRule type="duplicateValues" dxfId="23268" priority="23048" stopIfTrue="1"/>
    <cfRule type="duplicateValues" dxfId="23267" priority="23049" stopIfTrue="1"/>
    <cfRule type="duplicateValues" dxfId="23266" priority="23050" stopIfTrue="1"/>
  </conditionalFormatting>
  <conditionalFormatting sqref="I20">
    <cfRule type="duplicateValues" dxfId="23265" priority="23031" stopIfTrue="1"/>
    <cfRule type="duplicateValues" dxfId="23264" priority="23032" stopIfTrue="1"/>
    <cfRule type="duplicateValues" dxfId="23263" priority="23033" stopIfTrue="1"/>
    <cfRule type="duplicateValues" dxfId="23262" priority="23034" stopIfTrue="1"/>
    <cfRule type="duplicateValues" dxfId="23261" priority="23035" stopIfTrue="1"/>
    <cfRule type="duplicateValues" dxfId="23260" priority="23036" stopIfTrue="1"/>
    <cfRule type="duplicateValues" dxfId="23259" priority="23037" stopIfTrue="1"/>
    <cfRule type="duplicateValues" dxfId="23258" priority="23038" stopIfTrue="1"/>
    <cfRule type="duplicateValues" dxfId="23257" priority="23039" stopIfTrue="1"/>
    <cfRule type="duplicateValues" dxfId="23256" priority="23040" stopIfTrue="1"/>
    <cfRule type="duplicateValues" dxfId="23255" priority="23041" stopIfTrue="1"/>
    <cfRule type="duplicateValues" dxfId="23254" priority="23042" stopIfTrue="1"/>
  </conditionalFormatting>
  <conditionalFormatting sqref="J20">
    <cfRule type="duplicateValues" dxfId="23253" priority="22987" stopIfTrue="1"/>
    <cfRule type="duplicateValues" dxfId="23252" priority="22988" stopIfTrue="1"/>
    <cfRule type="duplicateValues" dxfId="23251" priority="22989" stopIfTrue="1"/>
    <cfRule type="duplicateValues" dxfId="23250" priority="22990" stopIfTrue="1"/>
    <cfRule type="duplicateValues" dxfId="23249" priority="22991" stopIfTrue="1"/>
    <cfRule type="duplicateValues" dxfId="23248" priority="22992" stopIfTrue="1"/>
    <cfRule type="duplicateValues" dxfId="23247" priority="22993" stopIfTrue="1"/>
    <cfRule type="duplicateValues" dxfId="23246" priority="22994" stopIfTrue="1"/>
    <cfRule type="duplicateValues" dxfId="23245" priority="22995" stopIfTrue="1"/>
    <cfRule type="duplicateValues" dxfId="23244" priority="22996" stopIfTrue="1"/>
    <cfRule type="duplicateValues" dxfId="23243" priority="22997" stopIfTrue="1"/>
    <cfRule type="duplicateValues" dxfId="23242" priority="22998" stopIfTrue="1"/>
    <cfRule type="duplicateValues" dxfId="23241" priority="22999" stopIfTrue="1"/>
    <cfRule type="duplicateValues" dxfId="23240" priority="23000" stopIfTrue="1"/>
    <cfRule type="duplicateValues" dxfId="23239" priority="23001" stopIfTrue="1"/>
    <cfRule type="duplicateValues" dxfId="23238" priority="23002" stopIfTrue="1"/>
    <cfRule type="duplicateValues" dxfId="23237" priority="23003" stopIfTrue="1"/>
    <cfRule type="duplicateValues" dxfId="23236" priority="23004" stopIfTrue="1"/>
    <cfRule type="duplicateValues" dxfId="23235" priority="23005" stopIfTrue="1"/>
    <cfRule type="duplicateValues" dxfId="23234" priority="23006" stopIfTrue="1"/>
    <cfRule type="duplicateValues" dxfId="23233" priority="23007" stopIfTrue="1"/>
    <cfRule type="duplicateValues" dxfId="23232" priority="23008" stopIfTrue="1"/>
    <cfRule type="duplicateValues" dxfId="23231" priority="23009" stopIfTrue="1"/>
    <cfRule type="duplicateValues" dxfId="23230" priority="23010" stopIfTrue="1"/>
    <cfRule type="duplicateValues" dxfId="23229" priority="23011" stopIfTrue="1"/>
    <cfRule type="duplicateValues" dxfId="23228" priority="23012" stopIfTrue="1"/>
    <cfRule type="duplicateValues" dxfId="23227" priority="23013" stopIfTrue="1"/>
    <cfRule type="duplicateValues" dxfId="23226" priority="23014" stopIfTrue="1"/>
    <cfRule type="duplicateValues" dxfId="23225" priority="23015" stopIfTrue="1"/>
    <cfRule type="duplicateValues" dxfId="23224" priority="23016" stopIfTrue="1"/>
    <cfRule type="duplicateValues" dxfId="23223" priority="23017" stopIfTrue="1"/>
    <cfRule type="duplicateValues" dxfId="23222" priority="23018" stopIfTrue="1"/>
    <cfRule type="duplicateValues" dxfId="23221" priority="23019" stopIfTrue="1"/>
    <cfRule type="duplicateValues" dxfId="23220" priority="23020" stopIfTrue="1"/>
    <cfRule type="duplicateValues" dxfId="23219" priority="23021" stopIfTrue="1"/>
    <cfRule type="duplicateValues" dxfId="23218" priority="23022" stopIfTrue="1"/>
    <cfRule type="duplicateValues" dxfId="23217" priority="23023" stopIfTrue="1"/>
    <cfRule type="duplicateValues" dxfId="23216" priority="23024" stopIfTrue="1"/>
    <cfRule type="duplicateValues" dxfId="23215" priority="23025" stopIfTrue="1"/>
    <cfRule type="duplicateValues" dxfId="23214" priority="23026" stopIfTrue="1"/>
    <cfRule type="duplicateValues" dxfId="23213" priority="23027" stopIfTrue="1"/>
    <cfRule type="duplicateValues" dxfId="23212" priority="23028" stopIfTrue="1"/>
    <cfRule type="duplicateValues" dxfId="23211" priority="23029" stopIfTrue="1"/>
    <cfRule type="duplicateValues" dxfId="23210" priority="23030" stopIfTrue="1"/>
  </conditionalFormatting>
  <conditionalFormatting sqref="J20">
    <cfRule type="duplicateValues" dxfId="23209" priority="22986" stopIfTrue="1"/>
  </conditionalFormatting>
  <conditionalFormatting sqref="H20">
    <cfRule type="duplicateValues" dxfId="23208" priority="22985" stopIfTrue="1"/>
  </conditionalFormatting>
  <conditionalFormatting sqref="I20">
    <cfRule type="duplicateValues" dxfId="23207" priority="22984" stopIfTrue="1"/>
  </conditionalFormatting>
  <conditionalFormatting sqref="J20">
    <cfRule type="duplicateValues" dxfId="23206" priority="22983" stopIfTrue="1"/>
  </conditionalFormatting>
  <conditionalFormatting sqref="J20">
    <cfRule type="duplicateValues" dxfId="23205" priority="22982" stopIfTrue="1"/>
  </conditionalFormatting>
  <conditionalFormatting sqref="J20">
    <cfRule type="duplicateValues" dxfId="23204" priority="22981" stopIfTrue="1"/>
  </conditionalFormatting>
  <conditionalFormatting sqref="J20">
    <cfRule type="duplicateValues" dxfId="23203" priority="22980" stopIfTrue="1"/>
  </conditionalFormatting>
  <conditionalFormatting sqref="H20">
    <cfRule type="duplicateValues" dxfId="23202" priority="22979" stopIfTrue="1"/>
  </conditionalFormatting>
  <conditionalFormatting sqref="I20">
    <cfRule type="duplicateValues" dxfId="23201" priority="22978" stopIfTrue="1"/>
  </conditionalFormatting>
  <conditionalFormatting sqref="J20">
    <cfRule type="duplicateValues" dxfId="23200" priority="22977" stopIfTrue="1"/>
  </conditionalFormatting>
  <conditionalFormatting sqref="J20">
    <cfRule type="duplicateValues" dxfId="23199" priority="22976" stopIfTrue="1"/>
  </conditionalFormatting>
  <conditionalFormatting sqref="J20">
    <cfRule type="duplicateValues" dxfId="23198" priority="22975" stopIfTrue="1"/>
  </conditionalFormatting>
  <conditionalFormatting sqref="J20">
    <cfRule type="duplicateValues" dxfId="23197" priority="22974" stopIfTrue="1"/>
  </conditionalFormatting>
  <conditionalFormatting sqref="H20">
    <cfRule type="duplicateValues" dxfId="23196" priority="22973" stopIfTrue="1"/>
  </conditionalFormatting>
  <conditionalFormatting sqref="I20">
    <cfRule type="duplicateValues" dxfId="23195" priority="22972" stopIfTrue="1"/>
  </conditionalFormatting>
  <conditionalFormatting sqref="J20">
    <cfRule type="duplicateValues" dxfId="23194" priority="22971" stopIfTrue="1"/>
  </conditionalFormatting>
  <conditionalFormatting sqref="J20">
    <cfRule type="duplicateValues" dxfId="23193" priority="22970" stopIfTrue="1"/>
  </conditionalFormatting>
  <conditionalFormatting sqref="J20">
    <cfRule type="duplicateValues" dxfId="23192" priority="22969" stopIfTrue="1"/>
  </conditionalFormatting>
  <conditionalFormatting sqref="J20">
    <cfRule type="duplicateValues" dxfId="23191" priority="22968" stopIfTrue="1"/>
  </conditionalFormatting>
  <conditionalFormatting sqref="H20">
    <cfRule type="duplicateValues" dxfId="23190" priority="22967" stopIfTrue="1"/>
  </conditionalFormatting>
  <conditionalFormatting sqref="I20">
    <cfRule type="duplicateValues" dxfId="23189" priority="22966" stopIfTrue="1"/>
  </conditionalFormatting>
  <conditionalFormatting sqref="J20">
    <cfRule type="duplicateValues" dxfId="23188" priority="22965" stopIfTrue="1"/>
  </conditionalFormatting>
  <conditionalFormatting sqref="J20">
    <cfRule type="duplicateValues" dxfId="23187" priority="22964" stopIfTrue="1"/>
  </conditionalFormatting>
  <conditionalFormatting sqref="J20">
    <cfRule type="duplicateValues" dxfId="23186" priority="22963" stopIfTrue="1"/>
  </conditionalFormatting>
  <conditionalFormatting sqref="G20">
    <cfRule type="duplicateValues" dxfId="23185" priority="22962" stopIfTrue="1"/>
  </conditionalFormatting>
  <conditionalFormatting sqref="J20">
    <cfRule type="duplicateValues" dxfId="23184" priority="22961" stopIfTrue="1"/>
  </conditionalFormatting>
  <conditionalFormatting sqref="G20">
    <cfRule type="duplicateValues" dxfId="23183" priority="22960" stopIfTrue="1"/>
  </conditionalFormatting>
  <conditionalFormatting sqref="I20">
    <cfRule type="duplicateValues" dxfId="23182" priority="22959" stopIfTrue="1"/>
  </conditionalFormatting>
  <conditionalFormatting sqref="J20">
    <cfRule type="duplicateValues" dxfId="23181" priority="22958" stopIfTrue="1"/>
  </conditionalFormatting>
  <conditionalFormatting sqref="J20">
    <cfRule type="duplicateValues" dxfId="23180" priority="22957" stopIfTrue="1"/>
  </conditionalFormatting>
  <conditionalFormatting sqref="G20">
    <cfRule type="duplicateValues" dxfId="23179" priority="22956" stopIfTrue="1"/>
  </conditionalFormatting>
  <conditionalFormatting sqref="J20">
    <cfRule type="duplicateValues" dxfId="23178" priority="22955" stopIfTrue="1"/>
  </conditionalFormatting>
  <conditionalFormatting sqref="G20">
    <cfRule type="duplicateValues" dxfId="23177" priority="22954" stopIfTrue="1"/>
  </conditionalFormatting>
  <conditionalFormatting sqref="I20">
    <cfRule type="duplicateValues" dxfId="23176" priority="22953" stopIfTrue="1"/>
  </conditionalFormatting>
  <conditionalFormatting sqref="J20">
    <cfRule type="duplicateValues" dxfId="23175" priority="22952" stopIfTrue="1"/>
  </conditionalFormatting>
  <conditionalFormatting sqref="J20">
    <cfRule type="duplicateValues" dxfId="23174" priority="22951" stopIfTrue="1"/>
  </conditionalFormatting>
  <conditionalFormatting sqref="G20">
    <cfRule type="duplicateValues" dxfId="23173" priority="22947" stopIfTrue="1"/>
    <cfRule type="duplicateValues" dxfId="23172" priority="22948" stopIfTrue="1"/>
    <cfRule type="duplicateValues" dxfId="23171" priority="22949" stopIfTrue="1"/>
    <cfRule type="duplicateValues" dxfId="23170" priority="22950" stopIfTrue="1"/>
  </conditionalFormatting>
  <conditionalFormatting sqref="H20">
    <cfRule type="duplicateValues" dxfId="23169" priority="22943" stopIfTrue="1"/>
    <cfRule type="duplicateValues" dxfId="23168" priority="22944" stopIfTrue="1"/>
    <cfRule type="duplicateValues" dxfId="23167" priority="22945" stopIfTrue="1"/>
    <cfRule type="duplicateValues" dxfId="23166" priority="22946" stopIfTrue="1"/>
  </conditionalFormatting>
  <conditionalFormatting sqref="I20">
    <cfRule type="duplicateValues" dxfId="23165" priority="22937" stopIfTrue="1"/>
    <cfRule type="duplicateValues" dxfId="23164" priority="22938" stopIfTrue="1"/>
    <cfRule type="duplicateValues" dxfId="23163" priority="22939" stopIfTrue="1"/>
    <cfRule type="duplicateValues" dxfId="23162" priority="22940" stopIfTrue="1"/>
    <cfRule type="duplicateValues" dxfId="23161" priority="22941" stopIfTrue="1"/>
    <cfRule type="duplicateValues" dxfId="23160" priority="22942" stopIfTrue="1"/>
  </conditionalFormatting>
  <conditionalFormatting sqref="J20">
    <cfRule type="duplicateValues" dxfId="23159" priority="22915" stopIfTrue="1"/>
    <cfRule type="duplicateValues" dxfId="23158" priority="22916" stopIfTrue="1"/>
    <cfRule type="duplicateValues" dxfId="23157" priority="22917" stopIfTrue="1"/>
    <cfRule type="duplicateValues" dxfId="23156" priority="22918" stopIfTrue="1"/>
    <cfRule type="duplicateValues" dxfId="23155" priority="22919" stopIfTrue="1"/>
    <cfRule type="duplicateValues" dxfId="23154" priority="22920" stopIfTrue="1"/>
    <cfRule type="duplicateValues" dxfId="23153" priority="22921" stopIfTrue="1"/>
    <cfRule type="duplicateValues" dxfId="23152" priority="22922" stopIfTrue="1"/>
    <cfRule type="duplicateValues" dxfId="23151" priority="22923" stopIfTrue="1"/>
    <cfRule type="duplicateValues" dxfId="23150" priority="22924" stopIfTrue="1"/>
    <cfRule type="duplicateValues" dxfId="23149" priority="22925" stopIfTrue="1"/>
    <cfRule type="duplicateValues" dxfId="23148" priority="22926" stopIfTrue="1"/>
    <cfRule type="duplicateValues" dxfId="23147" priority="22927" stopIfTrue="1"/>
    <cfRule type="duplicateValues" dxfId="23146" priority="22928" stopIfTrue="1"/>
    <cfRule type="duplicateValues" dxfId="23145" priority="22929" stopIfTrue="1"/>
    <cfRule type="duplicateValues" dxfId="23144" priority="22930" stopIfTrue="1"/>
    <cfRule type="duplicateValues" dxfId="23143" priority="22931" stopIfTrue="1"/>
    <cfRule type="duplicateValues" dxfId="23142" priority="22932" stopIfTrue="1"/>
    <cfRule type="duplicateValues" dxfId="23141" priority="22933" stopIfTrue="1"/>
    <cfRule type="duplicateValues" dxfId="23140" priority="22934" stopIfTrue="1"/>
    <cfRule type="duplicateValues" dxfId="23139" priority="22935" stopIfTrue="1"/>
    <cfRule type="duplicateValues" dxfId="23138" priority="22936" stopIfTrue="1"/>
  </conditionalFormatting>
  <conditionalFormatting sqref="G20">
    <cfRule type="duplicateValues" dxfId="23137" priority="22880" stopIfTrue="1"/>
    <cfRule type="duplicateValues" dxfId="23136" priority="22881" stopIfTrue="1"/>
    <cfRule type="duplicateValues" dxfId="23135" priority="22882" stopIfTrue="1"/>
    <cfRule type="duplicateValues" dxfId="23134" priority="22883" stopIfTrue="1"/>
    <cfRule type="duplicateValues" dxfId="23133" priority="22884" stopIfTrue="1"/>
    <cfRule type="duplicateValues" dxfId="23132" priority="22885" stopIfTrue="1"/>
    <cfRule type="duplicateValues" dxfId="23131" priority="22886" stopIfTrue="1"/>
    <cfRule type="duplicateValues" dxfId="23130" priority="22887" stopIfTrue="1"/>
    <cfRule type="duplicateValues" dxfId="23129" priority="22888" stopIfTrue="1"/>
    <cfRule type="duplicateValues" dxfId="23128" priority="22889" stopIfTrue="1"/>
    <cfRule type="duplicateValues" dxfId="23127" priority="22890" stopIfTrue="1"/>
    <cfRule type="duplicateValues" dxfId="23126" priority="22891" stopIfTrue="1"/>
    <cfRule type="duplicateValues" dxfId="23125" priority="22892" stopIfTrue="1"/>
    <cfRule type="duplicateValues" dxfId="23124" priority="22893" stopIfTrue="1"/>
    <cfRule type="duplicateValues" dxfId="23123" priority="22894" stopIfTrue="1"/>
    <cfRule type="duplicateValues" dxfId="23122" priority="22895" stopIfTrue="1"/>
    <cfRule type="duplicateValues" dxfId="23121" priority="22896" stopIfTrue="1"/>
    <cfRule type="duplicateValues" dxfId="23120" priority="22897" stopIfTrue="1"/>
    <cfRule type="duplicateValues" dxfId="23119" priority="22898" stopIfTrue="1"/>
    <cfRule type="duplicateValues" dxfId="23118" priority="22899" stopIfTrue="1"/>
    <cfRule type="duplicateValues" dxfId="23117" priority="22900" stopIfTrue="1"/>
    <cfRule type="duplicateValues" dxfId="23116" priority="22901" stopIfTrue="1"/>
    <cfRule type="duplicateValues" dxfId="23115" priority="22902" stopIfTrue="1"/>
    <cfRule type="duplicateValues" dxfId="23114" priority="22903" stopIfTrue="1"/>
    <cfRule type="duplicateValues" dxfId="23113" priority="22904" stopIfTrue="1"/>
    <cfRule type="duplicateValues" dxfId="23112" priority="22905" stopIfTrue="1"/>
    <cfRule type="duplicateValues" dxfId="23111" priority="22906" stopIfTrue="1"/>
    <cfRule type="duplicateValues" dxfId="23110" priority="22907" stopIfTrue="1"/>
    <cfRule type="duplicateValues" dxfId="23109" priority="22908" stopIfTrue="1"/>
    <cfRule type="duplicateValues" dxfId="23108" priority="22909" stopIfTrue="1"/>
    <cfRule type="duplicateValues" dxfId="23107" priority="22910" stopIfTrue="1"/>
    <cfRule type="duplicateValues" dxfId="23106" priority="22911" stopIfTrue="1"/>
    <cfRule type="duplicateValues" dxfId="23105" priority="22912" stopIfTrue="1"/>
    <cfRule type="duplicateValues" dxfId="23104" priority="22913" stopIfTrue="1"/>
    <cfRule type="duplicateValues" dxfId="23103" priority="22914" stopIfTrue="1"/>
  </conditionalFormatting>
  <conditionalFormatting sqref="H20">
    <cfRule type="duplicateValues" dxfId="23102" priority="22872" stopIfTrue="1"/>
    <cfRule type="duplicateValues" dxfId="23101" priority="22873" stopIfTrue="1"/>
    <cfRule type="duplicateValues" dxfId="23100" priority="22874" stopIfTrue="1"/>
    <cfRule type="duplicateValues" dxfId="23099" priority="22875" stopIfTrue="1"/>
    <cfRule type="duplicateValues" dxfId="23098" priority="22876" stopIfTrue="1"/>
    <cfRule type="duplicateValues" dxfId="23097" priority="22877" stopIfTrue="1"/>
    <cfRule type="duplicateValues" dxfId="23096" priority="22878" stopIfTrue="1"/>
    <cfRule type="duplicateValues" dxfId="23095" priority="22879" stopIfTrue="1"/>
  </conditionalFormatting>
  <conditionalFormatting sqref="I20">
    <cfRule type="duplicateValues" dxfId="23094" priority="22860" stopIfTrue="1"/>
    <cfRule type="duplicateValues" dxfId="23093" priority="22861" stopIfTrue="1"/>
    <cfRule type="duplicateValues" dxfId="23092" priority="22862" stopIfTrue="1"/>
    <cfRule type="duplicateValues" dxfId="23091" priority="22863" stopIfTrue="1"/>
    <cfRule type="duplicateValues" dxfId="23090" priority="22864" stopIfTrue="1"/>
    <cfRule type="duplicateValues" dxfId="23089" priority="22865" stopIfTrue="1"/>
    <cfRule type="duplicateValues" dxfId="23088" priority="22866" stopIfTrue="1"/>
    <cfRule type="duplicateValues" dxfId="23087" priority="22867" stopIfTrue="1"/>
    <cfRule type="duplicateValues" dxfId="23086" priority="22868" stopIfTrue="1"/>
    <cfRule type="duplicateValues" dxfId="23085" priority="22869" stopIfTrue="1"/>
    <cfRule type="duplicateValues" dxfId="23084" priority="22870" stopIfTrue="1"/>
    <cfRule type="duplicateValues" dxfId="23083" priority="22871" stopIfTrue="1"/>
  </conditionalFormatting>
  <conditionalFormatting sqref="J20">
    <cfRule type="duplicateValues" dxfId="23082" priority="22816" stopIfTrue="1"/>
    <cfRule type="duplicateValues" dxfId="23081" priority="22817" stopIfTrue="1"/>
    <cfRule type="duplicateValues" dxfId="23080" priority="22818" stopIfTrue="1"/>
    <cfRule type="duplicateValues" dxfId="23079" priority="22819" stopIfTrue="1"/>
    <cfRule type="duplicateValues" dxfId="23078" priority="22820" stopIfTrue="1"/>
    <cfRule type="duplicateValues" dxfId="23077" priority="22821" stopIfTrue="1"/>
    <cfRule type="duplicateValues" dxfId="23076" priority="22822" stopIfTrue="1"/>
    <cfRule type="duplicateValues" dxfId="23075" priority="22823" stopIfTrue="1"/>
    <cfRule type="duplicateValues" dxfId="23074" priority="22824" stopIfTrue="1"/>
    <cfRule type="duplicateValues" dxfId="23073" priority="22825" stopIfTrue="1"/>
    <cfRule type="duplicateValues" dxfId="23072" priority="22826" stopIfTrue="1"/>
    <cfRule type="duplicateValues" dxfId="23071" priority="22827" stopIfTrue="1"/>
    <cfRule type="duplicateValues" dxfId="23070" priority="22828" stopIfTrue="1"/>
    <cfRule type="duplicateValues" dxfId="23069" priority="22829" stopIfTrue="1"/>
    <cfRule type="duplicateValues" dxfId="23068" priority="22830" stopIfTrue="1"/>
    <cfRule type="duplicateValues" dxfId="23067" priority="22831" stopIfTrue="1"/>
    <cfRule type="duplicateValues" dxfId="23066" priority="22832" stopIfTrue="1"/>
    <cfRule type="duplicateValues" dxfId="23065" priority="22833" stopIfTrue="1"/>
    <cfRule type="duplicateValues" dxfId="23064" priority="22834" stopIfTrue="1"/>
    <cfRule type="duplicateValues" dxfId="23063" priority="22835" stopIfTrue="1"/>
    <cfRule type="duplicateValues" dxfId="23062" priority="22836" stopIfTrue="1"/>
    <cfRule type="duplicateValues" dxfId="23061" priority="22837" stopIfTrue="1"/>
    <cfRule type="duplicateValues" dxfId="23060" priority="22838" stopIfTrue="1"/>
    <cfRule type="duplicateValues" dxfId="23059" priority="22839" stopIfTrue="1"/>
    <cfRule type="duplicateValues" dxfId="23058" priority="22840" stopIfTrue="1"/>
    <cfRule type="duplicateValues" dxfId="23057" priority="22841" stopIfTrue="1"/>
    <cfRule type="duplicateValues" dxfId="23056" priority="22842" stopIfTrue="1"/>
    <cfRule type="duplicateValues" dxfId="23055" priority="22843" stopIfTrue="1"/>
    <cfRule type="duplicateValues" dxfId="23054" priority="22844" stopIfTrue="1"/>
    <cfRule type="duplicateValues" dxfId="23053" priority="22845" stopIfTrue="1"/>
    <cfRule type="duplicateValues" dxfId="23052" priority="22846" stopIfTrue="1"/>
    <cfRule type="duplicateValues" dxfId="23051" priority="22847" stopIfTrue="1"/>
    <cfRule type="duplicateValues" dxfId="23050" priority="22848" stopIfTrue="1"/>
    <cfRule type="duplicateValues" dxfId="23049" priority="22849" stopIfTrue="1"/>
    <cfRule type="duplicateValues" dxfId="23048" priority="22850" stopIfTrue="1"/>
    <cfRule type="duplicateValues" dxfId="23047" priority="22851" stopIfTrue="1"/>
    <cfRule type="duplicateValues" dxfId="23046" priority="22852" stopIfTrue="1"/>
    <cfRule type="duplicateValues" dxfId="23045" priority="22853" stopIfTrue="1"/>
    <cfRule type="duplicateValues" dxfId="23044" priority="22854" stopIfTrue="1"/>
    <cfRule type="duplicateValues" dxfId="23043" priority="22855" stopIfTrue="1"/>
    <cfRule type="duplicateValues" dxfId="23042" priority="22856" stopIfTrue="1"/>
    <cfRule type="duplicateValues" dxfId="23041" priority="22857" stopIfTrue="1"/>
    <cfRule type="duplicateValues" dxfId="23040" priority="22858" stopIfTrue="1"/>
    <cfRule type="duplicateValues" dxfId="23039" priority="22859" stopIfTrue="1"/>
  </conditionalFormatting>
  <conditionalFormatting sqref="J20">
    <cfRule type="duplicateValues" dxfId="23038" priority="22815" stopIfTrue="1"/>
  </conditionalFormatting>
  <conditionalFormatting sqref="H20">
    <cfRule type="duplicateValues" dxfId="23037" priority="22814" stopIfTrue="1"/>
  </conditionalFormatting>
  <conditionalFormatting sqref="I20">
    <cfRule type="duplicateValues" dxfId="23036" priority="22813" stopIfTrue="1"/>
  </conditionalFormatting>
  <conditionalFormatting sqref="J20">
    <cfRule type="duplicateValues" dxfId="23035" priority="22812" stopIfTrue="1"/>
  </conditionalFormatting>
  <conditionalFormatting sqref="J20">
    <cfRule type="duplicateValues" dxfId="23034" priority="22811" stopIfTrue="1"/>
  </conditionalFormatting>
  <conditionalFormatting sqref="J20">
    <cfRule type="duplicateValues" dxfId="23033" priority="22810" stopIfTrue="1"/>
  </conditionalFormatting>
  <conditionalFormatting sqref="J20">
    <cfRule type="duplicateValues" dxfId="23032" priority="22809" stopIfTrue="1"/>
  </conditionalFormatting>
  <conditionalFormatting sqref="H20">
    <cfRule type="duplicateValues" dxfId="23031" priority="22808" stopIfTrue="1"/>
  </conditionalFormatting>
  <conditionalFormatting sqref="I20">
    <cfRule type="duplicateValues" dxfId="23030" priority="22807" stopIfTrue="1"/>
  </conditionalFormatting>
  <conditionalFormatting sqref="J20">
    <cfRule type="duplicateValues" dxfId="23029" priority="22806" stopIfTrue="1"/>
  </conditionalFormatting>
  <conditionalFormatting sqref="J20">
    <cfRule type="duplicateValues" dxfId="23028" priority="22805" stopIfTrue="1"/>
  </conditionalFormatting>
  <conditionalFormatting sqref="J20">
    <cfRule type="duplicateValues" dxfId="23027" priority="22804" stopIfTrue="1"/>
  </conditionalFormatting>
  <conditionalFormatting sqref="J20">
    <cfRule type="duplicateValues" dxfId="23026" priority="22803" stopIfTrue="1"/>
  </conditionalFormatting>
  <conditionalFormatting sqref="H20">
    <cfRule type="duplicateValues" dxfId="23025" priority="22802" stopIfTrue="1"/>
  </conditionalFormatting>
  <conditionalFormatting sqref="I20">
    <cfRule type="duplicateValues" dxfId="23024" priority="22801" stopIfTrue="1"/>
  </conditionalFormatting>
  <conditionalFormatting sqref="J20">
    <cfRule type="duplicateValues" dxfId="23023" priority="22800" stopIfTrue="1"/>
  </conditionalFormatting>
  <conditionalFormatting sqref="J20">
    <cfRule type="duplicateValues" dxfId="23022" priority="22799" stopIfTrue="1"/>
  </conditionalFormatting>
  <conditionalFormatting sqref="J20">
    <cfRule type="duplicateValues" dxfId="23021" priority="22798" stopIfTrue="1"/>
  </conditionalFormatting>
  <conditionalFormatting sqref="J20">
    <cfRule type="duplicateValues" dxfId="23020" priority="22797" stopIfTrue="1"/>
  </conditionalFormatting>
  <conditionalFormatting sqref="H20">
    <cfRule type="duplicateValues" dxfId="23019" priority="22796" stopIfTrue="1"/>
  </conditionalFormatting>
  <conditionalFormatting sqref="I20">
    <cfRule type="duplicateValues" dxfId="23018" priority="22795" stopIfTrue="1"/>
  </conditionalFormatting>
  <conditionalFormatting sqref="J20">
    <cfRule type="duplicateValues" dxfId="23017" priority="22794" stopIfTrue="1"/>
  </conditionalFormatting>
  <conditionalFormatting sqref="J20">
    <cfRule type="duplicateValues" dxfId="23016" priority="22793" stopIfTrue="1"/>
  </conditionalFormatting>
  <conditionalFormatting sqref="J20">
    <cfRule type="duplicateValues" dxfId="23015" priority="22792" stopIfTrue="1"/>
  </conditionalFormatting>
  <conditionalFormatting sqref="G20">
    <cfRule type="duplicateValues" dxfId="23014" priority="22791" stopIfTrue="1"/>
  </conditionalFormatting>
  <conditionalFormatting sqref="J20">
    <cfRule type="duplicateValues" dxfId="23013" priority="22790" stopIfTrue="1"/>
  </conditionalFormatting>
  <conditionalFormatting sqref="G20">
    <cfRule type="duplicateValues" dxfId="23012" priority="22789" stopIfTrue="1"/>
  </conditionalFormatting>
  <conditionalFormatting sqref="I20">
    <cfRule type="duplicateValues" dxfId="23011" priority="22788" stopIfTrue="1"/>
  </conditionalFormatting>
  <conditionalFormatting sqref="J20">
    <cfRule type="duplicateValues" dxfId="23010" priority="22787" stopIfTrue="1"/>
  </conditionalFormatting>
  <conditionalFormatting sqref="J20">
    <cfRule type="duplicateValues" dxfId="23009" priority="22786" stopIfTrue="1"/>
  </conditionalFormatting>
  <conditionalFormatting sqref="G20">
    <cfRule type="duplicateValues" dxfId="23008" priority="22785" stopIfTrue="1"/>
  </conditionalFormatting>
  <conditionalFormatting sqref="J20">
    <cfRule type="duplicateValues" dxfId="23007" priority="22784" stopIfTrue="1"/>
  </conditionalFormatting>
  <conditionalFormatting sqref="G20">
    <cfRule type="duplicateValues" dxfId="23006" priority="22783" stopIfTrue="1"/>
  </conditionalFormatting>
  <conditionalFormatting sqref="I20">
    <cfRule type="duplicateValues" dxfId="23005" priority="22782" stopIfTrue="1"/>
  </conditionalFormatting>
  <conditionalFormatting sqref="J20">
    <cfRule type="duplicateValues" dxfId="23004" priority="22781" stopIfTrue="1"/>
  </conditionalFormatting>
  <conditionalFormatting sqref="J20">
    <cfRule type="duplicateValues" dxfId="23003" priority="22780" stopIfTrue="1"/>
  </conditionalFormatting>
  <conditionalFormatting sqref="G20">
    <cfRule type="duplicateValues" dxfId="23002" priority="22776" stopIfTrue="1"/>
    <cfRule type="duplicateValues" dxfId="23001" priority="22777" stopIfTrue="1"/>
    <cfRule type="duplicateValues" dxfId="23000" priority="22778" stopIfTrue="1"/>
    <cfRule type="duplicateValues" dxfId="22999" priority="22779" stopIfTrue="1"/>
  </conditionalFormatting>
  <conditionalFormatting sqref="H20">
    <cfRule type="duplicateValues" dxfId="22998" priority="22772" stopIfTrue="1"/>
    <cfRule type="duplicateValues" dxfId="22997" priority="22773" stopIfTrue="1"/>
    <cfRule type="duplicateValues" dxfId="22996" priority="22774" stopIfTrue="1"/>
    <cfRule type="duplicateValues" dxfId="22995" priority="22775" stopIfTrue="1"/>
  </conditionalFormatting>
  <conditionalFormatting sqref="I20">
    <cfRule type="duplicateValues" dxfId="22994" priority="22766" stopIfTrue="1"/>
    <cfRule type="duplicateValues" dxfId="22993" priority="22767" stopIfTrue="1"/>
    <cfRule type="duplicateValues" dxfId="22992" priority="22768" stopIfTrue="1"/>
    <cfRule type="duplicateValues" dxfId="22991" priority="22769" stopIfTrue="1"/>
    <cfRule type="duplicateValues" dxfId="22990" priority="22770" stopIfTrue="1"/>
    <cfRule type="duplicateValues" dxfId="22989" priority="22771" stopIfTrue="1"/>
  </conditionalFormatting>
  <conditionalFormatting sqref="J20">
    <cfRule type="duplicateValues" dxfId="22988" priority="22744" stopIfTrue="1"/>
    <cfRule type="duplicateValues" dxfId="22987" priority="22745" stopIfTrue="1"/>
    <cfRule type="duplicateValues" dxfId="22986" priority="22746" stopIfTrue="1"/>
    <cfRule type="duplicateValues" dxfId="22985" priority="22747" stopIfTrue="1"/>
    <cfRule type="duplicateValues" dxfId="22984" priority="22748" stopIfTrue="1"/>
    <cfRule type="duplicateValues" dxfId="22983" priority="22749" stopIfTrue="1"/>
    <cfRule type="duplicateValues" dxfId="22982" priority="22750" stopIfTrue="1"/>
    <cfRule type="duplicateValues" dxfId="22981" priority="22751" stopIfTrue="1"/>
    <cfRule type="duplicateValues" dxfId="22980" priority="22752" stopIfTrue="1"/>
    <cfRule type="duplicateValues" dxfId="22979" priority="22753" stopIfTrue="1"/>
    <cfRule type="duplicateValues" dxfId="22978" priority="22754" stopIfTrue="1"/>
    <cfRule type="duplicateValues" dxfId="22977" priority="22755" stopIfTrue="1"/>
    <cfRule type="duplicateValues" dxfId="22976" priority="22756" stopIfTrue="1"/>
    <cfRule type="duplicateValues" dxfId="22975" priority="22757" stopIfTrue="1"/>
    <cfRule type="duplicateValues" dxfId="22974" priority="22758" stopIfTrue="1"/>
    <cfRule type="duplicateValues" dxfId="22973" priority="22759" stopIfTrue="1"/>
    <cfRule type="duplicateValues" dxfId="22972" priority="22760" stopIfTrue="1"/>
    <cfRule type="duplicateValues" dxfId="22971" priority="22761" stopIfTrue="1"/>
    <cfRule type="duplicateValues" dxfId="22970" priority="22762" stopIfTrue="1"/>
    <cfRule type="duplicateValues" dxfId="22969" priority="22763" stopIfTrue="1"/>
    <cfRule type="duplicateValues" dxfId="22968" priority="22764" stopIfTrue="1"/>
    <cfRule type="duplicateValues" dxfId="22967" priority="22765" stopIfTrue="1"/>
  </conditionalFormatting>
  <conditionalFormatting sqref="G20">
    <cfRule type="duplicateValues" dxfId="22966" priority="22709" stopIfTrue="1"/>
    <cfRule type="duplicateValues" dxfId="22965" priority="22710" stopIfTrue="1"/>
    <cfRule type="duplicateValues" dxfId="22964" priority="22711" stopIfTrue="1"/>
    <cfRule type="duplicateValues" dxfId="22963" priority="22712" stopIfTrue="1"/>
    <cfRule type="duplicateValues" dxfId="22962" priority="22713" stopIfTrue="1"/>
    <cfRule type="duplicateValues" dxfId="22961" priority="22714" stopIfTrue="1"/>
    <cfRule type="duplicateValues" dxfId="22960" priority="22715" stopIfTrue="1"/>
    <cfRule type="duplicateValues" dxfId="22959" priority="22716" stopIfTrue="1"/>
    <cfRule type="duplicateValues" dxfId="22958" priority="22717" stopIfTrue="1"/>
    <cfRule type="duplicateValues" dxfId="22957" priority="22718" stopIfTrue="1"/>
    <cfRule type="duplicateValues" dxfId="22956" priority="22719" stopIfTrue="1"/>
    <cfRule type="duplicateValues" dxfId="22955" priority="22720" stopIfTrue="1"/>
    <cfRule type="duplicateValues" dxfId="22954" priority="22721" stopIfTrue="1"/>
    <cfRule type="duplicateValues" dxfId="22953" priority="22722" stopIfTrue="1"/>
    <cfRule type="duplicateValues" dxfId="22952" priority="22723" stopIfTrue="1"/>
    <cfRule type="duplicateValues" dxfId="22951" priority="22724" stopIfTrue="1"/>
    <cfRule type="duplicateValues" dxfId="22950" priority="22725" stopIfTrue="1"/>
    <cfRule type="duplicateValues" dxfId="22949" priority="22726" stopIfTrue="1"/>
    <cfRule type="duplicateValues" dxfId="22948" priority="22727" stopIfTrue="1"/>
    <cfRule type="duplicateValues" dxfId="22947" priority="22728" stopIfTrue="1"/>
    <cfRule type="duplicateValues" dxfId="22946" priority="22729" stopIfTrue="1"/>
    <cfRule type="duplicateValues" dxfId="22945" priority="22730" stopIfTrue="1"/>
    <cfRule type="duplicateValues" dxfId="22944" priority="22731" stopIfTrue="1"/>
    <cfRule type="duplicateValues" dxfId="22943" priority="22732" stopIfTrue="1"/>
    <cfRule type="duplicateValues" dxfId="22942" priority="22733" stopIfTrue="1"/>
    <cfRule type="duplicateValues" dxfId="22941" priority="22734" stopIfTrue="1"/>
    <cfRule type="duplicateValues" dxfId="22940" priority="22735" stopIfTrue="1"/>
    <cfRule type="duplicateValues" dxfId="22939" priority="22736" stopIfTrue="1"/>
    <cfRule type="duplicateValues" dxfId="22938" priority="22737" stopIfTrue="1"/>
    <cfRule type="duplicateValues" dxfId="22937" priority="22738" stopIfTrue="1"/>
    <cfRule type="duplicateValues" dxfId="22936" priority="22739" stopIfTrue="1"/>
    <cfRule type="duplicateValues" dxfId="22935" priority="22740" stopIfTrue="1"/>
    <cfRule type="duplicateValues" dxfId="22934" priority="22741" stopIfTrue="1"/>
    <cfRule type="duplicateValues" dxfId="22933" priority="22742" stopIfTrue="1"/>
    <cfRule type="duplicateValues" dxfId="22932" priority="22743" stopIfTrue="1"/>
  </conditionalFormatting>
  <conditionalFormatting sqref="H20">
    <cfRule type="duplicateValues" dxfId="22931" priority="22701" stopIfTrue="1"/>
    <cfRule type="duplicateValues" dxfId="22930" priority="22702" stopIfTrue="1"/>
    <cfRule type="duplicateValues" dxfId="22929" priority="22703" stopIfTrue="1"/>
    <cfRule type="duplicateValues" dxfId="22928" priority="22704" stopIfTrue="1"/>
    <cfRule type="duplicateValues" dxfId="22927" priority="22705" stopIfTrue="1"/>
    <cfRule type="duplicateValues" dxfId="22926" priority="22706" stopIfTrue="1"/>
    <cfRule type="duplicateValues" dxfId="22925" priority="22707" stopIfTrue="1"/>
    <cfRule type="duplicateValues" dxfId="22924" priority="22708" stopIfTrue="1"/>
  </conditionalFormatting>
  <conditionalFormatting sqref="I20">
    <cfRule type="duplicateValues" dxfId="22923" priority="22689" stopIfTrue="1"/>
    <cfRule type="duplicateValues" dxfId="22922" priority="22690" stopIfTrue="1"/>
    <cfRule type="duplicateValues" dxfId="22921" priority="22691" stopIfTrue="1"/>
    <cfRule type="duplicateValues" dxfId="22920" priority="22692" stopIfTrue="1"/>
    <cfRule type="duplicateValues" dxfId="22919" priority="22693" stopIfTrue="1"/>
    <cfRule type="duplicateValues" dxfId="22918" priority="22694" stopIfTrue="1"/>
    <cfRule type="duplicateValues" dxfId="22917" priority="22695" stopIfTrue="1"/>
    <cfRule type="duplicateValues" dxfId="22916" priority="22696" stopIfTrue="1"/>
    <cfRule type="duplicateValues" dxfId="22915" priority="22697" stopIfTrue="1"/>
    <cfRule type="duplicateValues" dxfId="22914" priority="22698" stopIfTrue="1"/>
    <cfRule type="duplicateValues" dxfId="22913" priority="22699" stopIfTrue="1"/>
    <cfRule type="duplicateValues" dxfId="22912" priority="22700" stopIfTrue="1"/>
  </conditionalFormatting>
  <conditionalFormatting sqref="J20">
    <cfRule type="duplicateValues" dxfId="22911" priority="22645" stopIfTrue="1"/>
    <cfRule type="duplicateValues" dxfId="22910" priority="22646" stopIfTrue="1"/>
    <cfRule type="duplicateValues" dxfId="22909" priority="22647" stopIfTrue="1"/>
    <cfRule type="duplicateValues" dxfId="22908" priority="22648" stopIfTrue="1"/>
    <cfRule type="duplicateValues" dxfId="22907" priority="22649" stopIfTrue="1"/>
    <cfRule type="duplicateValues" dxfId="22906" priority="22650" stopIfTrue="1"/>
    <cfRule type="duplicateValues" dxfId="22905" priority="22651" stopIfTrue="1"/>
    <cfRule type="duplicateValues" dxfId="22904" priority="22652" stopIfTrue="1"/>
    <cfRule type="duplicateValues" dxfId="22903" priority="22653" stopIfTrue="1"/>
    <cfRule type="duplicateValues" dxfId="22902" priority="22654" stopIfTrue="1"/>
    <cfRule type="duplicateValues" dxfId="22901" priority="22655" stopIfTrue="1"/>
    <cfRule type="duplicateValues" dxfId="22900" priority="22656" stopIfTrue="1"/>
    <cfRule type="duplicateValues" dxfId="22899" priority="22657" stopIfTrue="1"/>
    <cfRule type="duplicateValues" dxfId="22898" priority="22658" stopIfTrue="1"/>
    <cfRule type="duplicateValues" dxfId="22897" priority="22659" stopIfTrue="1"/>
    <cfRule type="duplicateValues" dxfId="22896" priority="22660" stopIfTrue="1"/>
    <cfRule type="duplicateValues" dxfId="22895" priority="22661" stopIfTrue="1"/>
    <cfRule type="duplicateValues" dxfId="22894" priority="22662" stopIfTrue="1"/>
    <cfRule type="duplicateValues" dxfId="22893" priority="22663" stopIfTrue="1"/>
    <cfRule type="duplicateValues" dxfId="22892" priority="22664" stopIfTrue="1"/>
    <cfRule type="duplicateValues" dxfId="22891" priority="22665" stopIfTrue="1"/>
    <cfRule type="duplicateValues" dxfId="22890" priority="22666" stopIfTrue="1"/>
    <cfRule type="duplicateValues" dxfId="22889" priority="22667" stopIfTrue="1"/>
    <cfRule type="duplicateValues" dxfId="22888" priority="22668" stopIfTrue="1"/>
    <cfRule type="duplicateValues" dxfId="22887" priority="22669" stopIfTrue="1"/>
    <cfRule type="duplicateValues" dxfId="22886" priority="22670" stopIfTrue="1"/>
    <cfRule type="duplicateValues" dxfId="22885" priority="22671" stopIfTrue="1"/>
    <cfRule type="duplicateValues" dxfId="22884" priority="22672" stopIfTrue="1"/>
    <cfRule type="duplicateValues" dxfId="22883" priority="22673" stopIfTrue="1"/>
    <cfRule type="duplicateValues" dxfId="22882" priority="22674" stopIfTrue="1"/>
    <cfRule type="duplicateValues" dxfId="22881" priority="22675" stopIfTrue="1"/>
    <cfRule type="duplicateValues" dxfId="22880" priority="22676" stopIfTrue="1"/>
    <cfRule type="duplicateValues" dxfId="22879" priority="22677" stopIfTrue="1"/>
    <cfRule type="duplicateValues" dxfId="22878" priority="22678" stopIfTrue="1"/>
    <cfRule type="duplicateValues" dxfId="22877" priority="22679" stopIfTrue="1"/>
    <cfRule type="duplicateValues" dxfId="22876" priority="22680" stopIfTrue="1"/>
    <cfRule type="duplicateValues" dxfId="22875" priority="22681" stopIfTrue="1"/>
    <cfRule type="duplicateValues" dxfId="22874" priority="22682" stopIfTrue="1"/>
    <cfRule type="duplicateValues" dxfId="22873" priority="22683" stopIfTrue="1"/>
    <cfRule type="duplicateValues" dxfId="22872" priority="22684" stopIfTrue="1"/>
    <cfRule type="duplicateValues" dxfId="22871" priority="22685" stopIfTrue="1"/>
    <cfRule type="duplicateValues" dxfId="22870" priority="22686" stopIfTrue="1"/>
    <cfRule type="duplicateValues" dxfId="22869" priority="22687" stopIfTrue="1"/>
    <cfRule type="duplicateValues" dxfId="22868" priority="22688" stopIfTrue="1"/>
  </conditionalFormatting>
  <conditionalFormatting sqref="H11">
    <cfRule type="duplicateValues" dxfId="22867" priority="22644" stopIfTrue="1"/>
  </conditionalFormatting>
  <conditionalFormatting sqref="H11">
    <cfRule type="duplicateValues" dxfId="22866" priority="22643" stopIfTrue="1"/>
  </conditionalFormatting>
  <conditionalFormatting sqref="H11">
    <cfRule type="duplicateValues" dxfId="22865" priority="22642" stopIfTrue="1"/>
  </conditionalFormatting>
  <conditionalFormatting sqref="H11">
    <cfRule type="duplicateValues" dxfId="22864" priority="22639" stopIfTrue="1"/>
    <cfRule type="duplicateValues" dxfId="22863" priority="22640" stopIfTrue="1"/>
    <cfRule type="duplicateValues" dxfId="22862" priority="22641" stopIfTrue="1"/>
  </conditionalFormatting>
  <conditionalFormatting sqref="H11">
    <cfRule type="duplicateValues" dxfId="22861" priority="22633" stopIfTrue="1"/>
    <cfRule type="duplicateValues" dxfId="22860" priority="22634" stopIfTrue="1"/>
    <cfRule type="duplicateValues" dxfId="22859" priority="22635" stopIfTrue="1"/>
    <cfRule type="duplicateValues" dxfId="22858" priority="22636" stopIfTrue="1"/>
    <cfRule type="duplicateValues" dxfId="22857" priority="22637" stopIfTrue="1"/>
    <cfRule type="duplicateValues" dxfId="22856" priority="22638" stopIfTrue="1"/>
  </conditionalFormatting>
  <conditionalFormatting sqref="I11">
    <cfRule type="duplicateValues" dxfId="22855" priority="22631" stopIfTrue="1"/>
    <cfRule type="duplicateValues" dxfId="22854" priority="22632" stopIfTrue="1"/>
  </conditionalFormatting>
  <conditionalFormatting sqref="J4">
    <cfRule type="duplicateValues" dxfId="22853" priority="22630" stopIfTrue="1"/>
  </conditionalFormatting>
  <conditionalFormatting sqref="H4">
    <cfRule type="duplicateValues" dxfId="22852" priority="22629" stopIfTrue="1"/>
  </conditionalFormatting>
  <conditionalFormatting sqref="I4">
    <cfRule type="duplicateValues" dxfId="22851" priority="22628" stopIfTrue="1"/>
  </conditionalFormatting>
  <conditionalFormatting sqref="J4">
    <cfRule type="duplicateValues" dxfId="22850" priority="22627" stopIfTrue="1"/>
  </conditionalFormatting>
  <conditionalFormatting sqref="H4">
    <cfRule type="duplicateValues" dxfId="22849" priority="22622" stopIfTrue="1"/>
    <cfRule type="duplicateValues" dxfId="22848" priority="22623" stopIfTrue="1"/>
    <cfRule type="duplicateValues" dxfId="22847" priority="22624" stopIfTrue="1"/>
    <cfRule type="duplicateValues" dxfId="22846" priority="22625" stopIfTrue="1"/>
    <cfRule type="duplicateValues" dxfId="22845" priority="22626" stopIfTrue="1"/>
  </conditionalFormatting>
  <conditionalFormatting sqref="I4">
    <cfRule type="duplicateValues" dxfId="22844" priority="22617" stopIfTrue="1"/>
    <cfRule type="duplicateValues" dxfId="22843" priority="22618" stopIfTrue="1"/>
    <cfRule type="duplicateValues" dxfId="22842" priority="22619" stopIfTrue="1"/>
    <cfRule type="duplicateValues" dxfId="22841" priority="22620" stopIfTrue="1"/>
    <cfRule type="duplicateValues" dxfId="22840" priority="22621" stopIfTrue="1"/>
  </conditionalFormatting>
  <conditionalFormatting sqref="J4">
    <cfRule type="duplicateValues" dxfId="22839" priority="22600" stopIfTrue="1"/>
    <cfRule type="duplicateValues" dxfId="22838" priority="22601" stopIfTrue="1"/>
    <cfRule type="duplicateValues" dxfId="22837" priority="22602" stopIfTrue="1"/>
    <cfRule type="duplicateValues" dxfId="22836" priority="22603" stopIfTrue="1"/>
    <cfRule type="duplicateValues" dxfId="22835" priority="22604" stopIfTrue="1"/>
    <cfRule type="duplicateValues" dxfId="22834" priority="22605" stopIfTrue="1"/>
    <cfRule type="duplicateValues" dxfId="22833" priority="22606" stopIfTrue="1"/>
    <cfRule type="duplicateValues" dxfId="22832" priority="22607" stopIfTrue="1"/>
    <cfRule type="duplicateValues" dxfId="22831" priority="22608" stopIfTrue="1"/>
    <cfRule type="duplicateValues" dxfId="22830" priority="22609" stopIfTrue="1"/>
    <cfRule type="duplicateValues" dxfId="22829" priority="22610" stopIfTrue="1"/>
    <cfRule type="duplicateValues" dxfId="22828" priority="22611" stopIfTrue="1"/>
    <cfRule type="duplicateValues" dxfId="22827" priority="22612" stopIfTrue="1"/>
    <cfRule type="duplicateValues" dxfId="22826" priority="22613" stopIfTrue="1"/>
    <cfRule type="duplicateValues" dxfId="22825" priority="22614" stopIfTrue="1"/>
    <cfRule type="duplicateValues" dxfId="22824" priority="22615" stopIfTrue="1"/>
    <cfRule type="duplicateValues" dxfId="22823" priority="22616" stopIfTrue="1"/>
  </conditionalFormatting>
  <conditionalFormatting sqref="H4">
    <cfRule type="duplicateValues" dxfId="22822" priority="22590" stopIfTrue="1"/>
    <cfRule type="duplicateValues" dxfId="22821" priority="22591" stopIfTrue="1"/>
    <cfRule type="duplicateValues" dxfId="22820" priority="22592" stopIfTrue="1"/>
    <cfRule type="duplicateValues" dxfId="22819" priority="22593" stopIfTrue="1"/>
    <cfRule type="duplicateValues" dxfId="22818" priority="22594" stopIfTrue="1"/>
    <cfRule type="duplicateValues" dxfId="22817" priority="22595" stopIfTrue="1"/>
    <cfRule type="duplicateValues" dxfId="22816" priority="22596" stopIfTrue="1"/>
    <cfRule type="duplicateValues" dxfId="22815" priority="22597" stopIfTrue="1"/>
    <cfRule type="duplicateValues" dxfId="22814" priority="22598" stopIfTrue="1"/>
    <cfRule type="duplicateValues" dxfId="22813" priority="22599" stopIfTrue="1"/>
  </conditionalFormatting>
  <conditionalFormatting sqref="I4">
    <cfRule type="duplicateValues" dxfId="22812" priority="22580" stopIfTrue="1"/>
    <cfRule type="duplicateValues" dxfId="22811" priority="22581" stopIfTrue="1"/>
    <cfRule type="duplicateValues" dxfId="22810" priority="22582" stopIfTrue="1"/>
    <cfRule type="duplicateValues" dxfId="22809" priority="22583" stopIfTrue="1"/>
    <cfRule type="duplicateValues" dxfId="22808" priority="22584" stopIfTrue="1"/>
    <cfRule type="duplicateValues" dxfId="22807" priority="22585" stopIfTrue="1"/>
    <cfRule type="duplicateValues" dxfId="22806" priority="22586" stopIfTrue="1"/>
    <cfRule type="duplicateValues" dxfId="22805" priority="22587" stopIfTrue="1"/>
    <cfRule type="duplicateValues" dxfId="22804" priority="22588" stopIfTrue="1"/>
    <cfRule type="duplicateValues" dxfId="22803" priority="22589" stopIfTrue="1"/>
  </conditionalFormatting>
  <conditionalFormatting sqref="J4">
    <cfRule type="duplicateValues" dxfId="22802" priority="22547" stopIfTrue="1"/>
    <cfRule type="duplicateValues" dxfId="22801" priority="22548" stopIfTrue="1"/>
    <cfRule type="duplicateValues" dxfId="22800" priority="22549" stopIfTrue="1"/>
    <cfRule type="duplicateValues" dxfId="22799" priority="22550" stopIfTrue="1"/>
    <cfRule type="duplicateValues" dxfId="22798" priority="22551" stopIfTrue="1"/>
    <cfRule type="duplicateValues" dxfId="22797" priority="22552" stopIfTrue="1"/>
    <cfRule type="duplicateValues" dxfId="22796" priority="22553" stopIfTrue="1"/>
    <cfRule type="duplicateValues" dxfId="22795" priority="22554" stopIfTrue="1"/>
    <cfRule type="duplicateValues" dxfId="22794" priority="22555" stopIfTrue="1"/>
    <cfRule type="duplicateValues" dxfId="22793" priority="22556" stopIfTrue="1"/>
    <cfRule type="duplicateValues" dxfId="22792" priority="22557" stopIfTrue="1"/>
    <cfRule type="duplicateValues" dxfId="22791" priority="22558" stopIfTrue="1"/>
    <cfRule type="duplicateValues" dxfId="22790" priority="22559" stopIfTrue="1"/>
    <cfRule type="duplicateValues" dxfId="22789" priority="22560" stopIfTrue="1"/>
    <cfRule type="duplicateValues" dxfId="22788" priority="22561" stopIfTrue="1"/>
    <cfRule type="duplicateValues" dxfId="22787" priority="22562" stopIfTrue="1"/>
    <cfRule type="duplicateValues" dxfId="22786" priority="22563" stopIfTrue="1"/>
    <cfRule type="duplicateValues" dxfId="22785" priority="22564" stopIfTrue="1"/>
    <cfRule type="duplicateValues" dxfId="22784" priority="22565" stopIfTrue="1"/>
    <cfRule type="duplicateValues" dxfId="22783" priority="22566" stopIfTrue="1"/>
    <cfRule type="duplicateValues" dxfId="22782" priority="22567" stopIfTrue="1"/>
    <cfRule type="duplicateValues" dxfId="22781" priority="22568" stopIfTrue="1"/>
    <cfRule type="duplicateValues" dxfId="22780" priority="22569" stopIfTrue="1"/>
    <cfRule type="duplicateValues" dxfId="22779" priority="22570" stopIfTrue="1"/>
    <cfRule type="duplicateValues" dxfId="22778" priority="22571" stopIfTrue="1"/>
    <cfRule type="duplicateValues" dxfId="22777" priority="22572" stopIfTrue="1"/>
    <cfRule type="duplicateValues" dxfId="22776" priority="22573" stopIfTrue="1"/>
    <cfRule type="duplicateValues" dxfId="22775" priority="22574" stopIfTrue="1"/>
    <cfRule type="duplicateValues" dxfId="22774" priority="22575" stopIfTrue="1"/>
    <cfRule type="duplicateValues" dxfId="22773" priority="22576" stopIfTrue="1"/>
    <cfRule type="duplicateValues" dxfId="22772" priority="22577" stopIfTrue="1"/>
    <cfRule type="duplicateValues" dxfId="22771" priority="22578" stopIfTrue="1"/>
    <cfRule type="duplicateValues" dxfId="22770" priority="22579" stopIfTrue="1"/>
  </conditionalFormatting>
  <conditionalFormatting sqref="J4">
    <cfRule type="duplicateValues" dxfId="22769" priority="22546" stopIfTrue="1"/>
  </conditionalFormatting>
  <conditionalFormatting sqref="H4">
    <cfRule type="duplicateValues" dxfId="22768" priority="22545" stopIfTrue="1"/>
  </conditionalFormatting>
  <conditionalFormatting sqref="I4">
    <cfRule type="duplicateValues" dxfId="22767" priority="22544" stopIfTrue="1"/>
  </conditionalFormatting>
  <conditionalFormatting sqref="J4">
    <cfRule type="duplicateValues" dxfId="22766" priority="22543" stopIfTrue="1"/>
  </conditionalFormatting>
  <conditionalFormatting sqref="H4">
    <cfRule type="duplicateValues" dxfId="22765" priority="22538" stopIfTrue="1"/>
    <cfRule type="duplicateValues" dxfId="22764" priority="22539" stopIfTrue="1"/>
    <cfRule type="duplicateValues" dxfId="22763" priority="22540" stopIfTrue="1"/>
    <cfRule type="duplicateValues" dxfId="22762" priority="22541" stopIfTrue="1"/>
    <cfRule type="duplicateValues" dxfId="22761" priority="22542" stopIfTrue="1"/>
  </conditionalFormatting>
  <conditionalFormatting sqref="I4">
    <cfRule type="duplicateValues" dxfId="22760" priority="22533" stopIfTrue="1"/>
    <cfRule type="duplicateValues" dxfId="22759" priority="22534" stopIfTrue="1"/>
    <cfRule type="duplicateValues" dxfId="22758" priority="22535" stopIfTrue="1"/>
    <cfRule type="duplicateValues" dxfId="22757" priority="22536" stopIfTrue="1"/>
    <cfRule type="duplicateValues" dxfId="22756" priority="22537" stopIfTrue="1"/>
  </conditionalFormatting>
  <conditionalFormatting sqref="J4">
    <cfRule type="duplicateValues" dxfId="22755" priority="22516" stopIfTrue="1"/>
    <cfRule type="duplicateValues" dxfId="22754" priority="22517" stopIfTrue="1"/>
    <cfRule type="duplicateValues" dxfId="22753" priority="22518" stopIfTrue="1"/>
    <cfRule type="duplicateValues" dxfId="22752" priority="22519" stopIfTrue="1"/>
    <cfRule type="duplicateValues" dxfId="22751" priority="22520" stopIfTrue="1"/>
    <cfRule type="duplicateValues" dxfId="22750" priority="22521" stopIfTrue="1"/>
    <cfRule type="duplicateValues" dxfId="22749" priority="22522" stopIfTrue="1"/>
    <cfRule type="duplicateValues" dxfId="22748" priority="22523" stopIfTrue="1"/>
    <cfRule type="duplicateValues" dxfId="22747" priority="22524" stopIfTrue="1"/>
    <cfRule type="duplicateValues" dxfId="22746" priority="22525" stopIfTrue="1"/>
    <cfRule type="duplicateValues" dxfId="22745" priority="22526" stopIfTrue="1"/>
    <cfRule type="duplicateValues" dxfId="22744" priority="22527" stopIfTrue="1"/>
    <cfRule type="duplicateValues" dxfId="22743" priority="22528" stopIfTrue="1"/>
    <cfRule type="duplicateValues" dxfId="22742" priority="22529" stopIfTrue="1"/>
    <cfRule type="duplicateValues" dxfId="22741" priority="22530" stopIfTrue="1"/>
    <cfRule type="duplicateValues" dxfId="22740" priority="22531" stopIfTrue="1"/>
    <cfRule type="duplicateValues" dxfId="22739" priority="22532" stopIfTrue="1"/>
  </conditionalFormatting>
  <conditionalFormatting sqref="H4">
    <cfRule type="duplicateValues" dxfId="22738" priority="22506" stopIfTrue="1"/>
    <cfRule type="duplicateValues" dxfId="22737" priority="22507" stopIfTrue="1"/>
    <cfRule type="duplicateValues" dxfId="22736" priority="22508" stopIfTrue="1"/>
    <cfRule type="duplicateValues" dxfId="22735" priority="22509" stopIfTrue="1"/>
    <cfRule type="duplicateValues" dxfId="22734" priority="22510" stopIfTrue="1"/>
    <cfRule type="duplicateValues" dxfId="22733" priority="22511" stopIfTrue="1"/>
    <cfRule type="duplicateValues" dxfId="22732" priority="22512" stopIfTrue="1"/>
    <cfRule type="duplicateValues" dxfId="22731" priority="22513" stopIfTrue="1"/>
    <cfRule type="duplicateValues" dxfId="22730" priority="22514" stopIfTrue="1"/>
    <cfRule type="duplicateValues" dxfId="22729" priority="22515" stopIfTrue="1"/>
  </conditionalFormatting>
  <conditionalFormatting sqref="I4">
    <cfRule type="duplicateValues" dxfId="22728" priority="22496" stopIfTrue="1"/>
    <cfRule type="duplicateValues" dxfId="22727" priority="22497" stopIfTrue="1"/>
    <cfRule type="duplicateValues" dxfId="22726" priority="22498" stopIfTrue="1"/>
    <cfRule type="duplicateValues" dxfId="22725" priority="22499" stopIfTrue="1"/>
    <cfRule type="duplicateValues" dxfId="22724" priority="22500" stopIfTrue="1"/>
    <cfRule type="duplicateValues" dxfId="22723" priority="22501" stopIfTrue="1"/>
    <cfRule type="duplicateValues" dxfId="22722" priority="22502" stopIfTrue="1"/>
    <cfRule type="duplicateValues" dxfId="22721" priority="22503" stopIfTrue="1"/>
    <cfRule type="duplicateValues" dxfId="22720" priority="22504" stopIfTrue="1"/>
    <cfRule type="duplicateValues" dxfId="22719" priority="22505" stopIfTrue="1"/>
  </conditionalFormatting>
  <conditionalFormatting sqref="J4">
    <cfRule type="duplicateValues" dxfId="22718" priority="22463" stopIfTrue="1"/>
    <cfRule type="duplicateValues" dxfId="22717" priority="22464" stopIfTrue="1"/>
    <cfRule type="duplicateValues" dxfId="22716" priority="22465" stopIfTrue="1"/>
    <cfRule type="duplicateValues" dxfId="22715" priority="22466" stopIfTrue="1"/>
    <cfRule type="duplicateValues" dxfId="22714" priority="22467" stopIfTrue="1"/>
    <cfRule type="duplicateValues" dxfId="22713" priority="22468" stopIfTrue="1"/>
    <cfRule type="duplicateValues" dxfId="22712" priority="22469" stopIfTrue="1"/>
    <cfRule type="duplicateValues" dxfId="22711" priority="22470" stopIfTrue="1"/>
    <cfRule type="duplicateValues" dxfId="22710" priority="22471" stopIfTrue="1"/>
    <cfRule type="duplicateValues" dxfId="22709" priority="22472" stopIfTrue="1"/>
    <cfRule type="duplicateValues" dxfId="22708" priority="22473" stopIfTrue="1"/>
    <cfRule type="duplicateValues" dxfId="22707" priority="22474" stopIfTrue="1"/>
    <cfRule type="duplicateValues" dxfId="22706" priority="22475" stopIfTrue="1"/>
    <cfRule type="duplicateValues" dxfId="22705" priority="22476" stopIfTrue="1"/>
    <cfRule type="duplicateValues" dxfId="22704" priority="22477" stopIfTrue="1"/>
    <cfRule type="duplicateValues" dxfId="22703" priority="22478" stopIfTrue="1"/>
    <cfRule type="duplicateValues" dxfId="22702" priority="22479" stopIfTrue="1"/>
    <cfRule type="duplicateValues" dxfId="22701" priority="22480" stopIfTrue="1"/>
    <cfRule type="duplicateValues" dxfId="22700" priority="22481" stopIfTrue="1"/>
    <cfRule type="duplicateValues" dxfId="22699" priority="22482" stopIfTrue="1"/>
    <cfRule type="duplicateValues" dxfId="22698" priority="22483" stopIfTrue="1"/>
    <cfRule type="duplicateValues" dxfId="22697" priority="22484" stopIfTrue="1"/>
    <cfRule type="duplicateValues" dxfId="22696" priority="22485" stopIfTrue="1"/>
    <cfRule type="duplicateValues" dxfId="22695" priority="22486" stopIfTrue="1"/>
    <cfRule type="duplicateValues" dxfId="22694" priority="22487" stopIfTrue="1"/>
    <cfRule type="duplicateValues" dxfId="22693" priority="22488" stopIfTrue="1"/>
    <cfRule type="duplicateValues" dxfId="22692" priority="22489" stopIfTrue="1"/>
    <cfRule type="duplicateValues" dxfId="22691" priority="22490" stopIfTrue="1"/>
    <cfRule type="duplicateValues" dxfId="22690" priority="22491" stopIfTrue="1"/>
    <cfRule type="duplicateValues" dxfId="22689" priority="22492" stopIfTrue="1"/>
    <cfRule type="duplicateValues" dxfId="22688" priority="22493" stopIfTrue="1"/>
    <cfRule type="duplicateValues" dxfId="22687" priority="22494" stopIfTrue="1"/>
    <cfRule type="duplicateValues" dxfId="22686" priority="22495" stopIfTrue="1"/>
  </conditionalFormatting>
  <conditionalFormatting sqref="J4">
    <cfRule type="duplicateValues" dxfId="22685" priority="22462" stopIfTrue="1"/>
  </conditionalFormatting>
  <conditionalFormatting sqref="H4">
    <cfRule type="duplicateValues" dxfId="22684" priority="22461" stopIfTrue="1"/>
  </conditionalFormatting>
  <conditionalFormatting sqref="I4">
    <cfRule type="duplicateValues" dxfId="22683" priority="22460" stopIfTrue="1"/>
  </conditionalFormatting>
  <conditionalFormatting sqref="J4">
    <cfRule type="duplicateValues" dxfId="22682" priority="22459" stopIfTrue="1"/>
  </conditionalFormatting>
  <conditionalFormatting sqref="H4">
    <cfRule type="duplicateValues" dxfId="22681" priority="22454" stopIfTrue="1"/>
    <cfRule type="duplicateValues" dxfId="22680" priority="22455" stopIfTrue="1"/>
    <cfRule type="duplicateValues" dxfId="22679" priority="22456" stopIfTrue="1"/>
    <cfRule type="duplicateValues" dxfId="22678" priority="22457" stopIfTrue="1"/>
    <cfRule type="duplicateValues" dxfId="22677" priority="22458" stopIfTrue="1"/>
  </conditionalFormatting>
  <conditionalFormatting sqref="I4">
    <cfRule type="duplicateValues" dxfId="22676" priority="22449" stopIfTrue="1"/>
    <cfRule type="duplicateValues" dxfId="22675" priority="22450" stopIfTrue="1"/>
    <cfRule type="duplicateValues" dxfId="22674" priority="22451" stopIfTrue="1"/>
    <cfRule type="duplicateValues" dxfId="22673" priority="22452" stopIfTrue="1"/>
    <cfRule type="duplicateValues" dxfId="22672" priority="22453" stopIfTrue="1"/>
  </conditionalFormatting>
  <conditionalFormatting sqref="J4">
    <cfRule type="duplicateValues" dxfId="22671" priority="22432" stopIfTrue="1"/>
    <cfRule type="duplicateValues" dxfId="22670" priority="22433" stopIfTrue="1"/>
    <cfRule type="duplicateValues" dxfId="22669" priority="22434" stopIfTrue="1"/>
    <cfRule type="duplicateValues" dxfId="22668" priority="22435" stopIfTrue="1"/>
    <cfRule type="duplicateValues" dxfId="22667" priority="22436" stopIfTrue="1"/>
    <cfRule type="duplicateValues" dxfId="22666" priority="22437" stopIfTrue="1"/>
    <cfRule type="duplicateValues" dxfId="22665" priority="22438" stopIfTrue="1"/>
    <cfRule type="duplicateValues" dxfId="22664" priority="22439" stopIfTrue="1"/>
    <cfRule type="duplicateValues" dxfId="22663" priority="22440" stopIfTrue="1"/>
    <cfRule type="duplicateValues" dxfId="22662" priority="22441" stopIfTrue="1"/>
    <cfRule type="duplicateValues" dxfId="22661" priority="22442" stopIfTrue="1"/>
    <cfRule type="duplicateValues" dxfId="22660" priority="22443" stopIfTrue="1"/>
    <cfRule type="duplicateValues" dxfId="22659" priority="22444" stopIfTrue="1"/>
    <cfRule type="duplicateValues" dxfId="22658" priority="22445" stopIfTrue="1"/>
    <cfRule type="duplicateValues" dxfId="22657" priority="22446" stopIfTrue="1"/>
    <cfRule type="duplicateValues" dxfId="22656" priority="22447" stopIfTrue="1"/>
    <cfRule type="duplicateValues" dxfId="22655" priority="22448" stopIfTrue="1"/>
  </conditionalFormatting>
  <conditionalFormatting sqref="H4">
    <cfRule type="duplicateValues" dxfId="22654" priority="22422" stopIfTrue="1"/>
    <cfRule type="duplicateValues" dxfId="22653" priority="22423" stopIfTrue="1"/>
    <cfRule type="duplicateValues" dxfId="22652" priority="22424" stopIfTrue="1"/>
    <cfRule type="duplicateValues" dxfId="22651" priority="22425" stopIfTrue="1"/>
    <cfRule type="duplicateValues" dxfId="22650" priority="22426" stopIfTrue="1"/>
    <cfRule type="duplicateValues" dxfId="22649" priority="22427" stopIfTrue="1"/>
    <cfRule type="duplicateValues" dxfId="22648" priority="22428" stopIfTrue="1"/>
    <cfRule type="duplicateValues" dxfId="22647" priority="22429" stopIfTrue="1"/>
    <cfRule type="duplicateValues" dxfId="22646" priority="22430" stopIfTrue="1"/>
    <cfRule type="duplicateValues" dxfId="22645" priority="22431" stopIfTrue="1"/>
  </conditionalFormatting>
  <conditionalFormatting sqref="I4">
    <cfRule type="duplicateValues" dxfId="22644" priority="22412" stopIfTrue="1"/>
    <cfRule type="duplicateValues" dxfId="22643" priority="22413" stopIfTrue="1"/>
    <cfRule type="duplicateValues" dxfId="22642" priority="22414" stopIfTrue="1"/>
    <cfRule type="duplicateValues" dxfId="22641" priority="22415" stopIfTrue="1"/>
    <cfRule type="duplicateValues" dxfId="22640" priority="22416" stopIfTrue="1"/>
    <cfRule type="duplicateValues" dxfId="22639" priority="22417" stopIfTrue="1"/>
    <cfRule type="duplicateValues" dxfId="22638" priority="22418" stopIfTrue="1"/>
    <cfRule type="duplicateValues" dxfId="22637" priority="22419" stopIfTrue="1"/>
    <cfRule type="duplicateValues" dxfId="22636" priority="22420" stopIfTrue="1"/>
    <cfRule type="duplicateValues" dxfId="22635" priority="22421" stopIfTrue="1"/>
  </conditionalFormatting>
  <conditionalFormatting sqref="J4">
    <cfRule type="duplicateValues" dxfId="22634" priority="22379" stopIfTrue="1"/>
    <cfRule type="duplicateValues" dxfId="22633" priority="22380" stopIfTrue="1"/>
    <cfRule type="duplicateValues" dxfId="22632" priority="22381" stopIfTrue="1"/>
    <cfRule type="duplicateValues" dxfId="22631" priority="22382" stopIfTrue="1"/>
    <cfRule type="duplicateValues" dxfId="22630" priority="22383" stopIfTrue="1"/>
    <cfRule type="duplicateValues" dxfId="22629" priority="22384" stopIfTrue="1"/>
    <cfRule type="duplicateValues" dxfId="22628" priority="22385" stopIfTrue="1"/>
    <cfRule type="duplicateValues" dxfId="22627" priority="22386" stopIfTrue="1"/>
    <cfRule type="duplicateValues" dxfId="22626" priority="22387" stopIfTrue="1"/>
    <cfRule type="duplicateValues" dxfId="22625" priority="22388" stopIfTrue="1"/>
    <cfRule type="duplicateValues" dxfId="22624" priority="22389" stopIfTrue="1"/>
    <cfRule type="duplicateValues" dxfId="22623" priority="22390" stopIfTrue="1"/>
    <cfRule type="duplicateValues" dxfId="22622" priority="22391" stopIfTrue="1"/>
    <cfRule type="duplicateValues" dxfId="22621" priority="22392" stopIfTrue="1"/>
    <cfRule type="duplicateValues" dxfId="22620" priority="22393" stopIfTrue="1"/>
    <cfRule type="duplicateValues" dxfId="22619" priority="22394" stopIfTrue="1"/>
    <cfRule type="duplicateValues" dxfId="22618" priority="22395" stopIfTrue="1"/>
    <cfRule type="duplicateValues" dxfId="22617" priority="22396" stopIfTrue="1"/>
    <cfRule type="duplicateValues" dxfId="22616" priority="22397" stopIfTrue="1"/>
    <cfRule type="duplicateValues" dxfId="22615" priority="22398" stopIfTrue="1"/>
    <cfRule type="duplicateValues" dxfId="22614" priority="22399" stopIfTrue="1"/>
    <cfRule type="duplicateValues" dxfId="22613" priority="22400" stopIfTrue="1"/>
    <cfRule type="duplicateValues" dxfId="22612" priority="22401" stopIfTrue="1"/>
    <cfRule type="duplicateValues" dxfId="22611" priority="22402" stopIfTrue="1"/>
    <cfRule type="duplicateValues" dxfId="22610" priority="22403" stopIfTrue="1"/>
    <cfRule type="duplicateValues" dxfId="22609" priority="22404" stopIfTrue="1"/>
    <cfRule type="duplicateValues" dxfId="22608" priority="22405" stopIfTrue="1"/>
    <cfRule type="duplicateValues" dxfId="22607" priority="22406" stopIfTrue="1"/>
    <cfRule type="duplicateValues" dxfId="22606" priority="22407" stopIfTrue="1"/>
    <cfRule type="duplicateValues" dxfId="22605" priority="22408" stopIfTrue="1"/>
    <cfRule type="duplicateValues" dxfId="22604" priority="22409" stopIfTrue="1"/>
    <cfRule type="duplicateValues" dxfId="22603" priority="22410" stopIfTrue="1"/>
    <cfRule type="duplicateValues" dxfId="22602" priority="22411" stopIfTrue="1"/>
  </conditionalFormatting>
  <conditionalFormatting sqref="J4">
    <cfRule type="duplicateValues" dxfId="22601" priority="22378" stopIfTrue="1"/>
  </conditionalFormatting>
  <conditionalFormatting sqref="H4">
    <cfRule type="duplicateValues" dxfId="22600" priority="22377" stopIfTrue="1"/>
  </conditionalFormatting>
  <conditionalFormatting sqref="I4">
    <cfRule type="duplicateValues" dxfId="22599" priority="22376" stopIfTrue="1"/>
  </conditionalFormatting>
  <conditionalFormatting sqref="J4">
    <cfRule type="duplicateValues" dxfId="22598" priority="22375" stopIfTrue="1"/>
  </conditionalFormatting>
  <conditionalFormatting sqref="H4">
    <cfRule type="duplicateValues" dxfId="22597" priority="22370" stopIfTrue="1"/>
    <cfRule type="duplicateValues" dxfId="22596" priority="22371" stopIfTrue="1"/>
    <cfRule type="duplicateValues" dxfId="22595" priority="22372" stopIfTrue="1"/>
    <cfRule type="duplicateValues" dxfId="22594" priority="22373" stopIfTrue="1"/>
    <cfRule type="duplicateValues" dxfId="22593" priority="22374" stopIfTrue="1"/>
  </conditionalFormatting>
  <conditionalFormatting sqref="I4">
    <cfRule type="duplicateValues" dxfId="22592" priority="22365" stopIfTrue="1"/>
    <cfRule type="duplicateValues" dxfId="22591" priority="22366" stopIfTrue="1"/>
    <cfRule type="duplicateValues" dxfId="22590" priority="22367" stopIfTrue="1"/>
    <cfRule type="duplicateValues" dxfId="22589" priority="22368" stopIfTrue="1"/>
    <cfRule type="duplicateValues" dxfId="22588" priority="22369" stopIfTrue="1"/>
  </conditionalFormatting>
  <conditionalFormatting sqref="J4">
    <cfRule type="duplicateValues" dxfId="22587" priority="22348" stopIfTrue="1"/>
    <cfRule type="duplicateValues" dxfId="22586" priority="22349" stopIfTrue="1"/>
    <cfRule type="duplicateValues" dxfId="22585" priority="22350" stopIfTrue="1"/>
    <cfRule type="duplicateValues" dxfId="22584" priority="22351" stopIfTrue="1"/>
    <cfRule type="duplicateValues" dxfId="22583" priority="22352" stopIfTrue="1"/>
    <cfRule type="duplicateValues" dxfId="22582" priority="22353" stopIfTrue="1"/>
    <cfRule type="duplicateValues" dxfId="22581" priority="22354" stopIfTrue="1"/>
    <cfRule type="duplicateValues" dxfId="22580" priority="22355" stopIfTrue="1"/>
    <cfRule type="duplicateValues" dxfId="22579" priority="22356" stopIfTrue="1"/>
    <cfRule type="duplicateValues" dxfId="22578" priority="22357" stopIfTrue="1"/>
    <cfRule type="duplicateValues" dxfId="22577" priority="22358" stopIfTrue="1"/>
    <cfRule type="duplicateValues" dxfId="22576" priority="22359" stopIfTrue="1"/>
    <cfRule type="duplicateValues" dxfId="22575" priority="22360" stopIfTrue="1"/>
    <cfRule type="duplicateValues" dxfId="22574" priority="22361" stopIfTrue="1"/>
    <cfRule type="duplicateValues" dxfId="22573" priority="22362" stopIfTrue="1"/>
    <cfRule type="duplicateValues" dxfId="22572" priority="22363" stopIfTrue="1"/>
    <cfRule type="duplicateValues" dxfId="22571" priority="22364" stopIfTrue="1"/>
  </conditionalFormatting>
  <conditionalFormatting sqref="H4">
    <cfRule type="duplicateValues" dxfId="22570" priority="22338" stopIfTrue="1"/>
    <cfRule type="duplicateValues" dxfId="22569" priority="22339" stopIfTrue="1"/>
    <cfRule type="duplicateValues" dxfId="22568" priority="22340" stopIfTrue="1"/>
    <cfRule type="duplicateValues" dxfId="22567" priority="22341" stopIfTrue="1"/>
    <cfRule type="duplicateValues" dxfId="22566" priority="22342" stopIfTrue="1"/>
    <cfRule type="duplicateValues" dxfId="22565" priority="22343" stopIfTrue="1"/>
    <cfRule type="duplicateValues" dxfId="22564" priority="22344" stopIfTrue="1"/>
    <cfRule type="duplicateValues" dxfId="22563" priority="22345" stopIfTrue="1"/>
    <cfRule type="duplicateValues" dxfId="22562" priority="22346" stopIfTrue="1"/>
    <cfRule type="duplicateValues" dxfId="22561" priority="22347" stopIfTrue="1"/>
  </conditionalFormatting>
  <conditionalFormatting sqref="I4">
    <cfRule type="duplicateValues" dxfId="22560" priority="22328" stopIfTrue="1"/>
    <cfRule type="duplicateValues" dxfId="22559" priority="22329" stopIfTrue="1"/>
    <cfRule type="duplicateValues" dxfId="22558" priority="22330" stopIfTrue="1"/>
    <cfRule type="duplicateValues" dxfId="22557" priority="22331" stopIfTrue="1"/>
    <cfRule type="duplicateValues" dxfId="22556" priority="22332" stopIfTrue="1"/>
    <cfRule type="duplicateValues" dxfId="22555" priority="22333" stopIfTrue="1"/>
    <cfRule type="duplicateValues" dxfId="22554" priority="22334" stopIfTrue="1"/>
    <cfRule type="duplicateValues" dxfId="22553" priority="22335" stopIfTrue="1"/>
    <cfRule type="duplicateValues" dxfId="22552" priority="22336" stopIfTrue="1"/>
    <cfRule type="duplicateValues" dxfId="22551" priority="22337" stopIfTrue="1"/>
  </conditionalFormatting>
  <conditionalFormatting sqref="J4">
    <cfRule type="duplicateValues" dxfId="22550" priority="22295" stopIfTrue="1"/>
    <cfRule type="duplicateValues" dxfId="22549" priority="22296" stopIfTrue="1"/>
    <cfRule type="duplicateValues" dxfId="22548" priority="22297" stopIfTrue="1"/>
    <cfRule type="duplicateValues" dxfId="22547" priority="22298" stopIfTrue="1"/>
    <cfRule type="duplicateValues" dxfId="22546" priority="22299" stopIfTrue="1"/>
    <cfRule type="duplicateValues" dxfId="22545" priority="22300" stopIfTrue="1"/>
    <cfRule type="duplicateValues" dxfId="22544" priority="22301" stopIfTrue="1"/>
    <cfRule type="duplicateValues" dxfId="22543" priority="22302" stopIfTrue="1"/>
    <cfRule type="duplicateValues" dxfId="22542" priority="22303" stopIfTrue="1"/>
    <cfRule type="duplicateValues" dxfId="22541" priority="22304" stopIfTrue="1"/>
    <cfRule type="duplicateValues" dxfId="22540" priority="22305" stopIfTrue="1"/>
    <cfRule type="duplicateValues" dxfId="22539" priority="22306" stopIfTrue="1"/>
    <cfRule type="duplicateValues" dxfId="22538" priority="22307" stopIfTrue="1"/>
    <cfRule type="duplicateValues" dxfId="22537" priority="22308" stopIfTrue="1"/>
    <cfRule type="duplicateValues" dxfId="22536" priority="22309" stopIfTrue="1"/>
    <cfRule type="duplicateValues" dxfId="22535" priority="22310" stopIfTrue="1"/>
    <cfRule type="duplicateValues" dxfId="22534" priority="22311" stopIfTrue="1"/>
    <cfRule type="duplicateValues" dxfId="22533" priority="22312" stopIfTrue="1"/>
    <cfRule type="duplicateValues" dxfId="22532" priority="22313" stopIfTrue="1"/>
    <cfRule type="duplicateValues" dxfId="22531" priority="22314" stopIfTrue="1"/>
    <cfRule type="duplicateValues" dxfId="22530" priority="22315" stopIfTrue="1"/>
    <cfRule type="duplicateValues" dxfId="22529" priority="22316" stopIfTrue="1"/>
    <cfRule type="duplicateValues" dxfId="22528" priority="22317" stopIfTrue="1"/>
    <cfRule type="duplicateValues" dxfId="22527" priority="22318" stopIfTrue="1"/>
    <cfRule type="duplicateValues" dxfId="22526" priority="22319" stopIfTrue="1"/>
    <cfRule type="duplicateValues" dxfId="22525" priority="22320" stopIfTrue="1"/>
    <cfRule type="duplicateValues" dxfId="22524" priority="22321" stopIfTrue="1"/>
    <cfRule type="duplicateValues" dxfId="22523" priority="22322" stopIfTrue="1"/>
    <cfRule type="duplicateValues" dxfId="22522" priority="22323" stopIfTrue="1"/>
    <cfRule type="duplicateValues" dxfId="22521" priority="22324" stopIfTrue="1"/>
    <cfRule type="duplicateValues" dxfId="22520" priority="22325" stopIfTrue="1"/>
    <cfRule type="duplicateValues" dxfId="22519" priority="22326" stopIfTrue="1"/>
    <cfRule type="duplicateValues" dxfId="22518" priority="22327" stopIfTrue="1"/>
  </conditionalFormatting>
  <conditionalFormatting sqref="G4">
    <cfRule type="duplicateValues" dxfId="22517" priority="22294" stopIfTrue="1"/>
  </conditionalFormatting>
  <conditionalFormatting sqref="J4">
    <cfRule type="duplicateValues" dxfId="22516" priority="22293" stopIfTrue="1"/>
  </conditionalFormatting>
  <conditionalFormatting sqref="I4">
    <cfRule type="duplicateValues" dxfId="22515" priority="22292" stopIfTrue="1"/>
  </conditionalFormatting>
  <conditionalFormatting sqref="J4">
    <cfRule type="duplicateValues" dxfId="22514" priority="22291" stopIfTrue="1"/>
  </conditionalFormatting>
  <conditionalFormatting sqref="H4">
    <cfRule type="duplicateValues" dxfId="22513" priority="22290" stopIfTrue="1"/>
  </conditionalFormatting>
  <conditionalFormatting sqref="H4">
    <cfRule type="duplicateValues" dxfId="22512" priority="22283" stopIfTrue="1"/>
    <cfRule type="duplicateValues" dxfId="22511" priority="22284" stopIfTrue="1"/>
    <cfRule type="duplicateValues" dxfId="22510" priority="22285" stopIfTrue="1"/>
    <cfRule type="duplicateValues" dxfId="22509" priority="22286" stopIfTrue="1"/>
    <cfRule type="duplicateValues" dxfId="22508" priority="22287" stopIfTrue="1"/>
    <cfRule type="duplicateValues" dxfId="22507" priority="22288" stopIfTrue="1"/>
    <cfRule type="duplicateValues" dxfId="22506" priority="22289" stopIfTrue="1"/>
  </conditionalFormatting>
  <conditionalFormatting sqref="I4">
    <cfRule type="duplicateValues" dxfId="22505" priority="22276" stopIfTrue="1"/>
    <cfRule type="duplicateValues" dxfId="22504" priority="22277" stopIfTrue="1"/>
    <cfRule type="duplicateValues" dxfId="22503" priority="22278" stopIfTrue="1"/>
    <cfRule type="duplicateValues" dxfId="22502" priority="22279" stopIfTrue="1"/>
    <cfRule type="duplicateValues" dxfId="22501" priority="22280" stopIfTrue="1"/>
    <cfRule type="duplicateValues" dxfId="22500" priority="22281" stopIfTrue="1"/>
    <cfRule type="duplicateValues" dxfId="22499" priority="22282" stopIfTrue="1"/>
  </conditionalFormatting>
  <conditionalFormatting sqref="J4">
    <cfRule type="duplicateValues" dxfId="22498" priority="22270" stopIfTrue="1"/>
    <cfRule type="duplicateValues" dxfId="22497" priority="22271" stopIfTrue="1"/>
    <cfRule type="duplicateValues" dxfId="22496" priority="22272" stopIfTrue="1"/>
    <cfRule type="duplicateValues" dxfId="22495" priority="22273" stopIfTrue="1"/>
    <cfRule type="duplicateValues" dxfId="22494" priority="22274" stopIfTrue="1"/>
    <cfRule type="duplicateValues" dxfId="22493" priority="22275" stopIfTrue="1"/>
  </conditionalFormatting>
  <conditionalFormatting sqref="G4">
    <cfRule type="duplicateValues" dxfId="22492" priority="22268" stopIfTrue="1"/>
    <cfRule type="duplicateValues" dxfId="22491" priority="22269" stopIfTrue="1"/>
  </conditionalFormatting>
  <conditionalFormatting sqref="H4">
    <cfRule type="duplicateValues" dxfId="22490" priority="22259" stopIfTrue="1"/>
    <cfRule type="duplicateValues" dxfId="22489" priority="22260" stopIfTrue="1"/>
    <cfRule type="duplicateValues" dxfId="22488" priority="22261" stopIfTrue="1"/>
    <cfRule type="duplicateValues" dxfId="22487" priority="22262" stopIfTrue="1"/>
    <cfRule type="duplicateValues" dxfId="22486" priority="22263" stopIfTrue="1"/>
    <cfRule type="duplicateValues" dxfId="22485" priority="22264" stopIfTrue="1"/>
    <cfRule type="duplicateValues" dxfId="22484" priority="22265" stopIfTrue="1"/>
    <cfRule type="duplicateValues" dxfId="22483" priority="22266" stopIfTrue="1"/>
    <cfRule type="duplicateValues" dxfId="22482" priority="22267" stopIfTrue="1"/>
  </conditionalFormatting>
  <conditionalFormatting sqref="I4">
    <cfRule type="duplicateValues" dxfId="22481" priority="22245" stopIfTrue="1"/>
    <cfRule type="duplicateValues" dxfId="22480" priority="22246" stopIfTrue="1"/>
    <cfRule type="duplicateValues" dxfId="22479" priority="22247" stopIfTrue="1"/>
    <cfRule type="duplicateValues" dxfId="22478" priority="22248" stopIfTrue="1"/>
    <cfRule type="duplicateValues" dxfId="22477" priority="22249" stopIfTrue="1"/>
    <cfRule type="duplicateValues" dxfId="22476" priority="22250" stopIfTrue="1"/>
    <cfRule type="duplicateValues" dxfId="22475" priority="22251" stopIfTrue="1"/>
    <cfRule type="duplicateValues" dxfId="22474" priority="22252" stopIfTrue="1"/>
    <cfRule type="duplicateValues" dxfId="22473" priority="22253" stopIfTrue="1"/>
    <cfRule type="duplicateValues" dxfId="22472" priority="22254" stopIfTrue="1"/>
    <cfRule type="duplicateValues" dxfId="22471" priority="22255" stopIfTrue="1"/>
    <cfRule type="duplicateValues" dxfId="22470" priority="22256" stopIfTrue="1"/>
    <cfRule type="duplicateValues" dxfId="22469" priority="22257" stopIfTrue="1"/>
    <cfRule type="duplicateValues" dxfId="22468" priority="22258" stopIfTrue="1"/>
  </conditionalFormatting>
  <conditionalFormatting sqref="J4">
    <cfRule type="duplicateValues" dxfId="22467" priority="22232" stopIfTrue="1"/>
    <cfRule type="duplicateValues" dxfId="22466" priority="22233" stopIfTrue="1"/>
    <cfRule type="duplicateValues" dxfId="22465" priority="22234" stopIfTrue="1"/>
    <cfRule type="duplicateValues" dxfId="22464" priority="22235" stopIfTrue="1"/>
    <cfRule type="duplicateValues" dxfId="22463" priority="22236" stopIfTrue="1"/>
    <cfRule type="duplicateValues" dxfId="22462" priority="22237" stopIfTrue="1"/>
    <cfRule type="duplicateValues" dxfId="22461" priority="22238" stopIfTrue="1"/>
    <cfRule type="duplicateValues" dxfId="22460" priority="22239" stopIfTrue="1"/>
    <cfRule type="duplicateValues" dxfId="22459" priority="22240" stopIfTrue="1"/>
    <cfRule type="duplicateValues" dxfId="22458" priority="22241" stopIfTrue="1"/>
    <cfRule type="duplicateValues" dxfId="22457" priority="22242" stopIfTrue="1"/>
    <cfRule type="duplicateValues" dxfId="22456" priority="22243" stopIfTrue="1"/>
    <cfRule type="duplicateValues" dxfId="22455" priority="22244" stopIfTrue="1"/>
  </conditionalFormatting>
  <conditionalFormatting sqref="G4">
    <cfRule type="duplicateValues" dxfId="22454" priority="22231" stopIfTrue="1"/>
  </conditionalFormatting>
  <conditionalFormatting sqref="J4">
    <cfRule type="duplicateValues" dxfId="22453" priority="22230" stopIfTrue="1"/>
  </conditionalFormatting>
  <conditionalFormatting sqref="I4">
    <cfRule type="duplicateValues" dxfId="22452" priority="22229" stopIfTrue="1"/>
  </conditionalFormatting>
  <conditionalFormatting sqref="J4">
    <cfRule type="duplicateValues" dxfId="22451" priority="22228" stopIfTrue="1"/>
  </conditionalFormatting>
  <conditionalFormatting sqref="H4">
    <cfRule type="duplicateValues" dxfId="22450" priority="22227" stopIfTrue="1"/>
  </conditionalFormatting>
  <conditionalFormatting sqref="H4">
    <cfRule type="duplicateValues" dxfId="22449" priority="22220" stopIfTrue="1"/>
    <cfRule type="duplicateValues" dxfId="22448" priority="22221" stopIfTrue="1"/>
    <cfRule type="duplicateValues" dxfId="22447" priority="22222" stopIfTrue="1"/>
    <cfRule type="duplicateValues" dxfId="22446" priority="22223" stopIfTrue="1"/>
    <cfRule type="duplicateValues" dxfId="22445" priority="22224" stopIfTrue="1"/>
    <cfRule type="duplicateValues" dxfId="22444" priority="22225" stopIfTrue="1"/>
    <cfRule type="duplicateValues" dxfId="22443" priority="22226" stopIfTrue="1"/>
  </conditionalFormatting>
  <conditionalFormatting sqref="I4">
    <cfRule type="duplicateValues" dxfId="22442" priority="22213" stopIfTrue="1"/>
    <cfRule type="duplicateValues" dxfId="22441" priority="22214" stopIfTrue="1"/>
    <cfRule type="duplicateValues" dxfId="22440" priority="22215" stopIfTrue="1"/>
    <cfRule type="duplicateValues" dxfId="22439" priority="22216" stopIfTrue="1"/>
    <cfRule type="duplicateValues" dxfId="22438" priority="22217" stopIfTrue="1"/>
    <cfRule type="duplicateValues" dxfId="22437" priority="22218" stopIfTrue="1"/>
    <cfRule type="duplicateValues" dxfId="22436" priority="22219" stopIfTrue="1"/>
  </conditionalFormatting>
  <conditionalFormatting sqref="J4">
    <cfRule type="duplicateValues" dxfId="22435" priority="22207" stopIfTrue="1"/>
    <cfRule type="duplicateValues" dxfId="22434" priority="22208" stopIfTrue="1"/>
    <cfRule type="duplicateValues" dxfId="22433" priority="22209" stopIfTrue="1"/>
    <cfRule type="duplicateValues" dxfId="22432" priority="22210" stopIfTrue="1"/>
    <cfRule type="duplicateValues" dxfId="22431" priority="22211" stopIfTrue="1"/>
    <cfRule type="duplicateValues" dxfId="22430" priority="22212" stopIfTrue="1"/>
  </conditionalFormatting>
  <conditionalFormatting sqref="G4">
    <cfRule type="duplicateValues" dxfId="22429" priority="22205" stopIfTrue="1"/>
    <cfRule type="duplicateValues" dxfId="22428" priority="22206" stopIfTrue="1"/>
  </conditionalFormatting>
  <conditionalFormatting sqref="H4">
    <cfRule type="duplicateValues" dxfId="22427" priority="22196" stopIfTrue="1"/>
    <cfRule type="duplicateValues" dxfId="22426" priority="22197" stopIfTrue="1"/>
    <cfRule type="duplicateValues" dxfId="22425" priority="22198" stopIfTrue="1"/>
    <cfRule type="duplicateValues" dxfId="22424" priority="22199" stopIfTrue="1"/>
    <cfRule type="duplicateValues" dxfId="22423" priority="22200" stopIfTrue="1"/>
    <cfRule type="duplicateValues" dxfId="22422" priority="22201" stopIfTrue="1"/>
    <cfRule type="duplicateValues" dxfId="22421" priority="22202" stopIfTrue="1"/>
    <cfRule type="duplicateValues" dxfId="22420" priority="22203" stopIfTrue="1"/>
    <cfRule type="duplicateValues" dxfId="22419" priority="22204" stopIfTrue="1"/>
  </conditionalFormatting>
  <conditionalFormatting sqref="I4">
    <cfRule type="duplicateValues" dxfId="22418" priority="22182" stopIfTrue="1"/>
    <cfRule type="duplicateValues" dxfId="22417" priority="22183" stopIfTrue="1"/>
    <cfRule type="duplicateValues" dxfId="22416" priority="22184" stopIfTrue="1"/>
    <cfRule type="duplicateValues" dxfId="22415" priority="22185" stopIfTrue="1"/>
    <cfRule type="duplicateValues" dxfId="22414" priority="22186" stopIfTrue="1"/>
    <cfRule type="duplicateValues" dxfId="22413" priority="22187" stopIfTrue="1"/>
    <cfRule type="duplicateValues" dxfId="22412" priority="22188" stopIfTrue="1"/>
    <cfRule type="duplicateValues" dxfId="22411" priority="22189" stopIfTrue="1"/>
    <cfRule type="duplicateValues" dxfId="22410" priority="22190" stopIfTrue="1"/>
    <cfRule type="duplicateValues" dxfId="22409" priority="22191" stopIfTrue="1"/>
    <cfRule type="duplicateValues" dxfId="22408" priority="22192" stopIfTrue="1"/>
    <cfRule type="duplicateValues" dxfId="22407" priority="22193" stopIfTrue="1"/>
    <cfRule type="duplicateValues" dxfId="22406" priority="22194" stopIfTrue="1"/>
    <cfRule type="duplicateValues" dxfId="22405" priority="22195" stopIfTrue="1"/>
  </conditionalFormatting>
  <conditionalFormatting sqref="J4">
    <cfRule type="duplicateValues" dxfId="22404" priority="22169" stopIfTrue="1"/>
    <cfRule type="duplicateValues" dxfId="22403" priority="22170" stopIfTrue="1"/>
    <cfRule type="duplicateValues" dxfId="22402" priority="22171" stopIfTrue="1"/>
    <cfRule type="duplicateValues" dxfId="22401" priority="22172" stopIfTrue="1"/>
    <cfRule type="duplicateValues" dxfId="22400" priority="22173" stopIfTrue="1"/>
    <cfRule type="duplicateValues" dxfId="22399" priority="22174" stopIfTrue="1"/>
    <cfRule type="duplicateValues" dxfId="22398" priority="22175" stopIfTrue="1"/>
    <cfRule type="duplicateValues" dxfId="22397" priority="22176" stopIfTrue="1"/>
    <cfRule type="duplicateValues" dxfId="22396" priority="22177" stopIfTrue="1"/>
    <cfRule type="duplicateValues" dxfId="22395" priority="22178" stopIfTrue="1"/>
    <cfRule type="duplicateValues" dxfId="22394" priority="22179" stopIfTrue="1"/>
    <cfRule type="duplicateValues" dxfId="22393" priority="22180" stopIfTrue="1"/>
    <cfRule type="duplicateValues" dxfId="22392" priority="22181" stopIfTrue="1"/>
  </conditionalFormatting>
  <conditionalFormatting sqref="G7">
    <cfRule type="duplicateValues" dxfId="22391" priority="22167" stopIfTrue="1"/>
    <cfRule type="duplicateValues" dxfId="22390" priority="22168" stopIfTrue="1"/>
  </conditionalFormatting>
  <conditionalFormatting sqref="J7">
    <cfRule type="duplicateValues" dxfId="22389" priority="22166" stopIfTrue="1"/>
  </conditionalFormatting>
  <conditionalFormatting sqref="H7">
    <cfRule type="duplicateValues" dxfId="22388" priority="22165" stopIfTrue="1"/>
  </conditionalFormatting>
  <conditionalFormatting sqref="I7">
    <cfRule type="duplicateValues" dxfId="22387" priority="22164" stopIfTrue="1"/>
  </conditionalFormatting>
  <conditionalFormatting sqref="J7">
    <cfRule type="duplicateValues" dxfId="22386" priority="22163" stopIfTrue="1"/>
  </conditionalFormatting>
  <conditionalFormatting sqref="G7">
    <cfRule type="duplicateValues" dxfId="22385" priority="22146" stopIfTrue="1"/>
    <cfRule type="duplicateValues" dxfId="22384" priority="22147" stopIfTrue="1"/>
    <cfRule type="duplicateValues" dxfId="22383" priority="22148" stopIfTrue="1"/>
    <cfRule type="duplicateValues" dxfId="22382" priority="22149" stopIfTrue="1"/>
    <cfRule type="duplicateValues" dxfId="22381" priority="22150" stopIfTrue="1"/>
    <cfRule type="duplicateValues" dxfId="22380" priority="22151" stopIfTrue="1"/>
    <cfRule type="duplicateValues" dxfId="22379" priority="22152" stopIfTrue="1"/>
    <cfRule type="duplicateValues" dxfId="22378" priority="22153" stopIfTrue="1"/>
    <cfRule type="duplicateValues" dxfId="22377" priority="22154" stopIfTrue="1"/>
    <cfRule type="duplicateValues" dxfId="22376" priority="22155" stopIfTrue="1"/>
    <cfRule type="duplicateValues" dxfId="22375" priority="22156" stopIfTrue="1"/>
    <cfRule type="duplicateValues" dxfId="22374" priority="22157" stopIfTrue="1"/>
    <cfRule type="duplicateValues" dxfId="22373" priority="22158" stopIfTrue="1"/>
    <cfRule type="duplicateValues" dxfId="22372" priority="22159" stopIfTrue="1"/>
    <cfRule type="duplicateValues" dxfId="22371" priority="22160" stopIfTrue="1"/>
    <cfRule type="duplicateValues" dxfId="22370" priority="22161" stopIfTrue="1"/>
    <cfRule type="duplicateValues" dxfId="22369" priority="22162" stopIfTrue="1"/>
  </conditionalFormatting>
  <conditionalFormatting sqref="H7">
    <cfRule type="duplicateValues" dxfId="22368" priority="22141" stopIfTrue="1"/>
    <cfRule type="duplicateValues" dxfId="22367" priority="22142" stopIfTrue="1"/>
    <cfRule type="duplicateValues" dxfId="22366" priority="22143" stopIfTrue="1"/>
    <cfRule type="duplicateValues" dxfId="22365" priority="22144" stopIfTrue="1"/>
    <cfRule type="duplicateValues" dxfId="22364" priority="22145" stopIfTrue="1"/>
  </conditionalFormatting>
  <conditionalFormatting sqref="I7">
    <cfRule type="duplicateValues" dxfId="22363" priority="22124" stopIfTrue="1"/>
    <cfRule type="duplicateValues" dxfId="22362" priority="22125" stopIfTrue="1"/>
    <cfRule type="duplicateValues" dxfId="22361" priority="22126" stopIfTrue="1"/>
    <cfRule type="duplicateValues" dxfId="22360" priority="22127" stopIfTrue="1"/>
    <cfRule type="duplicateValues" dxfId="22359" priority="22128" stopIfTrue="1"/>
    <cfRule type="duplicateValues" dxfId="22358" priority="22129" stopIfTrue="1"/>
    <cfRule type="duplicateValues" dxfId="22357" priority="22130" stopIfTrue="1"/>
    <cfRule type="duplicateValues" dxfId="22356" priority="22131" stopIfTrue="1"/>
    <cfRule type="duplicateValues" dxfId="22355" priority="22132" stopIfTrue="1"/>
    <cfRule type="duplicateValues" dxfId="22354" priority="22133" stopIfTrue="1"/>
    <cfRule type="duplicateValues" dxfId="22353" priority="22134" stopIfTrue="1"/>
    <cfRule type="duplicateValues" dxfId="22352" priority="22135" stopIfTrue="1"/>
    <cfRule type="duplicateValues" dxfId="22351" priority="22136" stopIfTrue="1"/>
    <cfRule type="duplicateValues" dxfId="22350" priority="22137" stopIfTrue="1"/>
    <cfRule type="duplicateValues" dxfId="22349" priority="22138" stopIfTrue="1"/>
    <cfRule type="duplicateValues" dxfId="22348" priority="22139" stopIfTrue="1"/>
    <cfRule type="duplicateValues" dxfId="22347" priority="22140" stopIfTrue="1"/>
  </conditionalFormatting>
  <conditionalFormatting sqref="J7">
    <cfRule type="duplicateValues" dxfId="22346" priority="22116" stopIfTrue="1"/>
    <cfRule type="duplicateValues" dxfId="22345" priority="22117" stopIfTrue="1"/>
    <cfRule type="duplicateValues" dxfId="22344" priority="22118" stopIfTrue="1"/>
    <cfRule type="duplicateValues" dxfId="22343" priority="22119" stopIfTrue="1"/>
    <cfRule type="duplicateValues" dxfId="22342" priority="22120" stopIfTrue="1"/>
    <cfRule type="duplicateValues" dxfId="22341" priority="22121" stopIfTrue="1"/>
    <cfRule type="duplicateValues" dxfId="22340" priority="22122" stopIfTrue="1"/>
    <cfRule type="duplicateValues" dxfId="22339" priority="22123" stopIfTrue="1"/>
  </conditionalFormatting>
  <conditionalFormatting sqref="G7">
    <cfRule type="duplicateValues" dxfId="22338" priority="22081" stopIfTrue="1"/>
    <cfRule type="duplicateValues" dxfId="22337" priority="22082" stopIfTrue="1"/>
    <cfRule type="duplicateValues" dxfId="22336" priority="22083" stopIfTrue="1"/>
    <cfRule type="duplicateValues" dxfId="22335" priority="22084" stopIfTrue="1"/>
    <cfRule type="duplicateValues" dxfId="22334" priority="22085" stopIfTrue="1"/>
    <cfRule type="duplicateValues" dxfId="22333" priority="22086" stopIfTrue="1"/>
    <cfRule type="duplicateValues" dxfId="22332" priority="22087" stopIfTrue="1"/>
    <cfRule type="duplicateValues" dxfId="22331" priority="22088" stopIfTrue="1"/>
    <cfRule type="duplicateValues" dxfId="22330" priority="22089" stopIfTrue="1"/>
    <cfRule type="duplicateValues" dxfId="22329" priority="22090" stopIfTrue="1"/>
    <cfRule type="duplicateValues" dxfId="22328" priority="22091" stopIfTrue="1"/>
    <cfRule type="duplicateValues" dxfId="22327" priority="22092" stopIfTrue="1"/>
    <cfRule type="duplicateValues" dxfId="22326" priority="22093" stopIfTrue="1"/>
    <cfRule type="duplicateValues" dxfId="22325" priority="22094" stopIfTrue="1"/>
    <cfRule type="duplicateValues" dxfId="22324" priority="22095" stopIfTrue="1"/>
    <cfRule type="duplicateValues" dxfId="22323" priority="22096" stopIfTrue="1"/>
    <cfRule type="duplicateValues" dxfId="22322" priority="22097" stopIfTrue="1"/>
    <cfRule type="duplicateValues" dxfId="22321" priority="22098" stopIfTrue="1"/>
    <cfRule type="duplicateValues" dxfId="22320" priority="22099" stopIfTrue="1"/>
    <cfRule type="duplicateValues" dxfId="22319" priority="22100" stopIfTrue="1"/>
    <cfRule type="duplicateValues" dxfId="22318" priority="22101" stopIfTrue="1"/>
    <cfRule type="duplicateValues" dxfId="22317" priority="22102" stopIfTrue="1"/>
    <cfRule type="duplicateValues" dxfId="22316" priority="22103" stopIfTrue="1"/>
    <cfRule type="duplicateValues" dxfId="22315" priority="22104" stopIfTrue="1"/>
    <cfRule type="duplicateValues" dxfId="22314" priority="22105" stopIfTrue="1"/>
    <cfRule type="duplicateValues" dxfId="22313" priority="22106" stopIfTrue="1"/>
    <cfRule type="duplicateValues" dxfId="22312" priority="22107" stopIfTrue="1"/>
    <cfRule type="duplicateValues" dxfId="22311" priority="22108" stopIfTrue="1"/>
    <cfRule type="duplicateValues" dxfId="22310" priority="22109" stopIfTrue="1"/>
    <cfRule type="duplicateValues" dxfId="22309" priority="22110" stopIfTrue="1"/>
    <cfRule type="duplicateValues" dxfId="22308" priority="22111" stopIfTrue="1"/>
    <cfRule type="duplicateValues" dxfId="22307" priority="22112" stopIfTrue="1"/>
    <cfRule type="duplicateValues" dxfId="22306" priority="22113" stopIfTrue="1"/>
    <cfRule type="duplicateValues" dxfId="22305" priority="22114" stopIfTrue="1"/>
    <cfRule type="duplicateValues" dxfId="22304" priority="22115" stopIfTrue="1"/>
  </conditionalFormatting>
  <conditionalFormatting sqref="H7">
    <cfRule type="duplicateValues" dxfId="22303" priority="22071" stopIfTrue="1"/>
    <cfRule type="duplicateValues" dxfId="22302" priority="22072" stopIfTrue="1"/>
    <cfRule type="duplicateValues" dxfId="22301" priority="22073" stopIfTrue="1"/>
    <cfRule type="duplicateValues" dxfId="22300" priority="22074" stopIfTrue="1"/>
    <cfRule type="duplicateValues" dxfId="22299" priority="22075" stopIfTrue="1"/>
    <cfRule type="duplicateValues" dxfId="22298" priority="22076" stopIfTrue="1"/>
    <cfRule type="duplicateValues" dxfId="22297" priority="22077" stopIfTrue="1"/>
    <cfRule type="duplicateValues" dxfId="22296" priority="22078" stopIfTrue="1"/>
    <cfRule type="duplicateValues" dxfId="22295" priority="22079" stopIfTrue="1"/>
    <cfRule type="duplicateValues" dxfId="22294" priority="22080" stopIfTrue="1"/>
  </conditionalFormatting>
  <conditionalFormatting sqref="I7">
    <cfRule type="duplicateValues" dxfId="22293" priority="22037" stopIfTrue="1"/>
    <cfRule type="duplicateValues" dxfId="22292" priority="22038" stopIfTrue="1"/>
    <cfRule type="duplicateValues" dxfId="22291" priority="22039" stopIfTrue="1"/>
    <cfRule type="duplicateValues" dxfId="22290" priority="22040" stopIfTrue="1"/>
    <cfRule type="duplicateValues" dxfId="22289" priority="22041" stopIfTrue="1"/>
    <cfRule type="duplicateValues" dxfId="22288" priority="22042" stopIfTrue="1"/>
    <cfRule type="duplicateValues" dxfId="22287" priority="22043" stopIfTrue="1"/>
    <cfRule type="duplicateValues" dxfId="22286" priority="22044" stopIfTrue="1"/>
    <cfRule type="duplicateValues" dxfId="22285" priority="22045" stopIfTrue="1"/>
    <cfRule type="duplicateValues" dxfId="22284" priority="22046" stopIfTrue="1"/>
    <cfRule type="duplicateValues" dxfId="22283" priority="22047" stopIfTrue="1"/>
    <cfRule type="duplicateValues" dxfId="22282" priority="22048" stopIfTrue="1"/>
    <cfRule type="duplicateValues" dxfId="22281" priority="22049" stopIfTrue="1"/>
    <cfRule type="duplicateValues" dxfId="22280" priority="22050" stopIfTrue="1"/>
    <cfRule type="duplicateValues" dxfId="22279" priority="22051" stopIfTrue="1"/>
    <cfRule type="duplicateValues" dxfId="22278" priority="22052" stopIfTrue="1"/>
    <cfRule type="duplicateValues" dxfId="22277" priority="22053" stopIfTrue="1"/>
    <cfRule type="duplicateValues" dxfId="22276" priority="22054" stopIfTrue="1"/>
    <cfRule type="duplicateValues" dxfId="22275" priority="22055" stopIfTrue="1"/>
    <cfRule type="duplicateValues" dxfId="22274" priority="22056" stopIfTrue="1"/>
    <cfRule type="duplicateValues" dxfId="22273" priority="22057" stopIfTrue="1"/>
    <cfRule type="duplicateValues" dxfId="22272" priority="22058" stopIfTrue="1"/>
    <cfRule type="duplicateValues" dxfId="22271" priority="22059" stopIfTrue="1"/>
    <cfRule type="duplicateValues" dxfId="22270" priority="22060" stopIfTrue="1"/>
    <cfRule type="duplicateValues" dxfId="22269" priority="22061" stopIfTrue="1"/>
    <cfRule type="duplicateValues" dxfId="22268" priority="22062" stopIfTrue="1"/>
    <cfRule type="duplicateValues" dxfId="22267" priority="22063" stopIfTrue="1"/>
    <cfRule type="duplicateValues" dxfId="22266" priority="22064" stopIfTrue="1"/>
    <cfRule type="duplicateValues" dxfId="22265" priority="22065" stopIfTrue="1"/>
    <cfRule type="duplicateValues" dxfId="22264" priority="22066" stopIfTrue="1"/>
    <cfRule type="duplicateValues" dxfId="22263" priority="22067" stopIfTrue="1"/>
    <cfRule type="duplicateValues" dxfId="22262" priority="22068" stopIfTrue="1"/>
    <cfRule type="duplicateValues" dxfId="22261" priority="22069" stopIfTrue="1"/>
    <cfRule type="duplicateValues" dxfId="22260" priority="22070" stopIfTrue="1"/>
  </conditionalFormatting>
  <conditionalFormatting sqref="J7">
    <cfRule type="duplicateValues" dxfId="22259" priority="22020" stopIfTrue="1"/>
    <cfRule type="duplicateValues" dxfId="22258" priority="22021" stopIfTrue="1"/>
    <cfRule type="duplicateValues" dxfId="22257" priority="22022" stopIfTrue="1"/>
    <cfRule type="duplicateValues" dxfId="22256" priority="22023" stopIfTrue="1"/>
    <cfRule type="duplicateValues" dxfId="22255" priority="22024" stopIfTrue="1"/>
    <cfRule type="duplicateValues" dxfId="22254" priority="22025" stopIfTrue="1"/>
    <cfRule type="duplicateValues" dxfId="22253" priority="22026" stopIfTrue="1"/>
    <cfRule type="duplicateValues" dxfId="22252" priority="22027" stopIfTrue="1"/>
    <cfRule type="duplicateValues" dxfId="22251" priority="22028" stopIfTrue="1"/>
    <cfRule type="duplicateValues" dxfId="22250" priority="22029" stopIfTrue="1"/>
    <cfRule type="duplicateValues" dxfId="22249" priority="22030" stopIfTrue="1"/>
    <cfRule type="duplicateValues" dxfId="22248" priority="22031" stopIfTrue="1"/>
    <cfRule type="duplicateValues" dxfId="22247" priority="22032" stopIfTrue="1"/>
    <cfRule type="duplicateValues" dxfId="22246" priority="22033" stopIfTrue="1"/>
    <cfRule type="duplicateValues" dxfId="22245" priority="22034" stopIfTrue="1"/>
    <cfRule type="duplicateValues" dxfId="22244" priority="22035" stopIfTrue="1"/>
    <cfRule type="duplicateValues" dxfId="22243" priority="22036" stopIfTrue="1"/>
  </conditionalFormatting>
  <conditionalFormatting sqref="G7">
    <cfRule type="duplicateValues" dxfId="22242" priority="22018" stopIfTrue="1"/>
    <cfRule type="duplicateValues" dxfId="22241" priority="22019" stopIfTrue="1"/>
  </conditionalFormatting>
  <conditionalFormatting sqref="J7">
    <cfRule type="duplicateValues" dxfId="22240" priority="22017" stopIfTrue="1"/>
  </conditionalFormatting>
  <conditionalFormatting sqref="H7">
    <cfRule type="duplicateValues" dxfId="22239" priority="22016" stopIfTrue="1"/>
  </conditionalFormatting>
  <conditionalFormatting sqref="I7">
    <cfRule type="duplicateValues" dxfId="22238" priority="22015" stopIfTrue="1"/>
  </conditionalFormatting>
  <conditionalFormatting sqref="J7">
    <cfRule type="duplicateValues" dxfId="22237" priority="22014" stopIfTrue="1"/>
  </conditionalFormatting>
  <conditionalFormatting sqref="G7">
    <cfRule type="duplicateValues" dxfId="22236" priority="21997" stopIfTrue="1"/>
    <cfRule type="duplicateValues" dxfId="22235" priority="21998" stopIfTrue="1"/>
    <cfRule type="duplicateValues" dxfId="22234" priority="21999" stopIfTrue="1"/>
    <cfRule type="duplicateValues" dxfId="22233" priority="22000" stopIfTrue="1"/>
    <cfRule type="duplicateValues" dxfId="22232" priority="22001" stopIfTrue="1"/>
    <cfRule type="duplicateValues" dxfId="22231" priority="22002" stopIfTrue="1"/>
    <cfRule type="duplicateValues" dxfId="22230" priority="22003" stopIfTrue="1"/>
    <cfRule type="duplicateValues" dxfId="22229" priority="22004" stopIfTrue="1"/>
    <cfRule type="duplicateValues" dxfId="22228" priority="22005" stopIfTrue="1"/>
    <cfRule type="duplicateValues" dxfId="22227" priority="22006" stopIfTrue="1"/>
    <cfRule type="duplicateValues" dxfId="22226" priority="22007" stopIfTrue="1"/>
    <cfRule type="duplicateValues" dxfId="22225" priority="22008" stopIfTrue="1"/>
    <cfRule type="duplicateValues" dxfId="22224" priority="22009" stopIfTrue="1"/>
    <cfRule type="duplicateValues" dxfId="22223" priority="22010" stopIfTrue="1"/>
    <cfRule type="duplicateValues" dxfId="22222" priority="22011" stopIfTrue="1"/>
    <cfRule type="duplicateValues" dxfId="22221" priority="22012" stopIfTrue="1"/>
    <cfRule type="duplicateValues" dxfId="22220" priority="22013" stopIfTrue="1"/>
  </conditionalFormatting>
  <conditionalFormatting sqref="H7">
    <cfRule type="duplicateValues" dxfId="22219" priority="21992" stopIfTrue="1"/>
    <cfRule type="duplicateValues" dxfId="22218" priority="21993" stopIfTrue="1"/>
    <cfRule type="duplicateValues" dxfId="22217" priority="21994" stopIfTrue="1"/>
    <cfRule type="duplicateValues" dxfId="22216" priority="21995" stopIfTrue="1"/>
    <cfRule type="duplicateValues" dxfId="22215" priority="21996" stopIfTrue="1"/>
  </conditionalFormatting>
  <conditionalFormatting sqref="I7">
    <cfRule type="duplicateValues" dxfId="22214" priority="21975" stopIfTrue="1"/>
    <cfRule type="duplicateValues" dxfId="22213" priority="21976" stopIfTrue="1"/>
    <cfRule type="duplicateValues" dxfId="22212" priority="21977" stopIfTrue="1"/>
    <cfRule type="duplicateValues" dxfId="22211" priority="21978" stopIfTrue="1"/>
    <cfRule type="duplicateValues" dxfId="22210" priority="21979" stopIfTrue="1"/>
    <cfRule type="duplicateValues" dxfId="22209" priority="21980" stopIfTrue="1"/>
    <cfRule type="duplicateValues" dxfId="22208" priority="21981" stopIfTrue="1"/>
    <cfRule type="duplicateValues" dxfId="22207" priority="21982" stopIfTrue="1"/>
    <cfRule type="duplicateValues" dxfId="22206" priority="21983" stopIfTrue="1"/>
    <cfRule type="duplicateValues" dxfId="22205" priority="21984" stopIfTrue="1"/>
    <cfRule type="duplicateValues" dxfId="22204" priority="21985" stopIfTrue="1"/>
    <cfRule type="duplicateValues" dxfId="22203" priority="21986" stopIfTrue="1"/>
    <cfRule type="duplicateValues" dxfId="22202" priority="21987" stopIfTrue="1"/>
    <cfRule type="duplicateValues" dxfId="22201" priority="21988" stopIfTrue="1"/>
    <cfRule type="duplicateValues" dxfId="22200" priority="21989" stopIfTrue="1"/>
    <cfRule type="duplicateValues" dxfId="22199" priority="21990" stopIfTrue="1"/>
    <cfRule type="duplicateValues" dxfId="22198" priority="21991" stopIfTrue="1"/>
  </conditionalFormatting>
  <conditionalFormatting sqref="J7">
    <cfRule type="duplicateValues" dxfId="22197" priority="21967" stopIfTrue="1"/>
    <cfRule type="duplicateValues" dxfId="22196" priority="21968" stopIfTrue="1"/>
    <cfRule type="duplicateValues" dxfId="22195" priority="21969" stopIfTrue="1"/>
    <cfRule type="duplicateValues" dxfId="22194" priority="21970" stopIfTrue="1"/>
    <cfRule type="duplicateValues" dxfId="22193" priority="21971" stopIfTrue="1"/>
    <cfRule type="duplicateValues" dxfId="22192" priority="21972" stopIfTrue="1"/>
    <cfRule type="duplicateValues" dxfId="22191" priority="21973" stopIfTrue="1"/>
    <cfRule type="duplicateValues" dxfId="22190" priority="21974" stopIfTrue="1"/>
  </conditionalFormatting>
  <conditionalFormatting sqref="G7">
    <cfRule type="duplicateValues" dxfId="22189" priority="21932" stopIfTrue="1"/>
    <cfRule type="duplicateValues" dxfId="22188" priority="21933" stopIfTrue="1"/>
    <cfRule type="duplicateValues" dxfId="22187" priority="21934" stopIfTrue="1"/>
    <cfRule type="duplicateValues" dxfId="22186" priority="21935" stopIfTrue="1"/>
    <cfRule type="duplicateValues" dxfId="22185" priority="21936" stopIfTrue="1"/>
    <cfRule type="duplicateValues" dxfId="22184" priority="21937" stopIfTrue="1"/>
    <cfRule type="duplicateValues" dxfId="22183" priority="21938" stopIfTrue="1"/>
    <cfRule type="duplicateValues" dxfId="22182" priority="21939" stopIfTrue="1"/>
    <cfRule type="duplicateValues" dxfId="22181" priority="21940" stopIfTrue="1"/>
    <cfRule type="duplicateValues" dxfId="22180" priority="21941" stopIfTrue="1"/>
    <cfRule type="duplicateValues" dxfId="22179" priority="21942" stopIfTrue="1"/>
    <cfRule type="duplicateValues" dxfId="22178" priority="21943" stopIfTrue="1"/>
    <cfRule type="duplicateValues" dxfId="22177" priority="21944" stopIfTrue="1"/>
    <cfRule type="duplicateValues" dxfId="22176" priority="21945" stopIfTrue="1"/>
    <cfRule type="duplicateValues" dxfId="22175" priority="21946" stopIfTrue="1"/>
    <cfRule type="duplicateValues" dxfId="22174" priority="21947" stopIfTrue="1"/>
    <cfRule type="duplicateValues" dxfId="22173" priority="21948" stopIfTrue="1"/>
    <cfRule type="duplicateValues" dxfId="22172" priority="21949" stopIfTrue="1"/>
    <cfRule type="duplicateValues" dxfId="22171" priority="21950" stopIfTrue="1"/>
    <cfRule type="duplicateValues" dxfId="22170" priority="21951" stopIfTrue="1"/>
    <cfRule type="duplicateValues" dxfId="22169" priority="21952" stopIfTrue="1"/>
    <cfRule type="duplicateValues" dxfId="22168" priority="21953" stopIfTrue="1"/>
    <cfRule type="duplicateValues" dxfId="22167" priority="21954" stopIfTrue="1"/>
    <cfRule type="duplicateValues" dxfId="22166" priority="21955" stopIfTrue="1"/>
    <cfRule type="duplicateValues" dxfId="22165" priority="21956" stopIfTrue="1"/>
    <cfRule type="duplicateValues" dxfId="22164" priority="21957" stopIfTrue="1"/>
    <cfRule type="duplicateValues" dxfId="22163" priority="21958" stopIfTrue="1"/>
    <cfRule type="duplicateValues" dxfId="22162" priority="21959" stopIfTrue="1"/>
    <cfRule type="duplicateValues" dxfId="22161" priority="21960" stopIfTrue="1"/>
    <cfRule type="duplicateValues" dxfId="22160" priority="21961" stopIfTrue="1"/>
    <cfRule type="duplicateValues" dxfId="22159" priority="21962" stopIfTrue="1"/>
    <cfRule type="duplicateValues" dxfId="22158" priority="21963" stopIfTrue="1"/>
    <cfRule type="duplicateValues" dxfId="22157" priority="21964" stopIfTrue="1"/>
    <cfRule type="duplicateValues" dxfId="22156" priority="21965" stopIfTrue="1"/>
    <cfRule type="duplicateValues" dxfId="22155" priority="21966" stopIfTrue="1"/>
  </conditionalFormatting>
  <conditionalFormatting sqref="H7">
    <cfRule type="duplicateValues" dxfId="22154" priority="21922" stopIfTrue="1"/>
    <cfRule type="duplicateValues" dxfId="22153" priority="21923" stopIfTrue="1"/>
    <cfRule type="duplicateValues" dxfId="22152" priority="21924" stopIfTrue="1"/>
    <cfRule type="duplicateValues" dxfId="22151" priority="21925" stopIfTrue="1"/>
    <cfRule type="duplicateValues" dxfId="22150" priority="21926" stopIfTrue="1"/>
    <cfRule type="duplicateValues" dxfId="22149" priority="21927" stopIfTrue="1"/>
    <cfRule type="duplicateValues" dxfId="22148" priority="21928" stopIfTrue="1"/>
    <cfRule type="duplicateValues" dxfId="22147" priority="21929" stopIfTrue="1"/>
    <cfRule type="duplicateValues" dxfId="22146" priority="21930" stopIfTrue="1"/>
    <cfRule type="duplicateValues" dxfId="22145" priority="21931" stopIfTrue="1"/>
  </conditionalFormatting>
  <conditionalFormatting sqref="I7">
    <cfRule type="duplicateValues" dxfId="22144" priority="21888" stopIfTrue="1"/>
    <cfRule type="duplicateValues" dxfId="22143" priority="21889" stopIfTrue="1"/>
    <cfRule type="duplicateValues" dxfId="22142" priority="21890" stopIfTrue="1"/>
    <cfRule type="duplicateValues" dxfId="22141" priority="21891" stopIfTrue="1"/>
    <cfRule type="duplicateValues" dxfId="22140" priority="21892" stopIfTrue="1"/>
    <cfRule type="duplicateValues" dxfId="22139" priority="21893" stopIfTrue="1"/>
    <cfRule type="duplicateValues" dxfId="22138" priority="21894" stopIfTrue="1"/>
    <cfRule type="duplicateValues" dxfId="22137" priority="21895" stopIfTrue="1"/>
    <cfRule type="duplicateValues" dxfId="22136" priority="21896" stopIfTrue="1"/>
    <cfRule type="duplicateValues" dxfId="22135" priority="21897" stopIfTrue="1"/>
    <cfRule type="duplicateValues" dxfId="22134" priority="21898" stopIfTrue="1"/>
    <cfRule type="duplicateValues" dxfId="22133" priority="21899" stopIfTrue="1"/>
    <cfRule type="duplicateValues" dxfId="22132" priority="21900" stopIfTrue="1"/>
    <cfRule type="duplicateValues" dxfId="22131" priority="21901" stopIfTrue="1"/>
    <cfRule type="duplicateValues" dxfId="22130" priority="21902" stopIfTrue="1"/>
    <cfRule type="duplicateValues" dxfId="22129" priority="21903" stopIfTrue="1"/>
    <cfRule type="duplicateValues" dxfId="22128" priority="21904" stopIfTrue="1"/>
    <cfRule type="duplicateValues" dxfId="22127" priority="21905" stopIfTrue="1"/>
    <cfRule type="duplicateValues" dxfId="22126" priority="21906" stopIfTrue="1"/>
    <cfRule type="duplicateValues" dxfId="22125" priority="21907" stopIfTrue="1"/>
    <cfRule type="duplicateValues" dxfId="22124" priority="21908" stopIfTrue="1"/>
    <cfRule type="duplicateValues" dxfId="22123" priority="21909" stopIfTrue="1"/>
    <cfRule type="duplicateValues" dxfId="22122" priority="21910" stopIfTrue="1"/>
    <cfRule type="duplicateValues" dxfId="22121" priority="21911" stopIfTrue="1"/>
    <cfRule type="duplicateValues" dxfId="22120" priority="21912" stopIfTrue="1"/>
    <cfRule type="duplicateValues" dxfId="22119" priority="21913" stopIfTrue="1"/>
    <cfRule type="duplicateValues" dxfId="22118" priority="21914" stopIfTrue="1"/>
    <cfRule type="duplicateValues" dxfId="22117" priority="21915" stopIfTrue="1"/>
    <cfRule type="duplicateValues" dxfId="22116" priority="21916" stopIfTrue="1"/>
    <cfRule type="duplicateValues" dxfId="22115" priority="21917" stopIfTrue="1"/>
    <cfRule type="duplicateValues" dxfId="22114" priority="21918" stopIfTrue="1"/>
    <cfRule type="duplicateValues" dxfId="22113" priority="21919" stopIfTrue="1"/>
    <cfRule type="duplicateValues" dxfId="22112" priority="21920" stopIfTrue="1"/>
    <cfRule type="duplicateValues" dxfId="22111" priority="21921" stopIfTrue="1"/>
  </conditionalFormatting>
  <conditionalFormatting sqref="J7">
    <cfRule type="duplicateValues" dxfId="22110" priority="21871" stopIfTrue="1"/>
    <cfRule type="duplicateValues" dxfId="22109" priority="21872" stopIfTrue="1"/>
    <cfRule type="duplicateValues" dxfId="22108" priority="21873" stopIfTrue="1"/>
    <cfRule type="duplicateValues" dxfId="22107" priority="21874" stopIfTrue="1"/>
    <cfRule type="duplicateValues" dxfId="22106" priority="21875" stopIfTrue="1"/>
    <cfRule type="duplicateValues" dxfId="22105" priority="21876" stopIfTrue="1"/>
    <cfRule type="duplicateValues" dxfId="22104" priority="21877" stopIfTrue="1"/>
    <cfRule type="duplicateValues" dxfId="22103" priority="21878" stopIfTrue="1"/>
    <cfRule type="duplicateValues" dxfId="22102" priority="21879" stopIfTrue="1"/>
    <cfRule type="duplicateValues" dxfId="22101" priority="21880" stopIfTrue="1"/>
    <cfRule type="duplicateValues" dxfId="22100" priority="21881" stopIfTrue="1"/>
    <cfRule type="duplicateValues" dxfId="22099" priority="21882" stopIfTrue="1"/>
    <cfRule type="duplicateValues" dxfId="22098" priority="21883" stopIfTrue="1"/>
    <cfRule type="duplicateValues" dxfId="22097" priority="21884" stopIfTrue="1"/>
    <cfRule type="duplicateValues" dxfId="22096" priority="21885" stopIfTrue="1"/>
    <cfRule type="duplicateValues" dxfId="22095" priority="21886" stopIfTrue="1"/>
    <cfRule type="duplicateValues" dxfId="22094" priority="21887" stopIfTrue="1"/>
  </conditionalFormatting>
  <conditionalFormatting sqref="G7">
    <cfRule type="duplicateValues" dxfId="22093" priority="21869" stopIfTrue="1"/>
    <cfRule type="duplicateValues" dxfId="22092" priority="21870" stopIfTrue="1"/>
  </conditionalFormatting>
  <conditionalFormatting sqref="J7">
    <cfRule type="duplicateValues" dxfId="22091" priority="21868" stopIfTrue="1"/>
  </conditionalFormatting>
  <conditionalFormatting sqref="H7">
    <cfRule type="duplicateValues" dxfId="22090" priority="21867" stopIfTrue="1"/>
  </conditionalFormatting>
  <conditionalFormatting sqref="I7">
    <cfRule type="duplicateValues" dxfId="22089" priority="21866" stopIfTrue="1"/>
  </conditionalFormatting>
  <conditionalFormatting sqref="J7">
    <cfRule type="duplicateValues" dxfId="22088" priority="21865" stopIfTrue="1"/>
  </conditionalFormatting>
  <conditionalFormatting sqref="G7">
    <cfRule type="duplicateValues" dxfId="22087" priority="21848" stopIfTrue="1"/>
    <cfRule type="duplicateValues" dxfId="22086" priority="21849" stopIfTrue="1"/>
    <cfRule type="duplicateValues" dxfId="22085" priority="21850" stopIfTrue="1"/>
    <cfRule type="duplicateValues" dxfId="22084" priority="21851" stopIfTrue="1"/>
    <cfRule type="duplicateValues" dxfId="22083" priority="21852" stopIfTrue="1"/>
    <cfRule type="duplicateValues" dxfId="22082" priority="21853" stopIfTrue="1"/>
    <cfRule type="duplicateValues" dxfId="22081" priority="21854" stopIfTrue="1"/>
    <cfRule type="duplicateValues" dxfId="22080" priority="21855" stopIfTrue="1"/>
    <cfRule type="duplicateValues" dxfId="22079" priority="21856" stopIfTrue="1"/>
    <cfRule type="duplicateValues" dxfId="22078" priority="21857" stopIfTrue="1"/>
    <cfRule type="duplicateValues" dxfId="22077" priority="21858" stopIfTrue="1"/>
    <cfRule type="duplicateValues" dxfId="22076" priority="21859" stopIfTrue="1"/>
    <cfRule type="duplicateValues" dxfId="22075" priority="21860" stopIfTrue="1"/>
    <cfRule type="duplicateValues" dxfId="22074" priority="21861" stopIfTrue="1"/>
    <cfRule type="duplicateValues" dxfId="22073" priority="21862" stopIfTrue="1"/>
    <cfRule type="duplicateValues" dxfId="22072" priority="21863" stopIfTrue="1"/>
    <cfRule type="duplicateValues" dxfId="22071" priority="21864" stopIfTrue="1"/>
  </conditionalFormatting>
  <conditionalFormatting sqref="H7">
    <cfRule type="duplicateValues" dxfId="22070" priority="21843" stopIfTrue="1"/>
    <cfRule type="duplicateValues" dxfId="22069" priority="21844" stopIfTrue="1"/>
    <cfRule type="duplicateValues" dxfId="22068" priority="21845" stopIfTrue="1"/>
    <cfRule type="duplicateValues" dxfId="22067" priority="21846" stopIfTrue="1"/>
    <cfRule type="duplicateValues" dxfId="22066" priority="21847" stopIfTrue="1"/>
  </conditionalFormatting>
  <conditionalFormatting sqref="I7">
    <cfRule type="duplicateValues" dxfId="22065" priority="21826" stopIfTrue="1"/>
    <cfRule type="duplicateValues" dxfId="22064" priority="21827" stopIfTrue="1"/>
    <cfRule type="duplicateValues" dxfId="22063" priority="21828" stopIfTrue="1"/>
    <cfRule type="duplicateValues" dxfId="22062" priority="21829" stopIfTrue="1"/>
    <cfRule type="duplicateValues" dxfId="22061" priority="21830" stopIfTrue="1"/>
    <cfRule type="duplicateValues" dxfId="22060" priority="21831" stopIfTrue="1"/>
    <cfRule type="duplicateValues" dxfId="22059" priority="21832" stopIfTrue="1"/>
    <cfRule type="duplicateValues" dxfId="22058" priority="21833" stopIfTrue="1"/>
    <cfRule type="duplicateValues" dxfId="22057" priority="21834" stopIfTrue="1"/>
    <cfRule type="duplicateValues" dxfId="22056" priority="21835" stopIfTrue="1"/>
    <cfRule type="duplicateValues" dxfId="22055" priority="21836" stopIfTrue="1"/>
    <cfRule type="duplicateValues" dxfId="22054" priority="21837" stopIfTrue="1"/>
    <cfRule type="duplicateValues" dxfId="22053" priority="21838" stopIfTrue="1"/>
    <cfRule type="duplicateValues" dxfId="22052" priority="21839" stopIfTrue="1"/>
    <cfRule type="duplicateValues" dxfId="22051" priority="21840" stopIfTrue="1"/>
    <cfRule type="duplicateValues" dxfId="22050" priority="21841" stopIfTrue="1"/>
    <cfRule type="duplicateValues" dxfId="22049" priority="21842" stopIfTrue="1"/>
  </conditionalFormatting>
  <conditionalFormatting sqref="J7">
    <cfRule type="duplicateValues" dxfId="22048" priority="21818" stopIfTrue="1"/>
    <cfRule type="duplicateValues" dxfId="22047" priority="21819" stopIfTrue="1"/>
    <cfRule type="duplicateValues" dxfId="22046" priority="21820" stopIfTrue="1"/>
    <cfRule type="duplicateValues" dxfId="22045" priority="21821" stopIfTrue="1"/>
    <cfRule type="duplicateValues" dxfId="22044" priority="21822" stopIfTrue="1"/>
    <cfRule type="duplicateValues" dxfId="22043" priority="21823" stopIfTrue="1"/>
    <cfRule type="duplicateValues" dxfId="22042" priority="21824" stopIfTrue="1"/>
    <cfRule type="duplicateValues" dxfId="22041" priority="21825" stopIfTrue="1"/>
  </conditionalFormatting>
  <conditionalFormatting sqref="G7">
    <cfRule type="duplicateValues" dxfId="22040" priority="21783" stopIfTrue="1"/>
    <cfRule type="duplicateValues" dxfId="22039" priority="21784" stopIfTrue="1"/>
    <cfRule type="duplicateValues" dxfId="22038" priority="21785" stopIfTrue="1"/>
    <cfRule type="duplicateValues" dxfId="22037" priority="21786" stopIfTrue="1"/>
    <cfRule type="duplicateValues" dxfId="22036" priority="21787" stopIfTrue="1"/>
    <cfRule type="duplicateValues" dxfId="22035" priority="21788" stopIfTrue="1"/>
    <cfRule type="duplicateValues" dxfId="22034" priority="21789" stopIfTrue="1"/>
    <cfRule type="duplicateValues" dxfId="22033" priority="21790" stopIfTrue="1"/>
    <cfRule type="duplicateValues" dxfId="22032" priority="21791" stopIfTrue="1"/>
    <cfRule type="duplicateValues" dxfId="22031" priority="21792" stopIfTrue="1"/>
    <cfRule type="duplicateValues" dxfId="22030" priority="21793" stopIfTrue="1"/>
    <cfRule type="duplicateValues" dxfId="22029" priority="21794" stopIfTrue="1"/>
    <cfRule type="duplicateValues" dxfId="22028" priority="21795" stopIfTrue="1"/>
    <cfRule type="duplicateValues" dxfId="22027" priority="21796" stopIfTrue="1"/>
    <cfRule type="duplicateValues" dxfId="22026" priority="21797" stopIfTrue="1"/>
    <cfRule type="duplicateValues" dxfId="22025" priority="21798" stopIfTrue="1"/>
    <cfRule type="duplicateValues" dxfId="22024" priority="21799" stopIfTrue="1"/>
    <cfRule type="duplicateValues" dxfId="22023" priority="21800" stopIfTrue="1"/>
    <cfRule type="duplicateValues" dxfId="22022" priority="21801" stopIfTrue="1"/>
    <cfRule type="duplicateValues" dxfId="22021" priority="21802" stopIfTrue="1"/>
    <cfRule type="duplicateValues" dxfId="22020" priority="21803" stopIfTrue="1"/>
    <cfRule type="duplicateValues" dxfId="22019" priority="21804" stopIfTrue="1"/>
    <cfRule type="duplicateValues" dxfId="22018" priority="21805" stopIfTrue="1"/>
    <cfRule type="duplicateValues" dxfId="22017" priority="21806" stopIfTrue="1"/>
    <cfRule type="duplicateValues" dxfId="22016" priority="21807" stopIfTrue="1"/>
    <cfRule type="duplicateValues" dxfId="22015" priority="21808" stopIfTrue="1"/>
    <cfRule type="duplicateValues" dxfId="22014" priority="21809" stopIfTrue="1"/>
    <cfRule type="duplicateValues" dxfId="22013" priority="21810" stopIfTrue="1"/>
    <cfRule type="duplicateValues" dxfId="22012" priority="21811" stopIfTrue="1"/>
    <cfRule type="duplicateValues" dxfId="22011" priority="21812" stopIfTrue="1"/>
    <cfRule type="duplicateValues" dxfId="22010" priority="21813" stopIfTrue="1"/>
    <cfRule type="duplicateValues" dxfId="22009" priority="21814" stopIfTrue="1"/>
    <cfRule type="duplicateValues" dxfId="22008" priority="21815" stopIfTrue="1"/>
    <cfRule type="duplicateValues" dxfId="22007" priority="21816" stopIfTrue="1"/>
    <cfRule type="duplicateValues" dxfId="22006" priority="21817" stopIfTrue="1"/>
  </conditionalFormatting>
  <conditionalFormatting sqref="H7">
    <cfRule type="duplicateValues" dxfId="22005" priority="21773" stopIfTrue="1"/>
    <cfRule type="duplicateValues" dxfId="22004" priority="21774" stopIfTrue="1"/>
    <cfRule type="duplicateValues" dxfId="22003" priority="21775" stopIfTrue="1"/>
    <cfRule type="duplicateValues" dxfId="22002" priority="21776" stopIfTrue="1"/>
    <cfRule type="duplicateValues" dxfId="22001" priority="21777" stopIfTrue="1"/>
    <cfRule type="duplicateValues" dxfId="22000" priority="21778" stopIfTrue="1"/>
    <cfRule type="duplicateValues" dxfId="21999" priority="21779" stopIfTrue="1"/>
    <cfRule type="duplicateValues" dxfId="21998" priority="21780" stopIfTrue="1"/>
    <cfRule type="duplicateValues" dxfId="21997" priority="21781" stopIfTrue="1"/>
    <cfRule type="duplicateValues" dxfId="21996" priority="21782" stopIfTrue="1"/>
  </conditionalFormatting>
  <conditionalFormatting sqref="I7">
    <cfRule type="duplicateValues" dxfId="21995" priority="21739" stopIfTrue="1"/>
    <cfRule type="duplicateValues" dxfId="21994" priority="21740" stopIfTrue="1"/>
    <cfRule type="duplicateValues" dxfId="21993" priority="21741" stopIfTrue="1"/>
    <cfRule type="duplicateValues" dxfId="21992" priority="21742" stopIfTrue="1"/>
    <cfRule type="duplicateValues" dxfId="21991" priority="21743" stopIfTrue="1"/>
    <cfRule type="duplicateValues" dxfId="21990" priority="21744" stopIfTrue="1"/>
    <cfRule type="duplicateValues" dxfId="21989" priority="21745" stopIfTrue="1"/>
    <cfRule type="duplicateValues" dxfId="21988" priority="21746" stopIfTrue="1"/>
    <cfRule type="duplicateValues" dxfId="21987" priority="21747" stopIfTrue="1"/>
    <cfRule type="duplicateValues" dxfId="21986" priority="21748" stopIfTrue="1"/>
    <cfRule type="duplicateValues" dxfId="21985" priority="21749" stopIfTrue="1"/>
    <cfRule type="duplicateValues" dxfId="21984" priority="21750" stopIfTrue="1"/>
    <cfRule type="duplicateValues" dxfId="21983" priority="21751" stopIfTrue="1"/>
    <cfRule type="duplicateValues" dxfId="21982" priority="21752" stopIfTrue="1"/>
    <cfRule type="duplicateValues" dxfId="21981" priority="21753" stopIfTrue="1"/>
    <cfRule type="duplicateValues" dxfId="21980" priority="21754" stopIfTrue="1"/>
    <cfRule type="duplicateValues" dxfId="21979" priority="21755" stopIfTrue="1"/>
    <cfRule type="duplicateValues" dxfId="21978" priority="21756" stopIfTrue="1"/>
    <cfRule type="duplicateValues" dxfId="21977" priority="21757" stopIfTrue="1"/>
    <cfRule type="duplicateValues" dxfId="21976" priority="21758" stopIfTrue="1"/>
    <cfRule type="duplicateValues" dxfId="21975" priority="21759" stopIfTrue="1"/>
    <cfRule type="duplicateValues" dxfId="21974" priority="21760" stopIfTrue="1"/>
    <cfRule type="duplicateValues" dxfId="21973" priority="21761" stopIfTrue="1"/>
    <cfRule type="duplicateValues" dxfId="21972" priority="21762" stopIfTrue="1"/>
    <cfRule type="duplicateValues" dxfId="21971" priority="21763" stopIfTrue="1"/>
    <cfRule type="duplicateValues" dxfId="21970" priority="21764" stopIfTrue="1"/>
    <cfRule type="duplicateValues" dxfId="21969" priority="21765" stopIfTrue="1"/>
    <cfRule type="duplicateValues" dxfId="21968" priority="21766" stopIfTrue="1"/>
    <cfRule type="duplicateValues" dxfId="21967" priority="21767" stopIfTrue="1"/>
    <cfRule type="duplicateValues" dxfId="21966" priority="21768" stopIfTrue="1"/>
    <cfRule type="duplicateValues" dxfId="21965" priority="21769" stopIfTrue="1"/>
    <cfRule type="duplicateValues" dxfId="21964" priority="21770" stopIfTrue="1"/>
    <cfRule type="duplicateValues" dxfId="21963" priority="21771" stopIfTrue="1"/>
    <cfRule type="duplicateValues" dxfId="21962" priority="21772" stopIfTrue="1"/>
  </conditionalFormatting>
  <conditionalFormatting sqref="J7">
    <cfRule type="duplicateValues" dxfId="21961" priority="21722" stopIfTrue="1"/>
    <cfRule type="duplicateValues" dxfId="21960" priority="21723" stopIfTrue="1"/>
    <cfRule type="duplicateValues" dxfId="21959" priority="21724" stopIfTrue="1"/>
    <cfRule type="duplicateValues" dxfId="21958" priority="21725" stopIfTrue="1"/>
    <cfRule type="duplicateValues" dxfId="21957" priority="21726" stopIfTrue="1"/>
    <cfRule type="duplicateValues" dxfId="21956" priority="21727" stopIfTrue="1"/>
    <cfRule type="duplicateValues" dxfId="21955" priority="21728" stopIfTrue="1"/>
    <cfRule type="duplicateValues" dxfId="21954" priority="21729" stopIfTrue="1"/>
    <cfRule type="duplicateValues" dxfId="21953" priority="21730" stopIfTrue="1"/>
    <cfRule type="duplicateValues" dxfId="21952" priority="21731" stopIfTrue="1"/>
    <cfRule type="duplicateValues" dxfId="21951" priority="21732" stopIfTrue="1"/>
    <cfRule type="duplicateValues" dxfId="21950" priority="21733" stopIfTrue="1"/>
    <cfRule type="duplicateValues" dxfId="21949" priority="21734" stopIfTrue="1"/>
    <cfRule type="duplicateValues" dxfId="21948" priority="21735" stopIfTrue="1"/>
    <cfRule type="duplicateValues" dxfId="21947" priority="21736" stopIfTrue="1"/>
    <cfRule type="duplicateValues" dxfId="21946" priority="21737" stopIfTrue="1"/>
    <cfRule type="duplicateValues" dxfId="21945" priority="21738" stopIfTrue="1"/>
  </conditionalFormatting>
  <conditionalFormatting sqref="G7">
    <cfRule type="duplicateValues" dxfId="21944" priority="21720" stopIfTrue="1"/>
    <cfRule type="duplicateValues" dxfId="21943" priority="21721" stopIfTrue="1"/>
  </conditionalFormatting>
  <conditionalFormatting sqref="J7">
    <cfRule type="duplicateValues" dxfId="21942" priority="21719" stopIfTrue="1"/>
  </conditionalFormatting>
  <conditionalFormatting sqref="H7">
    <cfRule type="duplicateValues" dxfId="21941" priority="21718" stopIfTrue="1"/>
  </conditionalFormatting>
  <conditionalFormatting sqref="I7">
    <cfRule type="duplicateValues" dxfId="21940" priority="21717" stopIfTrue="1"/>
  </conditionalFormatting>
  <conditionalFormatting sqref="J7">
    <cfRule type="duplicateValues" dxfId="21939" priority="21716" stopIfTrue="1"/>
  </conditionalFormatting>
  <conditionalFormatting sqref="G7">
    <cfRule type="duplicateValues" dxfId="21938" priority="21699" stopIfTrue="1"/>
    <cfRule type="duplicateValues" dxfId="21937" priority="21700" stopIfTrue="1"/>
    <cfRule type="duplicateValues" dxfId="21936" priority="21701" stopIfTrue="1"/>
    <cfRule type="duplicateValues" dxfId="21935" priority="21702" stopIfTrue="1"/>
    <cfRule type="duplicateValues" dxfId="21934" priority="21703" stopIfTrue="1"/>
    <cfRule type="duplicateValues" dxfId="21933" priority="21704" stopIfTrue="1"/>
    <cfRule type="duplicateValues" dxfId="21932" priority="21705" stopIfTrue="1"/>
    <cfRule type="duplicateValues" dxfId="21931" priority="21706" stopIfTrue="1"/>
    <cfRule type="duplicateValues" dxfId="21930" priority="21707" stopIfTrue="1"/>
    <cfRule type="duplicateValues" dxfId="21929" priority="21708" stopIfTrue="1"/>
    <cfRule type="duplicateValues" dxfId="21928" priority="21709" stopIfTrue="1"/>
    <cfRule type="duplicateValues" dxfId="21927" priority="21710" stopIfTrue="1"/>
    <cfRule type="duplicateValues" dxfId="21926" priority="21711" stopIfTrue="1"/>
    <cfRule type="duplicateValues" dxfId="21925" priority="21712" stopIfTrue="1"/>
    <cfRule type="duplicateValues" dxfId="21924" priority="21713" stopIfTrue="1"/>
    <cfRule type="duplicateValues" dxfId="21923" priority="21714" stopIfTrue="1"/>
    <cfRule type="duplicateValues" dxfId="21922" priority="21715" stopIfTrue="1"/>
  </conditionalFormatting>
  <conditionalFormatting sqref="H7">
    <cfRule type="duplicateValues" dxfId="21921" priority="21694" stopIfTrue="1"/>
    <cfRule type="duplicateValues" dxfId="21920" priority="21695" stopIfTrue="1"/>
    <cfRule type="duplicateValues" dxfId="21919" priority="21696" stopIfTrue="1"/>
    <cfRule type="duplicateValues" dxfId="21918" priority="21697" stopIfTrue="1"/>
    <cfRule type="duplicateValues" dxfId="21917" priority="21698" stopIfTrue="1"/>
  </conditionalFormatting>
  <conditionalFormatting sqref="I7">
    <cfRule type="duplicateValues" dxfId="21916" priority="21677" stopIfTrue="1"/>
    <cfRule type="duplicateValues" dxfId="21915" priority="21678" stopIfTrue="1"/>
    <cfRule type="duplicateValues" dxfId="21914" priority="21679" stopIfTrue="1"/>
    <cfRule type="duplicateValues" dxfId="21913" priority="21680" stopIfTrue="1"/>
    <cfRule type="duplicateValues" dxfId="21912" priority="21681" stopIfTrue="1"/>
    <cfRule type="duplicateValues" dxfId="21911" priority="21682" stopIfTrue="1"/>
    <cfRule type="duplicateValues" dxfId="21910" priority="21683" stopIfTrue="1"/>
    <cfRule type="duplicateValues" dxfId="21909" priority="21684" stopIfTrue="1"/>
    <cfRule type="duplicateValues" dxfId="21908" priority="21685" stopIfTrue="1"/>
    <cfRule type="duplicateValues" dxfId="21907" priority="21686" stopIfTrue="1"/>
    <cfRule type="duplicateValues" dxfId="21906" priority="21687" stopIfTrue="1"/>
    <cfRule type="duplicateValues" dxfId="21905" priority="21688" stopIfTrue="1"/>
    <cfRule type="duplicateValues" dxfId="21904" priority="21689" stopIfTrue="1"/>
    <cfRule type="duplicateValues" dxfId="21903" priority="21690" stopIfTrue="1"/>
    <cfRule type="duplicateValues" dxfId="21902" priority="21691" stopIfTrue="1"/>
    <cfRule type="duplicateValues" dxfId="21901" priority="21692" stopIfTrue="1"/>
    <cfRule type="duplicateValues" dxfId="21900" priority="21693" stopIfTrue="1"/>
  </conditionalFormatting>
  <conditionalFormatting sqref="J7">
    <cfRule type="duplicateValues" dxfId="21899" priority="21669" stopIfTrue="1"/>
    <cfRule type="duplicateValues" dxfId="21898" priority="21670" stopIfTrue="1"/>
    <cfRule type="duplicateValues" dxfId="21897" priority="21671" stopIfTrue="1"/>
    <cfRule type="duplicateValues" dxfId="21896" priority="21672" stopIfTrue="1"/>
    <cfRule type="duplicateValues" dxfId="21895" priority="21673" stopIfTrue="1"/>
    <cfRule type="duplicateValues" dxfId="21894" priority="21674" stopIfTrue="1"/>
    <cfRule type="duplicateValues" dxfId="21893" priority="21675" stopIfTrue="1"/>
    <cfRule type="duplicateValues" dxfId="21892" priority="21676" stopIfTrue="1"/>
  </conditionalFormatting>
  <conditionalFormatting sqref="G7">
    <cfRule type="duplicateValues" dxfId="21891" priority="21634" stopIfTrue="1"/>
    <cfRule type="duplicateValues" dxfId="21890" priority="21635" stopIfTrue="1"/>
    <cfRule type="duplicateValues" dxfId="21889" priority="21636" stopIfTrue="1"/>
    <cfRule type="duplicateValues" dxfId="21888" priority="21637" stopIfTrue="1"/>
    <cfRule type="duplicateValues" dxfId="21887" priority="21638" stopIfTrue="1"/>
    <cfRule type="duplicateValues" dxfId="21886" priority="21639" stopIfTrue="1"/>
    <cfRule type="duplicateValues" dxfId="21885" priority="21640" stopIfTrue="1"/>
    <cfRule type="duplicateValues" dxfId="21884" priority="21641" stopIfTrue="1"/>
    <cfRule type="duplicateValues" dxfId="21883" priority="21642" stopIfTrue="1"/>
    <cfRule type="duplicateValues" dxfId="21882" priority="21643" stopIfTrue="1"/>
    <cfRule type="duplicateValues" dxfId="21881" priority="21644" stopIfTrue="1"/>
    <cfRule type="duplicateValues" dxfId="21880" priority="21645" stopIfTrue="1"/>
    <cfRule type="duplicateValues" dxfId="21879" priority="21646" stopIfTrue="1"/>
    <cfRule type="duplicateValues" dxfId="21878" priority="21647" stopIfTrue="1"/>
    <cfRule type="duplicateValues" dxfId="21877" priority="21648" stopIfTrue="1"/>
    <cfRule type="duplicateValues" dxfId="21876" priority="21649" stopIfTrue="1"/>
    <cfRule type="duplicateValues" dxfId="21875" priority="21650" stopIfTrue="1"/>
    <cfRule type="duplicateValues" dxfId="21874" priority="21651" stopIfTrue="1"/>
    <cfRule type="duplicateValues" dxfId="21873" priority="21652" stopIfTrue="1"/>
    <cfRule type="duplicateValues" dxfId="21872" priority="21653" stopIfTrue="1"/>
    <cfRule type="duplicateValues" dxfId="21871" priority="21654" stopIfTrue="1"/>
    <cfRule type="duplicateValues" dxfId="21870" priority="21655" stopIfTrue="1"/>
    <cfRule type="duplicateValues" dxfId="21869" priority="21656" stopIfTrue="1"/>
    <cfRule type="duplicateValues" dxfId="21868" priority="21657" stopIfTrue="1"/>
    <cfRule type="duplicateValues" dxfId="21867" priority="21658" stopIfTrue="1"/>
    <cfRule type="duplicateValues" dxfId="21866" priority="21659" stopIfTrue="1"/>
    <cfRule type="duplicateValues" dxfId="21865" priority="21660" stopIfTrue="1"/>
    <cfRule type="duplicateValues" dxfId="21864" priority="21661" stopIfTrue="1"/>
    <cfRule type="duplicateValues" dxfId="21863" priority="21662" stopIfTrue="1"/>
    <cfRule type="duplicateValues" dxfId="21862" priority="21663" stopIfTrue="1"/>
    <cfRule type="duplicateValues" dxfId="21861" priority="21664" stopIfTrue="1"/>
    <cfRule type="duplicateValues" dxfId="21860" priority="21665" stopIfTrue="1"/>
    <cfRule type="duplicateValues" dxfId="21859" priority="21666" stopIfTrue="1"/>
    <cfRule type="duplicateValues" dxfId="21858" priority="21667" stopIfTrue="1"/>
    <cfRule type="duplicateValues" dxfId="21857" priority="21668" stopIfTrue="1"/>
  </conditionalFormatting>
  <conditionalFormatting sqref="H7">
    <cfRule type="duplicateValues" dxfId="21856" priority="21624" stopIfTrue="1"/>
    <cfRule type="duplicateValues" dxfId="21855" priority="21625" stopIfTrue="1"/>
    <cfRule type="duplicateValues" dxfId="21854" priority="21626" stopIfTrue="1"/>
    <cfRule type="duplicateValues" dxfId="21853" priority="21627" stopIfTrue="1"/>
    <cfRule type="duplicateValues" dxfId="21852" priority="21628" stopIfTrue="1"/>
    <cfRule type="duplicateValues" dxfId="21851" priority="21629" stopIfTrue="1"/>
    <cfRule type="duplicateValues" dxfId="21850" priority="21630" stopIfTrue="1"/>
    <cfRule type="duplicateValues" dxfId="21849" priority="21631" stopIfTrue="1"/>
    <cfRule type="duplicateValues" dxfId="21848" priority="21632" stopIfTrue="1"/>
    <cfRule type="duplicateValues" dxfId="21847" priority="21633" stopIfTrue="1"/>
  </conditionalFormatting>
  <conditionalFormatting sqref="I7">
    <cfRule type="duplicateValues" dxfId="21846" priority="21590" stopIfTrue="1"/>
    <cfRule type="duplicateValues" dxfId="21845" priority="21591" stopIfTrue="1"/>
    <cfRule type="duplicateValues" dxfId="21844" priority="21592" stopIfTrue="1"/>
    <cfRule type="duplicateValues" dxfId="21843" priority="21593" stopIfTrue="1"/>
    <cfRule type="duplicateValues" dxfId="21842" priority="21594" stopIfTrue="1"/>
    <cfRule type="duplicateValues" dxfId="21841" priority="21595" stopIfTrue="1"/>
    <cfRule type="duplicateValues" dxfId="21840" priority="21596" stopIfTrue="1"/>
    <cfRule type="duplicateValues" dxfId="21839" priority="21597" stopIfTrue="1"/>
    <cfRule type="duplicateValues" dxfId="21838" priority="21598" stopIfTrue="1"/>
    <cfRule type="duplicateValues" dxfId="21837" priority="21599" stopIfTrue="1"/>
    <cfRule type="duplicateValues" dxfId="21836" priority="21600" stopIfTrue="1"/>
    <cfRule type="duplicateValues" dxfId="21835" priority="21601" stopIfTrue="1"/>
    <cfRule type="duplicateValues" dxfId="21834" priority="21602" stopIfTrue="1"/>
    <cfRule type="duplicateValues" dxfId="21833" priority="21603" stopIfTrue="1"/>
    <cfRule type="duplicateValues" dxfId="21832" priority="21604" stopIfTrue="1"/>
    <cfRule type="duplicateValues" dxfId="21831" priority="21605" stopIfTrue="1"/>
    <cfRule type="duplicateValues" dxfId="21830" priority="21606" stopIfTrue="1"/>
    <cfRule type="duplicateValues" dxfId="21829" priority="21607" stopIfTrue="1"/>
    <cfRule type="duplicateValues" dxfId="21828" priority="21608" stopIfTrue="1"/>
    <cfRule type="duplicateValues" dxfId="21827" priority="21609" stopIfTrue="1"/>
    <cfRule type="duplicateValues" dxfId="21826" priority="21610" stopIfTrue="1"/>
    <cfRule type="duplicateValues" dxfId="21825" priority="21611" stopIfTrue="1"/>
    <cfRule type="duplicateValues" dxfId="21824" priority="21612" stopIfTrue="1"/>
    <cfRule type="duplicateValues" dxfId="21823" priority="21613" stopIfTrue="1"/>
    <cfRule type="duplicateValues" dxfId="21822" priority="21614" stopIfTrue="1"/>
    <cfRule type="duplicateValues" dxfId="21821" priority="21615" stopIfTrue="1"/>
    <cfRule type="duplicateValues" dxfId="21820" priority="21616" stopIfTrue="1"/>
    <cfRule type="duplicateValues" dxfId="21819" priority="21617" stopIfTrue="1"/>
    <cfRule type="duplicateValues" dxfId="21818" priority="21618" stopIfTrue="1"/>
    <cfRule type="duplicateValues" dxfId="21817" priority="21619" stopIfTrue="1"/>
    <cfRule type="duplicateValues" dxfId="21816" priority="21620" stopIfTrue="1"/>
    <cfRule type="duplicateValues" dxfId="21815" priority="21621" stopIfTrue="1"/>
    <cfRule type="duplicateValues" dxfId="21814" priority="21622" stopIfTrue="1"/>
    <cfRule type="duplicateValues" dxfId="21813" priority="21623" stopIfTrue="1"/>
  </conditionalFormatting>
  <conditionalFormatting sqref="J7">
    <cfRule type="duplicateValues" dxfId="21812" priority="21573" stopIfTrue="1"/>
    <cfRule type="duplicateValues" dxfId="21811" priority="21574" stopIfTrue="1"/>
    <cfRule type="duplicateValues" dxfId="21810" priority="21575" stopIfTrue="1"/>
    <cfRule type="duplicateValues" dxfId="21809" priority="21576" stopIfTrue="1"/>
    <cfRule type="duplicateValues" dxfId="21808" priority="21577" stopIfTrue="1"/>
    <cfRule type="duplicateValues" dxfId="21807" priority="21578" stopIfTrue="1"/>
    <cfRule type="duplicateValues" dxfId="21806" priority="21579" stopIfTrue="1"/>
    <cfRule type="duplicateValues" dxfId="21805" priority="21580" stopIfTrue="1"/>
    <cfRule type="duplicateValues" dxfId="21804" priority="21581" stopIfTrue="1"/>
    <cfRule type="duplicateValues" dxfId="21803" priority="21582" stopIfTrue="1"/>
    <cfRule type="duplicateValues" dxfId="21802" priority="21583" stopIfTrue="1"/>
    <cfRule type="duplicateValues" dxfId="21801" priority="21584" stopIfTrue="1"/>
    <cfRule type="duplicateValues" dxfId="21800" priority="21585" stopIfTrue="1"/>
    <cfRule type="duplicateValues" dxfId="21799" priority="21586" stopIfTrue="1"/>
    <cfRule type="duplicateValues" dxfId="21798" priority="21587" stopIfTrue="1"/>
    <cfRule type="duplicateValues" dxfId="21797" priority="21588" stopIfTrue="1"/>
    <cfRule type="duplicateValues" dxfId="21796" priority="21589" stopIfTrue="1"/>
  </conditionalFormatting>
  <conditionalFormatting sqref="G7">
    <cfRule type="duplicateValues" dxfId="21795" priority="21572" stopIfTrue="1"/>
  </conditionalFormatting>
  <conditionalFormatting sqref="J7">
    <cfRule type="duplicateValues" dxfId="21794" priority="21571" stopIfTrue="1"/>
  </conditionalFormatting>
  <conditionalFormatting sqref="I7">
    <cfRule type="duplicateValues" dxfId="21793" priority="21570" stopIfTrue="1"/>
  </conditionalFormatting>
  <conditionalFormatting sqref="J7">
    <cfRule type="duplicateValues" dxfId="21792" priority="21569" stopIfTrue="1"/>
  </conditionalFormatting>
  <conditionalFormatting sqref="H7">
    <cfRule type="duplicateValues" dxfId="21791" priority="21568" stopIfTrue="1"/>
  </conditionalFormatting>
  <conditionalFormatting sqref="H7">
    <cfRule type="duplicateValues" dxfId="21790" priority="21566" stopIfTrue="1"/>
    <cfRule type="duplicateValues" dxfId="21789" priority="21567" stopIfTrue="1"/>
  </conditionalFormatting>
  <conditionalFormatting sqref="I7">
    <cfRule type="duplicateValues" dxfId="21788" priority="21559" stopIfTrue="1"/>
    <cfRule type="duplicateValues" dxfId="21787" priority="21560" stopIfTrue="1"/>
    <cfRule type="duplicateValues" dxfId="21786" priority="21561" stopIfTrue="1"/>
    <cfRule type="duplicateValues" dxfId="21785" priority="21562" stopIfTrue="1"/>
    <cfRule type="duplicateValues" dxfId="21784" priority="21563" stopIfTrue="1"/>
    <cfRule type="duplicateValues" dxfId="21783" priority="21564" stopIfTrue="1"/>
    <cfRule type="duplicateValues" dxfId="21782" priority="21565" stopIfTrue="1"/>
  </conditionalFormatting>
  <conditionalFormatting sqref="J7">
    <cfRule type="duplicateValues" dxfId="21781" priority="21553" stopIfTrue="1"/>
    <cfRule type="duplicateValues" dxfId="21780" priority="21554" stopIfTrue="1"/>
    <cfRule type="duplicateValues" dxfId="21779" priority="21555" stopIfTrue="1"/>
    <cfRule type="duplicateValues" dxfId="21778" priority="21556" stopIfTrue="1"/>
    <cfRule type="duplicateValues" dxfId="21777" priority="21557" stopIfTrue="1"/>
    <cfRule type="duplicateValues" dxfId="21776" priority="21558" stopIfTrue="1"/>
  </conditionalFormatting>
  <conditionalFormatting sqref="H7">
    <cfRule type="duplicateValues" dxfId="21775" priority="21549" stopIfTrue="1"/>
    <cfRule type="duplicateValues" dxfId="21774" priority="21550" stopIfTrue="1"/>
    <cfRule type="duplicateValues" dxfId="21773" priority="21551" stopIfTrue="1"/>
    <cfRule type="duplicateValues" dxfId="21772" priority="21552" stopIfTrue="1"/>
  </conditionalFormatting>
  <conditionalFormatting sqref="I7">
    <cfRule type="duplicateValues" dxfId="21771" priority="21535" stopIfTrue="1"/>
    <cfRule type="duplicateValues" dxfId="21770" priority="21536" stopIfTrue="1"/>
    <cfRule type="duplicateValues" dxfId="21769" priority="21537" stopIfTrue="1"/>
    <cfRule type="duplicateValues" dxfId="21768" priority="21538" stopIfTrue="1"/>
    <cfRule type="duplicateValues" dxfId="21767" priority="21539" stopIfTrue="1"/>
    <cfRule type="duplicateValues" dxfId="21766" priority="21540" stopIfTrue="1"/>
    <cfRule type="duplicateValues" dxfId="21765" priority="21541" stopIfTrue="1"/>
    <cfRule type="duplicateValues" dxfId="21764" priority="21542" stopIfTrue="1"/>
    <cfRule type="duplicateValues" dxfId="21763" priority="21543" stopIfTrue="1"/>
    <cfRule type="duplicateValues" dxfId="21762" priority="21544" stopIfTrue="1"/>
    <cfRule type="duplicateValues" dxfId="21761" priority="21545" stopIfTrue="1"/>
    <cfRule type="duplicateValues" dxfId="21760" priority="21546" stopIfTrue="1"/>
    <cfRule type="duplicateValues" dxfId="21759" priority="21547" stopIfTrue="1"/>
    <cfRule type="duplicateValues" dxfId="21758" priority="21548" stopIfTrue="1"/>
  </conditionalFormatting>
  <conditionalFormatting sqref="J7">
    <cfRule type="duplicateValues" dxfId="21757" priority="21522" stopIfTrue="1"/>
    <cfRule type="duplicateValues" dxfId="21756" priority="21523" stopIfTrue="1"/>
    <cfRule type="duplicateValues" dxfId="21755" priority="21524" stopIfTrue="1"/>
    <cfRule type="duplicateValues" dxfId="21754" priority="21525" stopIfTrue="1"/>
    <cfRule type="duplicateValues" dxfId="21753" priority="21526" stopIfTrue="1"/>
    <cfRule type="duplicateValues" dxfId="21752" priority="21527" stopIfTrue="1"/>
    <cfRule type="duplicateValues" dxfId="21751" priority="21528" stopIfTrue="1"/>
    <cfRule type="duplicateValues" dxfId="21750" priority="21529" stopIfTrue="1"/>
    <cfRule type="duplicateValues" dxfId="21749" priority="21530" stopIfTrue="1"/>
    <cfRule type="duplicateValues" dxfId="21748" priority="21531" stopIfTrue="1"/>
    <cfRule type="duplicateValues" dxfId="21747" priority="21532" stopIfTrue="1"/>
    <cfRule type="duplicateValues" dxfId="21746" priority="21533" stopIfTrue="1"/>
    <cfRule type="duplicateValues" dxfId="21745" priority="21534" stopIfTrue="1"/>
  </conditionalFormatting>
  <conditionalFormatting sqref="G7">
    <cfRule type="duplicateValues" dxfId="21744" priority="21521" stopIfTrue="1"/>
  </conditionalFormatting>
  <conditionalFormatting sqref="J7">
    <cfRule type="duplicateValues" dxfId="21743" priority="21520" stopIfTrue="1"/>
  </conditionalFormatting>
  <conditionalFormatting sqref="I7">
    <cfRule type="duplicateValues" dxfId="21742" priority="21519" stopIfTrue="1"/>
  </conditionalFormatting>
  <conditionalFormatting sqref="J7">
    <cfRule type="duplicateValues" dxfId="21741" priority="21518" stopIfTrue="1"/>
  </conditionalFormatting>
  <conditionalFormatting sqref="H7">
    <cfRule type="duplicateValues" dxfId="21740" priority="21517" stopIfTrue="1"/>
  </conditionalFormatting>
  <conditionalFormatting sqref="H7">
    <cfRule type="duplicateValues" dxfId="21739" priority="21515" stopIfTrue="1"/>
    <cfRule type="duplicateValues" dxfId="21738" priority="21516" stopIfTrue="1"/>
  </conditionalFormatting>
  <conditionalFormatting sqref="I7">
    <cfRule type="duplicateValues" dxfId="21737" priority="21508" stopIfTrue="1"/>
    <cfRule type="duplicateValues" dxfId="21736" priority="21509" stopIfTrue="1"/>
    <cfRule type="duplicateValues" dxfId="21735" priority="21510" stopIfTrue="1"/>
    <cfRule type="duplicateValues" dxfId="21734" priority="21511" stopIfTrue="1"/>
    <cfRule type="duplicateValues" dxfId="21733" priority="21512" stopIfTrue="1"/>
    <cfRule type="duplicateValues" dxfId="21732" priority="21513" stopIfTrue="1"/>
    <cfRule type="duplicateValues" dxfId="21731" priority="21514" stopIfTrue="1"/>
  </conditionalFormatting>
  <conditionalFormatting sqref="J7">
    <cfRule type="duplicateValues" dxfId="21730" priority="21502" stopIfTrue="1"/>
    <cfRule type="duplicateValues" dxfId="21729" priority="21503" stopIfTrue="1"/>
    <cfRule type="duplicateValues" dxfId="21728" priority="21504" stopIfTrue="1"/>
    <cfRule type="duplicateValues" dxfId="21727" priority="21505" stopIfTrue="1"/>
    <cfRule type="duplicateValues" dxfId="21726" priority="21506" stopIfTrue="1"/>
    <cfRule type="duplicateValues" dxfId="21725" priority="21507" stopIfTrue="1"/>
  </conditionalFormatting>
  <conditionalFormatting sqref="H7">
    <cfRule type="duplicateValues" dxfId="21724" priority="21498" stopIfTrue="1"/>
    <cfRule type="duplicateValues" dxfId="21723" priority="21499" stopIfTrue="1"/>
    <cfRule type="duplicateValues" dxfId="21722" priority="21500" stopIfTrue="1"/>
    <cfRule type="duplicateValues" dxfId="21721" priority="21501" stopIfTrue="1"/>
  </conditionalFormatting>
  <conditionalFormatting sqref="I7">
    <cfRule type="duplicateValues" dxfId="21720" priority="21484" stopIfTrue="1"/>
    <cfRule type="duplicateValues" dxfId="21719" priority="21485" stopIfTrue="1"/>
    <cfRule type="duplicateValues" dxfId="21718" priority="21486" stopIfTrue="1"/>
    <cfRule type="duplicateValues" dxfId="21717" priority="21487" stopIfTrue="1"/>
    <cfRule type="duplicateValues" dxfId="21716" priority="21488" stopIfTrue="1"/>
    <cfRule type="duplicateValues" dxfId="21715" priority="21489" stopIfTrue="1"/>
    <cfRule type="duplicateValues" dxfId="21714" priority="21490" stopIfTrue="1"/>
    <cfRule type="duplicateValues" dxfId="21713" priority="21491" stopIfTrue="1"/>
    <cfRule type="duplicateValues" dxfId="21712" priority="21492" stopIfTrue="1"/>
    <cfRule type="duplicateValues" dxfId="21711" priority="21493" stopIfTrue="1"/>
    <cfRule type="duplicateValues" dxfId="21710" priority="21494" stopIfTrue="1"/>
    <cfRule type="duplicateValues" dxfId="21709" priority="21495" stopIfTrue="1"/>
    <cfRule type="duplicateValues" dxfId="21708" priority="21496" stopIfTrue="1"/>
    <cfRule type="duplicateValues" dxfId="21707" priority="21497" stopIfTrue="1"/>
  </conditionalFormatting>
  <conditionalFormatting sqref="J7">
    <cfRule type="duplicateValues" dxfId="21706" priority="21471" stopIfTrue="1"/>
    <cfRule type="duplicateValues" dxfId="21705" priority="21472" stopIfTrue="1"/>
    <cfRule type="duplicateValues" dxfId="21704" priority="21473" stopIfTrue="1"/>
    <cfRule type="duplicateValues" dxfId="21703" priority="21474" stopIfTrue="1"/>
    <cfRule type="duplicateValues" dxfId="21702" priority="21475" stopIfTrue="1"/>
    <cfRule type="duplicateValues" dxfId="21701" priority="21476" stopIfTrue="1"/>
    <cfRule type="duplicateValues" dxfId="21700" priority="21477" stopIfTrue="1"/>
    <cfRule type="duplicateValues" dxfId="21699" priority="21478" stopIfTrue="1"/>
    <cfRule type="duplicateValues" dxfId="21698" priority="21479" stopIfTrue="1"/>
    <cfRule type="duplicateValues" dxfId="21697" priority="21480" stopIfTrue="1"/>
    <cfRule type="duplicateValues" dxfId="21696" priority="21481" stopIfTrue="1"/>
    <cfRule type="duplicateValues" dxfId="21695" priority="21482" stopIfTrue="1"/>
    <cfRule type="duplicateValues" dxfId="21694" priority="21483" stopIfTrue="1"/>
  </conditionalFormatting>
  <conditionalFormatting sqref="G11">
    <cfRule type="duplicateValues" dxfId="21693" priority="21470" stopIfTrue="1"/>
  </conditionalFormatting>
  <conditionalFormatting sqref="J11">
    <cfRule type="duplicateValues" dxfId="21692" priority="21469" stopIfTrue="1"/>
  </conditionalFormatting>
  <conditionalFormatting sqref="I11">
    <cfRule type="duplicateValues" dxfId="21691" priority="21468" stopIfTrue="1"/>
  </conditionalFormatting>
  <conditionalFormatting sqref="J9">
    <cfRule type="duplicateValues" dxfId="21690" priority="21467" stopIfTrue="1"/>
  </conditionalFormatting>
  <conditionalFormatting sqref="H9">
    <cfRule type="duplicateValues" dxfId="21689" priority="21466" stopIfTrue="1"/>
  </conditionalFormatting>
  <conditionalFormatting sqref="I9">
    <cfRule type="duplicateValues" dxfId="21688" priority="21465" stopIfTrue="1"/>
  </conditionalFormatting>
  <conditionalFormatting sqref="J15">
    <cfRule type="duplicateValues" dxfId="21687" priority="21464" stopIfTrue="1"/>
  </conditionalFormatting>
  <conditionalFormatting sqref="H15">
    <cfRule type="duplicateValues" dxfId="21686" priority="21463" stopIfTrue="1"/>
  </conditionalFormatting>
  <conditionalFormatting sqref="I15">
    <cfRule type="duplicateValues" dxfId="21685" priority="21462" stopIfTrue="1"/>
  </conditionalFormatting>
  <conditionalFormatting sqref="G13">
    <cfRule type="duplicateValues" dxfId="21684" priority="21461" stopIfTrue="1"/>
  </conditionalFormatting>
  <conditionalFormatting sqref="J13">
    <cfRule type="duplicateValues" dxfId="21683" priority="21460" stopIfTrue="1"/>
  </conditionalFormatting>
  <conditionalFormatting sqref="I13">
    <cfRule type="duplicateValues" dxfId="21682" priority="21459" stopIfTrue="1"/>
  </conditionalFormatting>
  <conditionalFormatting sqref="G15">
    <cfRule type="duplicateValues" dxfId="21681" priority="21458" stopIfTrue="1"/>
  </conditionalFormatting>
  <conditionalFormatting sqref="J9">
    <cfRule type="duplicateValues" dxfId="21680" priority="21457" stopIfTrue="1"/>
  </conditionalFormatting>
  <conditionalFormatting sqref="J11">
    <cfRule type="duplicateValues" dxfId="21679" priority="21456" stopIfTrue="1"/>
  </conditionalFormatting>
  <conditionalFormatting sqref="H11">
    <cfRule type="duplicateValues" dxfId="21678" priority="21455" stopIfTrue="1"/>
  </conditionalFormatting>
  <conditionalFormatting sqref="J13">
    <cfRule type="duplicateValues" dxfId="21677" priority="21454" stopIfTrue="1"/>
  </conditionalFormatting>
  <conditionalFormatting sqref="H13">
    <cfRule type="duplicateValues" dxfId="21676" priority="21453" stopIfTrue="1"/>
  </conditionalFormatting>
  <conditionalFormatting sqref="H9">
    <cfRule type="duplicateValues" dxfId="21675" priority="21450" stopIfTrue="1"/>
    <cfRule type="duplicateValues" dxfId="21674" priority="21451" stopIfTrue="1"/>
    <cfRule type="duplicateValues" dxfId="21673" priority="21452" stopIfTrue="1"/>
  </conditionalFormatting>
  <conditionalFormatting sqref="I9">
    <cfRule type="duplicateValues" dxfId="21672" priority="21443" stopIfTrue="1"/>
    <cfRule type="duplicateValues" dxfId="21671" priority="21444" stopIfTrue="1"/>
    <cfRule type="duplicateValues" dxfId="21670" priority="21445" stopIfTrue="1"/>
    <cfRule type="duplicateValues" dxfId="21669" priority="21446" stopIfTrue="1"/>
    <cfRule type="duplicateValues" dxfId="21668" priority="21447" stopIfTrue="1"/>
    <cfRule type="duplicateValues" dxfId="21667" priority="21448" stopIfTrue="1"/>
    <cfRule type="duplicateValues" dxfId="21666" priority="21449" stopIfTrue="1"/>
  </conditionalFormatting>
  <conditionalFormatting sqref="J9">
    <cfRule type="duplicateValues" dxfId="21665" priority="21438" stopIfTrue="1"/>
    <cfRule type="duplicateValues" dxfId="21664" priority="21439" stopIfTrue="1"/>
    <cfRule type="duplicateValues" dxfId="21663" priority="21440" stopIfTrue="1"/>
    <cfRule type="duplicateValues" dxfId="21662" priority="21441" stopIfTrue="1"/>
    <cfRule type="duplicateValues" dxfId="21661" priority="21442" stopIfTrue="1"/>
  </conditionalFormatting>
  <conditionalFormatting sqref="H11">
    <cfRule type="duplicateValues" dxfId="21660" priority="21431" stopIfTrue="1"/>
    <cfRule type="duplicateValues" dxfId="21659" priority="21432" stopIfTrue="1"/>
    <cfRule type="duplicateValues" dxfId="21658" priority="21433" stopIfTrue="1"/>
    <cfRule type="duplicateValues" dxfId="21657" priority="21434" stopIfTrue="1"/>
    <cfRule type="duplicateValues" dxfId="21656" priority="21435" stopIfTrue="1"/>
    <cfRule type="duplicateValues" dxfId="21655" priority="21436" stopIfTrue="1"/>
    <cfRule type="duplicateValues" dxfId="21654" priority="21437" stopIfTrue="1"/>
  </conditionalFormatting>
  <conditionalFormatting sqref="I11">
    <cfRule type="duplicateValues" dxfId="21653" priority="21424" stopIfTrue="1"/>
    <cfRule type="duplicateValues" dxfId="21652" priority="21425" stopIfTrue="1"/>
    <cfRule type="duplicateValues" dxfId="21651" priority="21426" stopIfTrue="1"/>
    <cfRule type="duplicateValues" dxfId="21650" priority="21427" stopIfTrue="1"/>
    <cfRule type="duplicateValues" dxfId="21649" priority="21428" stopIfTrue="1"/>
    <cfRule type="duplicateValues" dxfId="21648" priority="21429" stopIfTrue="1"/>
    <cfRule type="duplicateValues" dxfId="21647" priority="21430" stopIfTrue="1"/>
  </conditionalFormatting>
  <conditionalFormatting sqref="J11">
    <cfRule type="duplicateValues" dxfId="21646" priority="21418" stopIfTrue="1"/>
    <cfRule type="duplicateValues" dxfId="21645" priority="21419" stopIfTrue="1"/>
    <cfRule type="duplicateValues" dxfId="21644" priority="21420" stopIfTrue="1"/>
    <cfRule type="duplicateValues" dxfId="21643" priority="21421" stopIfTrue="1"/>
    <cfRule type="duplicateValues" dxfId="21642" priority="21422" stopIfTrue="1"/>
    <cfRule type="duplicateValues" dxfId="21641" priority="21423" stopIfTrue="1"/>
  </conditionalFormatting>
  <conditionalFormatting sqref="H13">
    <cfRule type="duplicateValues" dxfId="21640" priority="21416" stopIfTrue="1"/>
    <cfRule type="duplicateValues" dxfId="21639" priority="21417" stopIfTrue="1"/>
  </conditionalFormatting>
  <conditionalFormatting sqref="I13">
    <cfRule type="duplicateValues" dxfId="21638" priority="21409" stopIfTrue="1"/>
    <cfRule type="duplicateValues" dxfId="21637" priority="21410" stopIfTrue="1"/>
    <cfRule type="duplicateValues" dxfId="21636" priority="21411" stopIfTrue="1"/>
    <cfRule type="duplicateValues" dxfId="21635" priority="21412" stopIfTrue="1"/>
    <cfRule type="duplicateValues" dxfId="21634" priority="21413" stopIfTrue="1"/>
    <cfRule type="duplicateValues" dxfId="21633" priority="21414" stopIfTrue="1"/>
    <cfRule type="duplicateValues" dxfId="21632" priority="21415" stopIfTrue="1"/>
  </conditionalFormatting>
  <conditionalFormatting sqref="J13">
    <cfRule type="duplicateValues" dxfId="21631" priority="21403" stopIfTrue="1"/>
    <cfRule type="duplicateValues" dxfId="21630" priority="21404" stopIfTrue="1"/>
    <cfRule type="duplicateValues" dxfId="21629" priority="21405" stopIfTrue="1"/>
    <cfRule type="duplicateValues" dxfId="21628" priority="21406" stopIfTrue="1"/>
    <cfRule type="duplicateValues" dxfId="21627" priority="21407" stopIfTrue="1"/>
    <cfRule type="duplicateValues" dxfId="21626" priority="21408" stopIfTrue="1"/>
  </conditionalFormatting>
  <conditionalFormatting sqref="G15">
    <cfRule type="duplicateValues" dxfId="21625" priority="21399" stopIfTrue="1"/>
    <cfRule type="duplicateValues" dxfId="21624" priority="21400" stopIfTrue="1"/>
    <cfRule type="duplicateValues" dxfId="21623" priority="21401" stopIfTrue="1"/>
    <cfRule type="duplicateValues" dxfId="21622" priority="21402" stopIfTrue="1"/>
  </conditionalFormatting>
  <conditionalFormatting sqref="H15">
    <cfRule type="duplicateValues" dxfId="21621" priority="21395" stopIfTrue="1"/>
    <cfRule type="duplicateValues" dxfId="21620" priority="21396" stopIfTrue="1"/>
    <cfRule type="duplicateValues" dxfId="21619" priority="21397" stopIfTrue="1"/>
    <cfRule type="duplicateValues" dxfId="21618" priority="21398" stopIfTrue="1"/>
  </conditionalFormatting>
  <conditionalFormatting sqref="I15">
    <cfRule type="duplicateValues" dxfId="21617" priority="21389" stopIfTrue="1"/>
    <cfRule type="duplicateValues" dxfId="21616" priority="21390" stopIfTrue="1"/>
    <cfRule type="duplicateValues" dxfId="21615" priority="21391" stopIfTrue="1"/>
    <cfRule type="duplicateValues" dxfId="21614" priority="21392" stopIfTrue="1"/>
    <cfRule type="duplicateValues" dxfId="21613" priority="21393" stopIfTrue="1"/>
    <cfRule type="duplicateValues" dxfId="21612" priority="21394" stopIfTrue="1"/>
  </conditionalFormatting>
  <conditionalFormatting sqref="J15">
    <cfRule type="duplicateValues" dxfId="21611" priority="21367" stopIfTrue="1"/>
    <cfRule type="duplicateValues" dxfId="21610" priority="21368" stopIfTrue="1"/>
    <cfRule type="duplicateValues" dxfId="21609" priority="21369" stopIfTrue="1"/>
    <cfRule type="duplicateValues" dxfId="21608" priority="21370" stopIfTrue="1"/>
    <cfRule type="duplicateValues" dxfId="21607" priority="21371" stopIfTrue="1"/>
    <cfRule type="duplicateValues" dxfId="21606" priority="21372" stopIfTrue="1"/>
    <cfRule type="duplicateValues" dxfId="21605" priority="21373" stopIfTrue="1"/>
    <cfRule type="duplicateValues" dxfId="21604" priority="21374" stopIfTrue="1"/>
    <cfRule type="duplicateValues" dxfId="21603" priority="21375" stopIfTrue="1"/>
    <cfRule type="duplicateValues" dxfId="21602" priority="21376" stopIfTrue="1"/>
    <cfRule type="duplicateValues" dxfId="21601" priority="21377" stopIfTrue="1"/>
    <cfRule type="duplicateValues" dxfId="21600" priority="21378" stopIfTrue="1"/>
    <cfRule type="duplicateValues" dxfId="21599" priority="21379" stopIfTrue="1"/>
    <cfRule type="duplicateValues" dxfId="21598" priority="21380" stopIfTrue="1"/>
    <cfRule type="duplicateValues" dxfId="21597" priority="21381" stopIfTrue="1"/>
    <cfRule type="duplicateValues" dxfId="21596" priority="21382" stopIfTrue="1"/>
    <cfRule type="duplicateValues" dxfId="21595" priority="21383" stopIfTrue="1"/>
    <cfRule type="duplicateValues" dxfId="21594" priority="21384" stopIfTrue="1"/>
    <cfRule type="duplicateValues" dxfId="21593" priority="21385" stopIfTrue="1"/>
    <cfRule type="duplicateValues" dxfId="21592" priority="21386" stopIfTrue="1"/>
    <cfRule type="duplicateValues" dxfId="21591" priority="21387" stopIfTrue="1"/>
    <cfRule type="duplicateValues" dxfId="21590" priority="21388" stopIfTrue="1"/>
  </conditionalFormatting>
  <conditionalFormatting sqref="G9">
    <cfRule type="duplicateValues" dxfId="21589" priority="21365" stopIfTrue="1"/>
    <cfRule type="duplicateValues" dxfId="21588" priority="21366" stopIfTrue="1"/>
  </conditionalFormatting>
  <conditionalFormatting sqref="H9">
    <cfRule type="duplicateValues" dxfId="21587" priority="21359" stopIfTrue="1"/>
    <cfRule type="duplicateValues" dxfId="21586" priority="21360" stopIfTrue="1"/>
    <cfRule type="duplicateValues" dxfId="21585" priority="21361" stopIfTrue="1"/>
    <cfRule type="duplicateValues" dxfId="21584" priority="21362" stopIfTrue="1"/>
    <cfRule type="duplicateValues" dxfId="21583" priority="21363" stopIfTrue="1"/>
    <cfRule type="duplicateValues" dxfId="21582" priority="21364" stopIfTrue="1"/>
  </conditionalFormatting>
  <conditionalFormatting sqref="I9">
    <cfRule type="duplicateValues" dxfId="21581" priority="21345" stopIfTrue="1"/>
    <cfRule type="duplicateValues" dxfId="21580" priority="21346" stopIfTrue="1"/>
    <cfRule type="duplicateValues" dxfId="21579" priority="21347" stopIfTrue="1"/>
    <cfRule type="duplicateValues" dxfId="21578" priority="21348" stopIfTrue="1"/>
    <cfRule type="duplicateValues" dxfId="21577" priority="21349" stopIfTrue="1"/>
    <cfRule type="duplicateValues" dxfId="21576" priority="21350" stopIfTrue="1"/>
    <cfRule type="duplicateValues" dxfId="21575" priority="21351" stopIfTrue="1"/>
    <cfRule type="duplicateValues" dxfId="21574" priority="21352" stopIfTrue="1"/>
    <cfRule type="duplicateValues" dxfId="21573" priority="21353" stopIfTrue="1"/>
    <cfRule type="duplicateValues" dxfId="21572" priority="21354" stopIfTrue="1"/>
    <cfRule type="duplicateValues" dxfId="21571" priority="21355" stopIfTrue="1"/>
    <cfRule type="duplicateValues" dxfId="21570" priority="21356" stopIfTrue="1"/>
    <cfRule type="duplicateValues" dxfId="21569" priority="21357" stopIfTrue="1"/>
    <cfRule type="duplicateValues" dxfId="21568" priority="21358" stopIfTrue="1"/>
  </conditionalFormatting>
  <conditionalFormatting sqref="J9">
    <cfRule type="duplicateValues" dxfId="21567" priority="21334" stopIfTrue="1"/>
    <cfRule type="duplicateValues" dxfId="21566" priority="21335" stopIfTrue="1"/>
    <cfRule type="duplicateValues" dxfId="21565" priority="21336" stopIfTrue="1"/>
    <cfRule type="duplicateValues" dxfId="21564" priority="21337" stopIfTrue="1"/>
    <cfRule type="duplicateValues" dxfId="21563" priority="21338" stopIfTrue="1"/>
    <cfRule type="duplicateValues" dxfId="21562" priority="21339" stopIfTrue="1"/>
    <cfRule type="duplicateValues" dxfId="21561" priority="21340" stopIfTrue="1"/>
    <cfRule type="duplicateValues" dxfId="21560" priority="21341" stopIfTrue="1"/>
    <cfRule type="duplicateValues" dxfId="21559" priority="21342" stopIfTrue="1"/>
    <cfRule type="duplicateValues" dxfId="21558" priority="21343" stopIfTrue="1"/>
    <cfRule type="duplicateValues" dxfId="21557" priority="21344" stopIfTrue="1"/>
  </conditionalFormatting>
  <conditionalFormatting sqref="G11">
    <cfRule type="duplicateValues" dxfId="21556" priority="21332" stopIfTrue="1"/>
    <cfRule type="duplicateValues" dxfId="21555" priority="21333" stopIfTrue="1"/>
  </conditionalFormatting>
  <conditionalFormatting sqref="H11">
    <cfRule type="duplicateValues" dxfId="21554" priority="21323" stopIfTrue="1"/>
    <cfRule type="duplicateValues" dxfId="21553" priority="21324" stopIfTrue="1"/>
    <cfRule type="duplicateValues" dxfId="21552" priority="21325" stopIfTrue="1"/>
    <cfRule type="duplicateValues" dxfId="21551" priority="21326" stopIfTrue="1"/>
    <cfRule type="duplicateValues" dxfId="21550" priority="21327" stopIfTrue="1"/>
    <cfRule type="duplicateValues" dxfId="21549" priority="21328" stopIfTrue="1"/>
    <cfRule type="duplicateValues" dxfId="21548" priority="21329" stopIfTrue="1"/>
    <cfRule type="duplicateValues" dxfId="21547" priority="21330" stopIfTrue="1"/>
    <cfRule type="duplicateValues" dxfId="21546" priority="21331" stopIfTrue="1"/>
  </conditionalFormatting>
  <conditionalFormatting sqref="I11">
    <cfRule type="duplicateValues" dxfId="21545" priority="21309" stopIfTrue="1"/>
    <cfRule type="duplicateValues" dxfId="21544" priority="21310" stopIfTrue="1"/>
    <cfRule type="duplicateValues" dxfId="21543" priority="21311" stopIfTrue="1"/>
    <cfRule type="duplicateValues" dxfId="21542" priority="21312" stopIfTrue="1"/>
    <cfRule type="duplicateValues" dxfId="21541" priority="21313" stopIfTrue="1"/>
    <cfRule type="duplicateValues" dxfId="21540" priority="21314" stopIfTrue="1"/>
    <cfRule type="duplicateValues" dxfId="21539" priority="21315" stopIfTrue="1"/>
    <cfRule type="duplicateValues" dxfId="21538" priority="21316" stopIfTrue="1"/>
    <cfRule type="duplicateValues" dxfId="21537" priority="21317" stopIfTrue="1"/>
    <cfRule type="duplicateValues" dxfId="21536" priority="21318" stopIfTrue="1"/>
    <cfRule type="duplicateValues" dxfId="21535" priority="21319" stopIfTrue="1"/>
    <cfRule type="duplicateValues" dxfId="21534" priority="21320" stopIfTrue="1"/>
    <cfRule type="duplicateValues" dxfId="21533" priority="21321" stopIfTrue="1"/>
    <cfRule type="duplicateValues" dxfId="21532" priority="21322" stopIfTrue="1"/>
  </conditionalFormatting>
  <conditionalFormatting sqref="J11">
    <cfRule type="duplicateValues" dxfId="21531" priority="21296" stopIfTrue="1"/>
    <cfRule type="duplicateValues" dxfId="21530" priority="21297" stopIfTrue="1"/>
    <cfRule type="duplicateValues" dxfId="21529" priority="21298" stopIfTrue="1"/>
    <cfRule type="duplicateValues" dxfId="21528" priority="21299" stopIfTrue="1"/>
    <cfRule type="duplicateValues" dxfId="21527" priority="21300" stopIfTrue="1"/>
    <cfRule type="duplicateValues" dxfId="21526" priority="21301" stopIfTrue="1"/>
    <cfRule type="duplicateValues" dxfId="21525" priority="21302" stopIfTrue="1"/>
    <cfRule type="duplicateValues" dxfId="21524" priority="21303" stopIfTrue="1"/>
    <cfRule type="duplicateValues" dxfId="21523" priority="21304" stopIfTrue="1"/>
    <cfRule type="duplicateValues" dxfId="21522" priority="21305" stopIfTrue="1"/>
    <cfRule type="duplicateValues" dxfId="21521" priority="21306" stopIfTrue="1"/>
    <cfRule type="duplicateValues" dxfId="21520" priority="21307" stopIfTrue="1"/>
    <cfRule type="duplicateValues" dxfId="21519" priority="21308" stopIfTrue="1"/>
  </conditionalFormatting>
  <conditionalFormatting sqref="H13">
    <cfRule type="duplicateValues" dxfId="21518" priority="21292" stopIfTrue="1"/>
    <cfRule type="duplicateValues" dxfId="21517" priority="21293" stopIfTrue="1"/>
    <cfRule type="duplicateValues" dxfId="21516" priority="21294" stopIfTrue="1"/>
    <cfRule type="duplicateValues" dxfId="21515" priority="21295" stopIfTrue="1"/>
  </conditionalFormatting>
  <conditionalFormatting sqref="I13">
    <cfRule type="duplicateValues" dxfId="21514" priority="21278" stopIfTrue="1"/>
    <cfRule type="duplicateValues" dxfId="21513" priority="21279" stopIfTrue="1"/>
    <cfRule type="duplicateValues" dxfId="21512" priority="21280" stopIfTrue="1"/>
    <cfRule type="duplicateValues" dxfId="21511" priority="21281" stopIfTrue="1"/>
    <cfRule type="duplicateValues" dxfId="21510" priority="21282" stopIfTrue="1"/>
    <cfRule type="duplicateValues" dxfId="21509" priority="21283" stopIfTrue="1"/>
    <cfRule type="duplicateValues" dxfId="21508" priority="21284" stopIfTrue="1"/>
    <cfRule type="duplicateValues" dxfId="21507" priority="21285" stopIfTrue="1"/>
    <cfRule type="duplicateValues" dxfId="21506" priority="21286" stopIfTrue="1"/>
    <cfRule type="duplicateValues" dxfId="21505" priority="21287" stopIfTrue="1"/>
    <cfRule type="duplicateValues" dxfId="21504" priority="21288" stopIfTrue="1"/>
    <cfRule type="duplicateValues" dxfId="21503" priority="21289" stopIfTrue="1"/>
    <cfRule type="duplicateValues" dxfId="21502" priority="21290" stopIfTrue="1"/>
    <cfRule type="duplicateValues" dxfId="21501" priority="21291" stopIfTrue="1"/>
  </conditionalFormatting>
  <conditionalFormatting sqref="J13">
    <cfRule type="duplicateValues" dxfId="21500" priority="21265" stopIfTrue="1"/>
    <cfRule type="duplicateValues" dxfId="21499" priority="21266" stopIfTrue="1"/>
    <cfRule type="duplicateValues" dxfId="21498" priority="21267" stopIfTrue="1"/>
    <cfRule type="duplicateValues" dxfId="21497" priority="21268" stopIfTrue="1"/>
    <cfRule type="duplicateValues" dxfId="21496" priority="21269" stopIfTrue="1"/>
    <cfRule type="duplicateValues" dxfId="21495" priority="21270" stopIfTrue="1"/>
    <cfRule type="duplicateValues" dxfId="21494" priority="21271" stopIfTrue="1"/>
    <cfRule type="duplicateValues" dxfId="21493" priority="21272" stopIfTrue="1"/>
    <cfRule type="duplicateValues" dxfId="21492" priority="21273" stopIfTrue="1"/>
    <cfRule type="duplicateValues" dxfId="21491" priority="21274" stopIfTrue="1"/>
    <cfRule type="duplicateValues" dxfId="21490" priority="21275" stopIfTrue="1"/>
    <cfRule type="duplicateValues" dxfId="21489" priority="21276" stopIfTrue="1"/>
    <cfRule type="duplicateValues" dxfId="21488" priority="21277" stopIfTrue="1"/>
  </conditionalFormatting>
  <conditionalFormatting sqref="G15">
    <cfRule type="duplicateValues" dxfId="21487" priority="21230" stopIfTrue="1"/>
    <cfRule type="duplicateValues" dxfId="21486" priority="21231" stopIfTrue="1"/>
    <cfRule type="duplicateValues" dxfId="21485" priority="21232" stopIfTrue="1"/>
    <cfRule type="duplicateValues" dxfId="21484" priority="21233" stopIfTrue="1"/>
    <cfRule type="duplicateValues" dxfId="21483" priority="21234" stopIfTrue="1"/>
    <cfRule type="duplicateValues" dxfId="21482" priority="21235" stopIfTrue="1"/>
    <cfRule type="duplicateValues" dxfId="21481" priority="21236" stopIfTrue="1"/>
    <cfRule type="duplicateValues" dxfId="21480" priority="21237" stopIfTrue="1"/>
    <cfRule type="duplicateValues" dxfId="21479" priority="21238" stopIfTrue="1"/>
    <cfRule type="duplicateValues" dxfId="21478" priority="21239" stopIfTrue="1"/>
    <cfRule type="duplicateValues" dxfId="21477" priority="21240" stopIfTrue="1"/>
    <cfRule type="duplicateValues" dxfId="21476" priority="21241" stopIfTrue="1"/>
    <cfRule type="duplicateValues" dxfId="21475" priority="21242" stopIfTrue="1"/>
    <cfRule type="duplicateValues" dxfId="21474" priority="21243" stopIfTrue="1"/>
    <cfRule type="duplicateValues" dxfId="21473" priority="21244" stopIfTrue="1"/>
    <cfRule type="duplicateValues" dxfId="21472" priority="21245" stopIfTrue="1"/>
    <cfRule type="duplicateValues" dxfId="21471" priority="21246" stopIfTrue="1"/>
    <cfRule type="duplicateValues" dxfId="21470" priority="21247" stopIfTrue="1"/>
    <cfRule type="duplicateValues" dxfId="21469" priority="21248" stopIfTrue="1"/>
    <cfRule type="duplicateValues" dxfId="21468" priority="21249" stopIfTrue="1"/>
    <cfRule type="duplicateValues" dxfId="21467" priority="21250" stopIfTrue="1"/>
    <cfRule type="duplicateValues" dxfId="21466" priority="21251" stopIfTrue="1"/>
    <cfRule type="duplicateValues" dxfId="21465" priority="21252" stopIfTrue="1"/>
    <cfRule type="duplicateValues" dxfId="21464" priority="21253" stopIfTrue="1"/>
    <cfRule type="duplicateValues" dxfId="21463" priority="21254" stopIfTrue="1"/>
    <cfRule type="duplicateValues" dxfId="21462" priority="21255" stopIfTrue="1"/>
    <cfRule type="duplicateValues" dxfId="21461" priority="21256" stopIfTrue="1"/>
    <cfRule type="duplicateValues" dxfId="21460" priority="21257" stopIfTrue="1"/>
    <cfRule type="duplicateValues" dxfId="21459" priority="21258" stopIfTrue="1"/>
    <cfRule type="duplicateValues" dxfId="21458" priority="21259" stopIfTrue="1"/>
    <cfRule type="duplicateValues" dxfId="21457" priority="21260" stopIfTrue="1"/>
    <cfRule type="duplicateValues" dxfId="21456" priority="21261" stopIfTrue="1"/>
    <cfRule type="duplicateValues" dxfId="21455" priority="21262" stopIfTrue="1"/>
    <cfRule type="duplicateValues" dxfId="21454" priority="21263" stopIfTrue="1"/>
    <cfRule type="duplicateValues" dxfId="21453" priority="21264" stopIfTrue="1"/>
  </conditionalFormatting>
  <conditionalFormatting sqref="H15">
    <cfRule type="duplicateValues" dxfId="21452" priority="21222" stopIfTrue="1"/>
    <cfRule type="duplicateValues" dxfId="21451" priority="21223" stopIfTrue="1"/>
    <cfRule type="duplicateValues" dxfId="21450" priority="21224" stopIfTrue="1"/>
    <cfRule type="duplicateValues" dxfId="21449" priority="21225" stopIfTrue="1"/>
    <cfRule type="duplicateValues" dxfId="21448" priority="21226" stopIfTrue="1"/>
    <cfRule type="duplicateValues" dxfId="21447" priority="21227" stopIfTrue="1"/>
    <cfRule type="duplicateValues" dxfId="21446" priority="21228" stopIfTrue="1"/>
    <cfRule type="duplicateValues" dxfId="21445" priority="21229" stopIfTrue="1"/>
  </conditionalFormatting>
  <conditionalFormatting sqref="I15">
    <cfRule type="duplicateValues" dxfId="21444" priority="21210" stopIfTrue="1"/>
    <cfRule type="duplicateValues" dxfId="21443" priority="21211" stopIfTrue="1"/>
    <cfRule type="duplicateValues" dxfId="21442" priority="21212" stopIfTrue="1"/>
    <cfRule type="duplicateValues" dxfId="21441" priority="21213" stopIfTrue="1"/>
    <cfRule type="duplicateValues" dxfId="21440" priority="21214" stopIfTrue="1"/>
    <cfRule type="duplicateValues" dxfId="21439" priority="21215" stopIfTrue="1"/>
    <cfRule type="duplicateValues" dxfId="21438" priority="21216" stopIfTrue="1"/>
    <cfRule type="duplicateValues" dxfId="21437" priority="21217" stopIfTrue="1"/>
    <cfRule type="duplicateValues" dxfId="21436" priority="21218" stopIfTrue="1"/>
    <cfRule type="duplicateValues" dxfId="21435" priority="21219" stopIfTrue="1"/>
    <cfRule type="duplicateValues" dxfId="21434" priority="21220" stopIfTrue="1"/>
    <cfRule type="duplicateValues" dxfId="21433" priority="21221" stopIfTrue="1"/>
  </conditionalFormatting>
  <conditionalFormatting sqref="J15">
    <cfRule type="duplicateValues" dxfId="21432" priority="21166" stopIfTrue="1"/>
    <cfRule type="duplicateValues" dxfId="21431" priority="21167" stopIfTrue="1"/>
    <cfRule type="duplicateValues" dxfId="21430" priority="21168" stopIfTrue="1"/>
    <cfRule type="duplicateValues" dxfId="21429" priority="21169" stopIfTrue="1"/>
    <cfRule type="duplicateValues" dxfId="21428" priority="21170" stopIfTrue="1"/>
    <cfRule type="duplicateValues" dxfId="21427" priority="21171" stopIfTrue="1"/>
    <cfRule type="duplicateValues" dxfId="21426" priority="21172" stopIfTrue="1"/>
    <cfRule type="duplicateValues" dxfId="21425" priority="21173" stopIfTrue="1"/>
    <cfRule type="duplicateValues" dxfId="21424" priority="21174" stopIfTrue="1"/>
    <cfRule type="duplicateValues" dxfId="21423" priority="21175" stopIfTrue="1"/>
    <cfRule type="duplicateValues" dxfId="21422" priority="21176" stopIfTrue="1"/>
    <cfRule type="duplicateValues" dxfId="21421" priority="21177" stopIfTrue="1"/>
    <cfRule type="duplicateValues" dxfId="21420" priority="21178" stopIfTrue="1"/>
    <cfRule type="duplicateValues" dxfId="21419" priority="21179" stopIfTrue="1"/>
    <cfRule type="duplicateValues" dxfId="21418" priority="21180" stopIfTrue="1"/>
    <cfRule type="duplicateValues" dxfId="21417" priority="21181" stopIfTrue="1"/>
    <cfRule type="duplicateValues" dxfId="21416" priority="21182" stopIfTrue="1"/>
    <cfRule type="duplicateValues" dxfId="21415" priority="21183" stopIfTrue="1"/>
    <cfRule type="duplicateValues" dxfId="21414" priority="21184" stopIfTrue="1"/>
    <cfRule type="duplicateValues" dxfId="21413" priority="21185" stopIfTrue="1"/>
    <cfRule type="duplicateValues" dxfId="21412" priority="21186" stopIfTrue="1"/>
    <cfRule type="duplicateValues" dxfId="21411" priority="21187" stopIfTrue="1"/>
    <cfRule type="duplicateValues" dxfId="21410" priority="21188" stopIfTrue="1"/>
    <cfRule type="duplicateValues" dxfId="21409" priority="21189" stopIfTrue="1"/>
    <cfRule type="duplicateValues" dxfId="21408" priority="21190" stopIfTrue="1"/>
    <cfRule type="duplicateValues" dxfId="21407" priority="21191" stopIfTrue="1"/>
    <cfRule type="duplicateValues" dxfId="21406" priority="21192" stopIfTrue="1"/>
    <cfRule type="duplicateValues" dxfId="21405" priority="21193" stopIfTrue="1"/>
    <cfRule type="duplicateValues" dxfId="21404" priority="21194" stopIfTrue="1"/>
    <cfRule type="duplicateValues" dxfId="21403" priority="21195" stopIfTrue="1"/>
    <cfRule type="duplicateValues" dxfId="21402" priority="21196" stopIfTrue="1"/>
    <cfRule type="duplicateValues" dxfId="21401" priority="21197" stopIfTrue="1"/>
    <cfRule type="duplicateValues" dxfId="21400" priority="21198" stopIfTrue="1"/>
    <cfRule type="duplicateValues" dxfId="21399" priority="21199" stopIfTrue="1"/>
    <cfRule type="duplicateValues" dxfId="21398" priority="21200" stopIfTrue="1"/>
    <cfRule type="duplicateValues" dxfId="21397" priority="21201" stopIfTrue="1"/>
    <cfRule type="duplicateValues" dxfId="21396" priority="21202" stopIfTrue="1"/>
    <cfRule type="duplicateValues" dxfId="21395" priority="21203" stopIfTrue="1"/>
    <cfRule type="duplicateValues" dxfId="21394" priority="21204" stopIfTrue="1"/>
    <cfRule type="duplicateValues" dxfId="21393" priority="21205" stopIfTrue="1"/>
    <cfRule type="duplicateValues" dxfId="21392" priority="21206" stopIfTrue="1"/>
    <cfRule type="duplicateValues" dxfId="21391" priority="21207" stopIfTrue="1"/>
    <cfRule type="duplicateValues" dxfId="21390" priority="21208" stopIfTrue="1"/>
    <cfRule type="duplicateValues" dxfId="21389" priority="21209" stopIfTrue="1"/>
  </conditionalFormatting>
  <conditionalFormatting sqref="G11">
    <cfRule type="duplicateValues" dxfId="21388" priority="21165" stopIfTrue="1"/>
  </conditionalFormatting>
  <conditionalFormatting sqref="J11">
    <cfRule type="duplicateValues" dxfId="21387" priority="21164" stopIfTrue="1"/>
  </conditionalFormatting>
  <conditionalFormatting sqref="I11">
    <cfRule type="duplicateValues" dxfId="21386" priority="21163" stopIfTrue="1"/>
  </conditionalFormatting>
  <conditionalFormatting sqref="J9">
    <cfRule type="duplicateValues" dxfId="21385" priority="21162" stopIfTrue="1"/>
  </conditionalFormatting>
  <conditionalFormatting sqref="H9">
    <cfRule type="duplicateValues" dxfId="21384" priority="21161" stopIfTrue="1"/>
  </conditionalFormatting>
  <conditionalFormatting sqref="I9">
    <cfRule type="duplicateValues" dxfId="21383" priority="21160" stopIfTrue="1"/>
  </conditionalFormatting>
  <conditionalFormatting sqref="J15">
    <cfRule type="duplicateValues" dxfId="21382" priority="21159" stopIfTrue="1"/>
  </conditionalFormatting>
  <conditionalFormatting sqref="H15">
    <cfRule type="duplicateValues" dxfId="21381" priority="21158" stopIfTrue="1"/>
  </conditionalFormatting>
  <conditionalFormatting sqref="I15">
    <cfRule type="duplicateValues" dxfId="21380" priority="21157" stopIfTrue="1"/>
  </conditionalFormatting>
  <conditionalFormatting sqref="G13">
    <cfRule type="duplicateValues" dxfId="21379" priority="21156" stopIfTrue="1"/>
  </conditionalFormatting>
  <conditionalFormatting sqref="J13">
    <cfRule type="duplicateValues" dxfId="21378" priority="21155" stopIfTrue="1"/>
  </conditionalFormatting>
  <conditionalFormatting sqref="I13">
    <cfRule type="duplicateValues" dxfId="21377" priority="21154" stopIfTrue="1"/>
  </conditionalFormatting>
  <conditionalFormatting sqref="G15">
    <cfRule type="duplicateValues" dxfId="21376" priority="21153" stopIfTrue="1"/>
  </conditionalFormatting>
  <conditionalFormatting sqref="J9">
    <cfRule type="duplicateValues" dxfId="21375" priority="21152" stopIfTrue="1"/>
  </conditionalFormatting>
  <conditionalFormatting sqref="J11">
    <cfRule type="duplicateValues" dxfId="21374" priority="21151" stopIfTrue="1"/>
  </conditionalFormatting>
  <conditionalFormatting sqref="H11">
    <cfRule type="duplicateValues" dxfId="21373" priority="21150" stopIfTrue="1"/>
  </conditionalFormatting>
  <conditionalFormatting sqref="J13">
    <cfRule type="duplicateValues" dxfId="21372" priority="21149" stopIfTrue="1"/>
  </conditionalFormatting>
  <conditionalFormatting sqref="H13">
    <cfRule type="duplicateValues" dxfId="21371" priority="21148" stopIfTrue="1"/>
  </conditionalFormatting>
  <conditionalFormatting sqref="H9">
    <cfRule type="duplicateValues" dxfId="21370" priority="21145" stopIfTrue="1"/>
    <cfRule type="duplicateValues" dxfId="21369" priority="21146" stopIfTrue="1"/>
    <cfRule type="duplicateValues" dxfId="21368" priority="21147" stopIfTrue="1"/>
  </conditionalFormatting>
  <conditionalFormatting sqref="I9">
    <cfRule type="duplicateValues" dxfId="21367" priority="21138" stopIfTrue="1"/>
    <cfRule type="duplicateValues" dxfId="21366" priority="21139" stopIfTrue="1"/>
    <cfRule type="duplicateValues" dxfId="21365" priority="21140" stopIfTrue="1"/>
    <cfRule type="duplicateValues" dxfId="21364" priority="21141" stopIfTrue="1"/>
    <cfRule type="duplicateValues" dxfId="21363" priority="21142" stopIfTrue="1"/>
    <cfRule type="duplicateValues" dxfId="21362" priority="21143" stopIfTrue="1"/>
    <cfRule type="duplicateValues" dxfId="21361" priority="21144" stopIfTrue="1"/>
  </conditionalFormatting>
  <conditionalFormatting sqref="J9">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H11">
    <cfRule type="duplicateValues" dxfId="21355" priority="21126" stopIfTrue="1"/>
    <cfRule type="duplicateValues" dxfId="21354" priority="21127" stopIfTrue="1"/>
    <cfRule type="duplicateValues" dxfId="21353" priority="21128" stopIfTrue="1"/>
    <cfRule type="duplicateValues" dxfId="21352" priority="21129" stopIfTrue="1"/>
    <cfRule type="duplicateValues" dxfId="21351" priority="21130" stopIfTrue="1"/>
    <cfRule type="duplicateValues" dxfId="21350" priority="21131" stopIfTrue="1"/>
    <cfRule type="duplicateValues" dxfId="21349" priority="21132" stopIfTrue="1"/>
  </conditionalFormatting>
  <conditionalFormatting sqref="I11">
    <cfRule type="duplicateValues" dxfId="21348" priority="21119" stopIfTrue="1"/>
    <cfRule type="duplicateValues" dxfId="21347" priority="21120" stopIfTrue="1"/>
    <cfRule type="duplicateValues" dxfId="21346" priority="21121" stopIfTrue="1"/>
    <cfRule type="duplicateValues" dxfId="21345" priority="21122" stopIfTrue="1"/>
    <cfRule type="duplicateValues" dxfId="21344" priority="21123" stopIfTrue="1"/>
    <cfRule type="duplicateValues" dxfId="21343" priority="21124" stopIfTrue="1"/>
    <cfRule type="duplicateValues" dxfId="21342" priority="21125" stopIfTrue="1"/>
  </conditionalFormatting>
  <conditionalFormatting sqref="J11">
    <cfRule type="duplicateValues" dxfId="21341" priority="21113" stopIfTrue="1"/>
    <cfRule type="duplicateValues" dxfId="21340" priority="21114" stopIfTrue="1"/>
    <cfRule type="duplicateValues" dxfId="21339" priority="21115" stopIfTrue="1"/>
    <cfRule type="duplicateValues" dxfId="21338" priority="21116" stopIfTrue="1"/>
    <cfRule type="duplicateValues" dxfId="21337" priority="21117" stopIfTrue="1"/>
    <cfRule type="duplicateValues" dxfId="21336" priority="21118" stopIfTrue="1"/>
  </conditionalFormatting>
  <conditionalFormatting sqref="H13">
    <cfRule type="duplicateValues" dxfId="21335" priority="21111" stopIfTrue="1"/>
    <cfRule type="duplicateValues" dxfId="21334" priority="21112" stopIfTrue="1"/>
  </conditionalFormatting>
  <conditionalFormatting sqref="I13">
    <cfRule type="duplicateValues" dxfId="21333" priority="21104" stopIfTrue="1"/>
    <cfRule type="duplicateValues" dxfId="21332" priority="21105" stopIfTrue="1"/>
    <cfRule type="duplicateValues" dxfId="21331" priority="21106" stopIfTrue="1"/>
    <cfRule type="duplicateValues" dxfId="21330" priority="21107" stopIfTrue="1"/>
    <cfRule type="duplicateValues" dxfId="21329" priority="21108" stopIfTrue="1"/>
    <cfRule type="duplicateValues" dxfId="21328" priority="21109" stopIfTrue="1"/>
    <cfRule type="duplicateValues" dxfId="21327" priority="21110" stopIfTrue="1"/>
  </conditionalFormatting>
  <conditionalFormatting sqref="J13">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onditionalFormatting>
  <conditionalFormatting sqref="G15">
    <cfRule type="duplicateValues" dxfId="21320" priority="21094" stopIfTrue="1"/>
    <cfRule type="duplicateValues" dxfId="21319" priority="21095" stopIfTrue="1"/>
    <cfRule type="duplicateValues" dxfId="21318" priority="21096" stopIfTrue="1"/>
    <cfRule type="duplicateValues" dxfId="21317" priority="21097" stopIfTrue="1"/>
  </conditionalFormatting>
  <conditionalFormatting sqref="H15">
    <cfRule type="duplicateValues" dxfId="21316" priority="21090" stopIfTrue="1"/>
    <cfRule type="duplicateValues" dxfId="21315" priority="21091" stopIfTrue="1"/>
    <cfRule type="duplicateValues" dxfId="21314" priority="21092" stopIfTrue="1"/>
    <cfRule type="duplicateValues" dxfId="21313" priority="21093" stopIfTrue="1"/>
  </conditionalFormatting>
  <conditionalFormatting sqref="I15">
    <cfRule type="duplicateValues" dxfId="21312" priority="21084" stopIfTrue="1"/>
    <cfRule type="duplicateValues" dxfId="21311" priority="21085" stopIfTrue="1"/>
    <cfRule type="duplicateValues" dxfId="21310" priority="21086" stopIfTrue="1"/>
    <cfRule type="duplicateValues" dxfId="21309" priority="21087" stopIfTrue="1"/>
    <cfRule type="duplicateValues" dxfId="21308" priority="21088" stopIfTrue="1"/>
    <cfRule type="duplicateValues" dxfId="21307" priority="21089" stopIfTrue="1"/>
  </conditionalFormatting>
  <conditionalFormatting sqref="J15">
    <cfRule type="duplicateValues" dxfId="21306" priority="21062" stopIfTrue="1"/>
    <cfRule type="duplicateValues" dxfId="21305" priority="21063" stopIfTrue="1"/>
    <cfRule type="duplicateValues" dxfId="21304" priority="21064" stopIfTrue="1"/>
    <cfRule type="duplicateValues" dxfId="21303" priority="21065" stopIfTrue="1"/>
    <cfRule type="duplicateValues" dxfId="21302" priority="21066" stopIfTrue="1"/>
    <cfRule type="duplicateValues" dxfId="21301" priority="21067" stopIfTrue="1"/>
    <cfRule type="duplicateValues" dxfId="21300" priority="21068" stopIfTrue="1"/>
    <cfRule type="duplicateValues" dxfId="21299" priority="21069" stopIfTrue="1"/>
    <cfRule type="duplicateValues" dxfId="21298" priority="21070" stopIfTrue="1"/>
    <cfRule type="duplicateValues" dxfId="21297" priority="21071" stopIfTrue="1"/>
    <cfRule type="duplicateValues" dxfId="21296" priority="21072" stopIfTrue="1"/>
    <cfRule type="duplicateValues" dxfId="21295" priority="21073" stopIfTrue="1"/>
    <cfRule type="duplicateValues" dxfId="21294" priority="21074" stopIfTrue="1"/>
    <cfRule type="duplicateValues" dxfId="21293" priority="21075" stopIfTrue="1"/>
    <cfRule type="duplicateValues" dxfId="21292" priority="21076" stopIfTrue="1"/>
    <cfRule type="duplicateValues" dxfId="21291" priority="21077" stopIfTrue="1"/>
    <cfRule type="duplicateValues" dxfId="21290" priority="21078" stopIfTrue="1"/>
    <cfRule type="duplicateValues" dxfId="21289" priority="21079" stopIfTrue="1"/>
    <cfRule type="duplicateValues" dxfId="21288" priority="21080" stopIfTrue="1"/>
    <cfRule type="duplicateValues" dxfId="21287" priority="21081" stopIfTrue="1"/>
    <cfRule type="duplicateValues" dxfId="21286" priority="21082" stopIfTrue="1"/>
    <cfRule type="duplicateValues" dxfId="21285" priority="21083" stopIfTrue="1"/>
  </conditionalFormatting>
  <conditionalFormatting sqref="G9">
    <cfRule type="duplicateValues" dxfId="21284" priority="21060" stopIfTrue="1"/>
    <cfRule type="duplicateValues" dxfId="21283" priority="21061" stopIfTrue="1"/>
  </conditionalFormatting>
  <conditionalFormatting sqref="H9">
    <cfRule type="duplicateValues" dxfId="21282" priority="21054" stopIfTrue="1"/>
    <cfRule type="duplicateValues" dxfId="21281" priority="21055" stopIfTrue="1"/>
    <cfRule type="duplicateValues" dxfId="21280" priority="21056" stopIfTrue="1"/>
    <cfRule type="duplicateValues" dxfId="21279" priority="21057" stopIfTrue="1"/>
    <cfRule type="duplicateValues" dxfId="21278" priority="21058" stopIfTrue="1"/>
    <cfRule type="duplicateValues" dxfId="21277" priority="21059" stopIfTrue="1"/>
  </conditionalFormatting>
  <conditionalFormatting sqref="I9">
    <cfRule type="duplicateValues" dxfId="21276" priority="21040" stopIfTrue="1"/>
    <cfRule type="duplicateValues" dxfId="21275" priority="21041" stopIfTrue="1"/>
    <cfRule type="duplicateValues" dxfId="21274" priority="21042" stopIfTrue="1"/>
    <cfRule type="duplicateValues" dxfId="21273" priority="21043" stopIfTrue="1"/>
    <cfRule type="duplicateValues" dxfId="21272" priority="21044" stopIfTrue="1"/>
    <cfRule type="duplicateValues" dxfId="21271" priority="21045" stopIfTrue="1"/>
    <cfRule type="duplicateValues" dxfId="21270" priority="21046" stopIfTrue="1"/>
    <cfRule type="duplicateValues" dxfId="21269" priority="21047" stopIfTrue="1"/>
    <cfRule type="duplicateValues" dxfId="21268" priority="21048" stopIfTrue="1"/>
    <cfRule type="duplicateValues" dxfId="21267" priority="21049" stopIfTrue="1"/>
    <cfRule type="duplicateValues" dxfId="21266" priority="21050" stopIfTrue="1"/>
    <cfRule type="duplicateValues" dxfId="21265" priority="21051" stopIfTrue="1"/>
    <cfRule type="duplicateValues" dxfId="21264" priority="21052" stopIfTrue="1"/>
    <cfRule type="duplicateValues" dxfId="21263" priority="21053" stopIfTrue="1"/>
  </conditionalFormatting>
  <conditionalFormatting sqref="J9">
    <cfRule type="duplicateValues" dxfId="21262" priority="21029" stopIfTrue="1"/>
    <cfRule type="duplicateValues" dxfId="21261" priority="21030" stopIfTrue="1"/>
    <cfRule type="duplicateValues" dxfId="21260" priority="21031" stopIfTrue="1"/>
    <cfRule type="duplicateValues" dxfId="21259" priority="21032" stopIfTrue="1"/>
    <cfRule type="duplicateValues" dxfId="21258" priority="21033" stopIfTrue="1"/>
    <cfRule type="duplicateValues" dxfId="21257" priority="21034" stopIfTrue="1"/>
    <cfRule type="duplicateValues" dxfId="21256" priority="21035" stopIfTrue="1"/>
    <cfRule type="duplicateValues" dxfId="21255" priority="21036" stopIfTrue="1"/>
    <cfRule type="duplicateValues" dxfId="21254" priority="21037" stopIfTrue="1"/>
    <cfRule type="duplicateValues" dxfId="21253" priority="21038" stopIfTrue="1"/>
    <cfRule type="duplicateValues" dxfId="21252" priority="21039" stopIfTrue="1"/>
  </conditionalFormatting>
  <conditionalFormatting sqref="G11">
    <cfRule type="duplicateValues" dxfId="21251" priority="21027" stopIfTrue="1"/>
    <cfRule type="duplicateValues" dxfId="21250" priority="21028" stopIfTrue="1"/>
  </conditionalFormatting>
  <conditionalFormatting sqref="H11">
    <cfRule type="duplicateValues" dxfId="21249" priority="21018" stopIfTrue="1"/>
    <cfRule type="duplicateValues" dxfId="21248" priority="21019" stopIfTrue="1"/>
    <cfRule type="duplicateValues" dxfId="21247" priority="21020" stopIfTrue="1"/>
    <cfRule type="duplicateValues" dxfId="21246" priority="21021" stopIfTrue="1"/>
    <cfRule type="duplicateValues" dxfId="21245" priority="21022" stopIfTrue="1"/>
    <cfRule type="duplicateValues" dxfId="21244" priority="21023" stopIfTrue="1"/>
    <cfRule type="duplicateValues" dxfId="21243" priority="21024" stopIfTrue="1"/>
    <cfRule type="duplicateValues" dxfId="21242" priority="21025" stopIfTrue="1"/>
    <cfRule type="duplicateValues" dxfId="21241" priority="21026" stopIfTrue="1"/>
  </conditionalFormatting>
  <conditionalFormatting sqref="I11">
    <cfRule type="duplicateValues" dxfId="21240" priority="21004" stopIfTrue="1"/>
    <cfRule type="duplicateValues" dxfId="21239" priority="21005" stopIfTrue="1"/>
    <cfRule type="duplicateValues" dxfId="21238" priority="21006" stopIfTrue="1"/>
    <cfRule type="duplicateValues" dxfId="21237" priority="21007" stopIfTrue="1"/>
    <cfRule type="duplicateValues" dxfId="21236" priority="21008" stopIfTrue="1"/>
    <cfRule type="duplicateValues" dxfId="21235" priority="21009" stopIfTrue="1"/>
    <cfRule type="duplicateValues" dxfId="21234" priority="21010" stopIfTrue="1"/>
    <cfRule type="duplicateValues" dxfId="21233" priority="21011" stopIfTrue="1"/>
    <cfRule type="duplicateValues" dxfId="21232" priority="21012" stopIfTrue="1"/>
    <cfRule type="duplicateValues" dxfId="21231" priority="21013" stopIfTrue="1"/>
    <cfRule type="duplicateValues" dxfId="21230" priority="21014" stopIfTrue="1"/>
    <cfRule type="duplicateValues" dxfId="21229" priority="21015" stopIfTrue="1"/>
    <cfRule type="duplicateValues" dxfId="21228" priority="21016" stopIfTrue="1"/>
    <cfRule type="duplicateValues" dxfId="21227" priority="21017" stopIfTrue="1"/>
  </conditionalFormatting>
  <conditionalFormatting sqref="J11">
    <cfRule type="duplicateValues" dxfId="21226" priority="20991" stopIfTrue="1"/>
    <cfRule type="duplicateValues" dxfId="21225" priority="20992" stopIfTrue="1"/>
    <cfRule type="duplicateValues" dxfId="21224" priority="20993" stopIfTrue="1"/>
    <cfRule type="duplicateValues" dxfId="21223" priority="20994" stopIfTrue="1"/>
    <cfRule type="duplicateValues" dxfId="21222" priority="20995" stopIfTrue="1"/>
    <cfRule type="duplicateValues" dxfId="21221" priority="20996" stopIfTrue="1"/>
    <cfRule type="duplicateValues" dxfId="21220" priority="20997" stopIfTrue="1"/>
    <cfRule type="duplicateValues" dxfId="21219" priority="20998" stopIfTrue="1"/>
    <cfRule type="duplicateValues" dxfId="21218" priority="20999" stopIfTrue="1"/>
    <cfRule type="duplicateValues" dxfId="21217" priority="21000" stopIfTrue="1"/>
    <cfRule type="duplicateValues" dxfId="21216" priority="21001" stopIfTrue="1"/>
    <cfRule type="duplicateValues" dxfId="21215" priority="21002" stopIfTrue="1"/>
    <cfRule type="duplicateValues" dxfId="21214" priority="21003" stopIfTrue="1"/>
  </conditionalFormatting>
  <conditionalFormatting sqref="H13">
    <cfRule type="duplicateValues" dxfId="21213" priority="20987" stopIfTrue="1"/>
    <cfRule type="duplicateValues" dxfId="21212" priority="20988" stopIfTrue="1"/>
    <cfRule type="duplicateValues" dxfId="21211" priority="20989" stopIfTrue="1"/>
    <cfRule type="duplicateValues" dxfId="21210" priority="20990" stopIfTrue="1"/>
  </conditionalFormatting>
  <conditionalFormatting sqref="I13">
    <cfRule type="duplicateValues" dxfId="21209" priority="20973" stopIfTrue="1"/>
    <cfRule type="duplicateValues" dxfId="21208" priority="20974" stopIfTrue="1"/>
    <cfRule type="duplicateValues" dxfId="21207" priority="20975" stopIfTrue="1"/>
    <cfRule type="duplicateValues" dxfId="21206" priority="20976" stopIfTrue="1"/>
    <cfRule type="duplicateValues" dxfId="21205" priority="20977" stopIfTrue="1"/>
    <cfRule type="duplicateValues" dxfId="21204" priority="20978" stopIfTrue="1"/>
    <cfRule type="duplicateValues" dxfId="21203" priority="20979" stopIfTrue="1"/>
    <cfRule type="duplicateValues" dxfId="21202" priority="20980" stopIfTrue="1"/>
    <cfRule type="duplicateValues" dxfId="21201" priority="20981" stopIfTrue="1"/>
    <cfRule type="duplicateValues" dxfId="21200" priority="20982" stopIfTrue="1"/>
    <cfRule type="duplicateValues" dxfId="21199" priority="20983" stopIfTrue="1"/>
    <cfRule type="duplicateValues" dxfId="21198" priority="20984" stopIfTrue="1"/>
    <cfRule type="duplicateValues" dxfId="21197" priority="20985" stopIfTrue="1"/>
    <cfRule type="duplicateValues" dxfId="21196" priority="20986" stopIfTrue="1"/>
  </conditionalFormatting>
  <conditionalFormatting sqref="J13">
    <cfRule type="duplicateValues" dxfId="21195" priority="20960" stopIfTrue="1"/>
    <cfRule type="duplicateValues" dxfId="21194" priority="20961" stopIfTrue="1"/>
    <cfRule type="duplicateValues" dxfId="21193" priority="20962" stopIfTrue="1"/>
    <cfRule type="duplicateValues" dxfId="21192" priority="20963" stopIfTrue="1"/>
    <cfRule type="duplicateValues" dxfId="21191" priority="20964" stopIfTrue="1"/>
    <cfRule type="duplicateValues" dxfId="21190" priority="20965" stopIfTrue="1"/>
    <cfRule type="duplicateValues" dxfId="21189" priority="20966" stopIfTrue="1"/>
    <cfRule type="duplicateValues" dxfId="21188" priority="20967" stopIfTrue="1"/>
    <cfRule type="duplicateValues" dxfId="21187" priority="20968" stopIfTrue="1"/>
    <cfRule type="duplicateValues" dxfId="21186" priority="20969" stopIfTrue="1"/>
    <cfRule type="duplicateValues" dxfId="21185" priority="20970" stopIfTrue="1"/>
    <cfRule type="duplicateValues" dxfId="21184" priority="20971" stopIfTrue="1"/>
    <cfRule type="duplicateValues" dxfId="21183" priority="20972" stopIfTrue="1"/>
  </conditionalFormatting>
  <conditionalFormatting sqref="G15">
    <cfRule type="duplicateValues" dxfId="21182" priority="20925" stopIfTrue="1"/>
    <cfRule type="duplicateValues" dxfId="21181" priority="20926" stopIfTrue="1"/>
    <cfRule type="duplicateValues" dxfId="21180" priority="20927" stopIfTrue="1"/>
    <cfRule type="duplicateValues" dxfId="21179" priority="20928" stopIfTrue="1"/>
    <cfRule type="duplicateValues" dxfId="21178" priority="20929" stopIfTrue="1"/>
    <cfRule type="duplicateValues" dxfId="21177" priority="20930" stopIfTrue="1"/>
    <cfRule type="duplicateValues" dxfId="21176" priority="20931" stopIfTrue="1"/>
    <cfRule type="duplicateValues" dxfId="21175" priority="20932" stopIfTrue="1"/>
    <cfRule type="duplicateValues" dxfId="21174" priority="20933" stopIfTrue="1"/>
    <cfRule type="duplicateValues" dxfId="21173" priority="20934" stopIfTrue="1"/>
    <cfRule type="duplicateValues" dxfId="21172" priority="20935" stopIfTrue="1"/>
    <cfRule type="duplicateValues" dxfId="21171" priority="20936" stopIfTrue="1"/>
    <cfRule type="duplicateValues" dxfId="21170" priority="20937" stopIfTrue="1"/>
    <cfRule type="duplicateValues" dxfId="21169" priority="20938" stopIfTrue="1"/>
    <cfRule type="duplicateValues" dxfId="21168" priority="20939" stopIfTrue="1"/>
    <cfRule type="duplicateValues" dxfId="21167" priority="20940" stopIfTrue="1"/>
    <cfRule type="duplicateValues" dxfId="21166" priority="20941" stopIfTrue="1"/>
    <cfRule type="duplicateValues" dxfId="21165" priority="20942" stopIfTrue="1"/>
    <cfRule type="duplicateValues" dxfId="21164" priority="20943" stopIfTrue="1"/>
    <cfRule type="duplicateValues" dxfId="21163" priority="20944" stopIfTrue="1"/>
    <cfRule type="duplicateValues" dxfId="21162" priority="20945" stopIfTrue="1"/>
    <cfRule type="duplicateValues" dxfId="21161" priority="20946" stopIfTrue="1"/>
    <cfRule type="duplicateValues" dxfId="21160" priority="20947" stopIfTrue="1"/>
    <cfRule type="duplicateValues" dxfId="21159" priority="20948" stopIfTrue="1"/>
    <cfRule type="duplicateValues" dxfId="21158" priority="20949" stopIfTrue="1"/>
    <cfRule type="duplicateValues" dxfId="21157" priority="20950" stopIfTrue="1"/>
    <cfRule type="duplicateValues" dxfId="21156" priority="20951" stopIfTrue="1"/>
    <cfRule type="duplicateValues" dxfId="21155" priority="20952" stopIfTrue="1"/>
    <cfRule type="duplicateValues" dxfId="21154" priority="20953" stopIfTrue="1"/>
    <cfRule type="duplicateValues" dxfId="21153" priority="20954" stopIfTrue="1"/>
    <cfRule type="duplicateValues" dxfId="21152" priority="20955" stopIfTrue="1"/>
    <cfRule type="duplicateValues" dxfId="21151" priority="20956" stopIfTrue="1"/>
    <cfRule type="duplicateValues" dxfId="21150" priority="20957" stopIfTrue="1"/>
    <cfRule type="duplicateValues" dxfId="21149" priority="20958" stopIfTrue="1"/>
    <cfRule type="duplicateValues" dxfId="21148" priority="20959" stopIfTrue="1"/>
  </conditionalFormatting>
  <conditionalFormatting sqref="H15">
    <cfRule type="duplicateValues" dxfId="21147" priority="20917" stopIfTrue="1"/>
    <cfRule type="duplicateValues" dxfId="21146" priority="20918" stopIfTrue="1"/>
    <cfRule type="duplicateValues" dxfId="21145" priority="20919" stopIfTrue="1"/>
    <cfRule type="duplicateValues" dxfId="21144" priority="20920" stopIfTrue="1"/>
    <cfRule type="duplicateValues" dxfId="21143" priority="20921" stopIfTrue="1"/>
    <cfRule type="duplicateValues" dxfId="21142" priority="20922" stopIfTrue="1"/>
    <cfRule type="duplicateValues" dxfId="21141" priority="20923" stopIfTrue="1"/>
    <cfRule type="duplicateValues" dxfId="21140" priority="20924" stopIfTrue="1"/>
  </conditionalFormatting>
  <conditionalFormatting sqref="I15">
    <cfRule type="duplicateValues" dxfId="21139" priority="20905" stopIfTrue="1"/>
    <cfRule type="duplicateValues" dxfId="21138" priority="20906" stopIfTrue="1"/>
    <cfRule type="duplicateValues" dxfId="21137" priority="20907" stopIfTrue="1"/>
    <cfRule type="duplicateValues" dxfId="21136" priority="20908" stopIfTrue="1"/>
    <cfRule type="duplicateValues" dxfId="21135" priority="20909" stopIfTrue="1"/>
    <cfRule type="duplicateValues" dxfId="21134" priority="20910" stopIfTrue="1"/>
    <cfRule type="duplicateValues" dxfId="21133" priority="20911" stopIfTrue="1"/>
    <cfRule type="duplicateValues" dxfId="21132" priority="20912" stopIfTrue="1"/>
    <cfRule type="duplicateValues" dxfId="21131" priority="20913" stopIfTrue="1"/>
    <cfRule type="duplicateValues" dxfId="21130" priority="20914" stopIfTrue="1"/>
    <cfRule type="duplicateValues" dxfId="21129" priority="20915" stopIfTrue="1"/>
    <cfRule type="duplicateValues" dxfId="21128" priority="20916" stopIfTrue="1"/>
  </conditionalFormatting>
  <conditionalFormatting sqref="J15">
    <cfRule type="duplicateValues" dxfId="21127" priority="20861" stopIfTrue="1"/>
    <cfRule type="duplicateValues" dxfId="21126" priority="20862" stopIfTrue="1"/>
    <cfRule type="duplicateValues" dxfId="21125" priority="20863" stopIfTrue="1"/>
    <cfRule type="duplicateValues" dxfId="21124" priority="20864" stopIfTrue="1"/>
    <cfRule type="duplicateValues" dxfId="21123" priority="20865" stopIfTrue="1"/>
    <cfRule type="duplicateValues" dxfId="21122" priority="20866" stopIfTrue="1"/>
    <cfRule type="duplicateValues" dxfId="21121" priority="20867" stopIfTrue="1"/>
    <cfRule type="duplicateValues" dxfId="21120" priority="20868" stopIfTrue="1"/>
    <cfRule type="duplicateValues" dxfId="21119" priority="20869" stopIfTrue="1"/>
    <cfRule type="duplicateValues" dxfId="21118" priority="20870" stopIfTrue="1"/>
    <cfRule type="duplicateValues" dxfId="21117" priority="20871" stopIfTrue="1"/>
    <cfRule type="duplicateValues" dxfId="21116" priority="20872" stopIfTrue="1"/>
    <cfRule type="duplicateValues" dxfId="21115" priority="20873" stopIfTrue="1"/>
    <cfRule type="duplicateValues" dxfId="21114" priority="20874" stopIfTrue="1"/>
    <cfRule type="duplicateValues" dxfId="21113" priority="20875" stopIfTrue="1"/>
    <cfRule type="duplicateValues" dxfId="21112" priority="20876" stopIfTrue="1"/>
    <cfRule type="duplicateValues" dxfId="21111" priority="20877" stopIfTrue="1"/>
    <cfRule type="duplicateValues" dxfId="21110" priority="20878" stopIfTrue="1"/>
    <cfRule type="duplicateValues" dxfId="21109" priority="20879" stopIfTrue="1"/>
    <cfRule type="duplicateValues" dxfId="21108" priority="20880" stopIfTrue="1"/>
    <cfRule type="duplicateValues" dxfId="21107" priority="20881" stopIfTrue="1"/>
    <cfRule type="duplicateValues" dxfId="21106" priority="20882" stopIfTrue="1"/>
    <cfRule type="duplicateValues" dxfId="21105" priority="20883" stopIfTrue="1"/>
    <cfRule type="duplicateValues" dxfId="21104" priority="20884" stopIfTrue="1"/>
    <cfRule type="duplicateValues" dxfId="21103" priority="20885" stopIfTrue="1"/>
    <cfRule type="duplicateValues" dxfId="21102" priority="20886" stopIfTrue="1"/>
    <cfRule type="duplicateValues" dxfId="21101" priority="20887" stopIfTrue="1"/>
    <cfRule type="duplicateValues" dxfId="21100" priority="20888" stopIfTrue="1"/>
    <cfRule type="duplicateValues" dxfId="21099" priority="20889" stopIfTrue="1"/>
    <cfRule type="duplicateValues" dxfId="21098" priority="20890" stopIfTrue="1"/>
    <cfRule type="duplicateValues" dxfId="21097" priority="20891" stopIfTrue="1"/>
    <cfRule type="duplicateValues" dxfId="21096" priority="20892" stopIfTrue="1"/>
    <cfRule type="duplicateValues" dxfId="21095" priority="20893" stopIfTrue="1"/>
    <cfRule type="duplicateValues" dxfId="21094" priority="20894" stopIfTrue="1"/>
    <cfRule type="duplicateValues" dxfId="21093" priority="20895" stopIfTrue="1"/>
    <cfRule type="duplicateValues" dxfId="21092" priority="20896" stopIfTrue="1"/>
    <cfRule type="duplicateValues" dxfId="21091" priority="20897" stopIfTrue="1"/>
    <cfRule type="duplicateValues" dxfId="21090" priority="20898" stopIfTrue="1"/>
    <cfRule type="duplicateValues" dxfId="21089" priority="20899" stopIfTrue="1"/>
    <cfRule type="duplicateValues" dxfId="21088" priority="20900" stopIfTrue="1"/>
    <cfRule type="duplicateValues" dxfId="21087" priority="20901" stopIfTrue="1"/>
    <cfRule type="duplicateValues" dxfId="21086" priority="20902" stopIfTrue="1"/>
    <cfRule type="duplicateValues" dxfId="21085" priority="20903" stopIfTrue="1"/>
    <cfRule type="duplicateValues" dxfId="21084" priority="20904" stopIfTrue="1"/>
  </conditionalFormatting>
  <conditionalFormatting sqref="G11">
    <cfRule type="duplicateValues" dxfId="21083" priority="20860" stopIfTrue="1"/>
  </conditionalFormatting>
  <conditionalFormatting sqref="J11">
    <cfRule type="duplicateValues" dxfId="21082" priority="20859" stopIfTrue="1"/>
  </conditionalFormatting>
  <conditionalFormatting sqref="I11">
    <cfRule type="duplicateValues" dxfId="21081" priority="20858" stopIfTrue="1"/>
  </conditionalFormatting>
  <conditionalFormatting sqref="J9">
    <cfRule type="duplicateValues" dxfId="21080" priority="20857" stopIfTrue="1"/>
  </conditionalFormatting>
  <conditionalFormatting sqref="H9">
    <cfRule type="duplicateValues" dxfId="21079" priority="20856" stopIfTrue="1"/>
  </conditionalFormatting>
  <conditionalFormatting sqref="I9">
    <cfRule type="duplicateValues" dxfId="21078" priority="20855" stopIfTrue="1"/>
  </conditionalFormatting>
  <conditionalFormatting sqref="G13">
    <cfRule type="duplicateValues" dxfId="21077" priority="20854" stopIfTrue="1"/>
  </conditionalFormatting>
  <conditionalFormatting sqref="J13">
    <cfRule type="duplicateValues" dxfId="21076" priority="20853" stopIfTrue="1"/>
  </conditionalFormatting>
  <conditionalFormatting sqref="I13">
    <cfRule type="duplicateValues" dxfId="21075" priority="20852" stopIfTrue="1"/>
  </conditionalFormatting>
  <conditionalFormatting sqref="J9">
    <cfRule type="duplicateValues" dxfId="21074" priority="20851" stopIfTrue="1"/>
  </conditionalFormatting>
  <conditionalFormatting sqref="J11">
    <cfRule type="duplicateValues" dxfId="21073" priority="20850" stopIfTrue="1"/>
  </conditionalFormatting>
  <conditionalFormatting sqref="H11">
    <cfRule type="duplicateValues" dxfId="21072" priority="20849" stopIfTrue="1"/>
  </conditionalFormatting>
  <conditionalFormatting sqref="J13">
    <cfRule type="duplicateValues" dxfId="21071" priority="20848" stopIfTrue="1"/>
  </conditionalFormatting>
  <conditionalFormatting sqref="H13">
    <cfRule type="duplicateValues" dxfId="21070" priority="20847" stopIfTrue="1"/>
  </conditionalFormatting>
  <conditionalFormatting sqref="H9">
    <cfRule type="duplicateValues" dxfId="21069" priority="20844" stopIfTrue="1"/>
    <cfRule type="duplicateValues" dxfId="21068" priority="20845" stopIfTrue="1"/>
    <cfRule type="duplicateValues" dxfId="21067" priority="20846" stopIfTrue="1"/>
  </conditionalFormatting>
  <conditionalFormatting sqref="I9">
    <cfRule type="duplicateValues" dxfId="21066" priority="20837" stopIfTrue="1"/>
    <cfRule type="duplicateValues" dxfId="21065" priority="20838" stopIfTrue="1"/>
    <cfRule type="duplicateValues" dxfId="21064" priority="20839" stopIfTrue="1"/>
    <cfRule type="duplicateValues" dxfId="21063" priority="20840" stopIfTrue="1"/>
    <cfRule type="duplicateValues" dxfId="21062" priority="20841" stopIfTrue="1"/>
    <cfRule type="duplicateValues" dxfId="21061" priority="20842" stopIfTrue="1"/>
    <cfRule type="duplicateValues" dxfId="21060" priority="20843" stopIfTrue="1"/>
  </conditionalFormatting>
  <conditionalFormatting sqref="J9">
    <cfRule type="duplicateValues" dxfId="21059" priority="20832" stopIfTrue="1"/>
    <cfRule type="duplicateValues" dxfId="21058" priority="20833" stopIfTrue="1"/>
    <cfRule type="duplicateValues" dxfId="21057" priority="20834" stopIfTrue="1"/>
    <cfRule type="duplicateValues" dxfId="21056" priority="20835" stopIfTrue="1"/>
    <cfRule type="duplicateValues" dxfId="21055" priority="20836" stopIfTrue="1"/>
  </conditionalFormatting>
  <conditionalFormatting sqref="H11">
    <cfRule type="duplicateValues" dxfId="21054" priority="20825" stopIfTrue="1"/>
    <cfRule type="duplicateValues" dxfId="21053" priority="20826" stopIfTrue="1"/>
    <cfRule type="duplicateValues" dxfId="21052" priority="20827" stopIfTrue="1"/>
    <cfRule type="duplicateValues" dxfId="21051" priority="20828" stopIfTrue="1"/>
    <cfRule type="duplicateValues" dxfId="21050" priority="20829" stopIfTrue="1"/>
    <cfRule type="duplicateValues" dxfId="21049" priority="20830" stopIfTrue="1"/>
    <cfRule type="duplicateValues" dxfId="21048" priority="20831" stopIfTrue="1"/>
  </conditionalFormatting>
  <conditionalFormatting sqref="I11">
    <cfRule type="duplicateValues" dxfId="21047" priority="20818" stopIfTrue="1"/>
    <cfRule type="duplicateValues" dxfId="21046" priority="20819" stopIfTrue="1"/>
    <cfRule type="duplicateValues" dxfId="21045" priority="20820" stopIfTrue="1"/>
    <cfRule type="duplicateValues" dxfId="21044" priority="20821" stopIfTrue="1"/>
    <cfRule type="duplicateValues" dxfId="21043" priority="20822" stopIfTrue="1"/>
    <cfRule type="duplicateValues" dxfId="21042" priority="20823" stopIfTrue="1"/>
    <cfRule type="duplicateValues" dxfId="21041" priority="20824" stopIfTrue="1"/>
  </conditionalFormatting>
  <conditionalFormatting sqref="J11">
    <cfRule type="duplicateValues" dxfId="21040" priority="20812" stopIfTrue="1"/>
    <cfRule type="duplicateValues" dxfId="21039" priority="20813" stopIfTrue="1"/>
    <cfRule type="duplicateValues" dxfId="21038" priority="20814" stopIfTrue="1"/>
    <cfRule type="duplicateValues" dxfId="21037" priority="20815" stopIfTrue="1"/>
    <cfRule type="duplicateValues" dxfId="21036" priority="20816" stopIfTrue="1"/>
    <cfRule type="duplicateValues" dxfId="21035" priority="20817" stopIfTrue="1"/>
  </conditionalFormatting>
  <conditionalFormatting sqref="H13">
    <cfRule type="duplicateValues" dxfId="21034" priority="20810" stopIfTrue="1"/>
    <cfRule type="duplicateValues" dxfId="21033" priority="20811" stopIfTrue="1"/>
  </conditionalFormatting>
  <conditionalFormatting sqref="I13">
    <cfRule type="duplicateValues" dxfId="21032" priority="20803" stopIfTrue="1"/>
    <cfRule type="duplicateValues" dxfId="21031" priority="20804" stopIfTrue="1"/>
    <cfRule type="duplicateValues" dxfId="21030" priority="20805" stopIfTrue="1"/>
    <cfRule type="duplicateValues" dxfId="21029" priority="20806" stopIfTrue="1"/>
    <cfRule type="duplicateValues" dxfId="21028" priority="20807" stopIfTrue="1"/>
    <cfRule type="duplicateValues" dxfId="21027" priority="20808" stopIfTrue="1"/>
    <cfRule type="duplicateValues" dxfId="21026" priority="20809" stopIfTrue="1"/>
  </conditionalFormatting>
  <conditionalFormatting sqref="J13">
    <cfRule type="duplicateValues" dxfId="21025" priority="20797" stopIfTrue="1"/>
    <cfRule type="duplicateValues" dxfId="21024" priority="20798" stopIfTrue="1"/>
    <cfRule type="duplicateValues" dxfId="21023" priority="20799" stopIfTrue="1"/>
    <cfRule type="duplicateValues" dxfId="21022" priority="20800" stopIfTrue="1"/>
    <cfRule type="duplicateValues" dxfId="21021" priority="20801" stopIfTrue="1"/>
    <cfRule type="duplicateValues" dxfId="21020" priority="20802" stopIfTrue="1"/>
  </conditionalFormatting>
  <conditionalFormatting sqref="G9">
    <cfRule type="duplicateValues" dxfId="21019" priority="20795" stopIfTrue="1"/>
    <cfRule type="duplicateValues" dxfId="21018" priority="20796" stopIfTrue="1"/>
  </conditionalFormatting>
  <conditionalFormatting sqref="H9">
    <cfRule type="duplicateValues" dxfId="21017" priority="20789" stopIfTrue="1"/>
    <cfRule type="duplicateValues" dxfId="21016" priority="20790" stopIfTrue="1"/>
    <cfRule type="duplicateValues" dxfId="21015" priority="20791" stopIfTrue="1"/>
    <cfRule type="duplicateValues" dxfId="21014" priority="20792" stopIfTrue="1"/>
    <cfRule type="duplicateValues" dxfId="21013" priority="20793" stopIfTrue="1"/>
    <cfRule type="duplicateValues" dxfId="21012" priority="20794" stopIfTrue="1"/>
  </conditionalFormatting>
  <conditionalFormatting sqref="I9">
    <cfRule type="duplicateValues" dxfId="21011" priority="20775" stopIfTrue="1"/>
    <cfRule type="duplicateValues" dxfId="21010" priority="20776" stopIfTrue="1"/>
    <cfRule type="duplicateValues" dxfId="21009" priority="20777" stopIfTrue="1"/>
    <cfRule type="duplicateValues" dxfId="21008" priority="20778" stopIfTrue="1"/>
    <cfRule type="duplicateValues" dxfId="21007" priority="20779" stopIfTrue="1"/>
    <cfRule type="duplicateValues" dxfId="21006" priority="20780" stopIfTrue="1"/>
    <cfRule type="duplicateValues" dxfId="21005" priority="20781" stopIfTrue="1"/>
    <cfRule type="duplicateValues" dxfId="21004" priority="20782" stopIfTrue="1"/>
    <cfRule type="duplicateValues" dxfId="21003" priority="20783" stopIfTrue="1"/>
    <cfRule type="duplicateValues" dxfId="21002" priority="20784" stopIfTrue="1"/>
    <cfRule type="duplicateValues" dxfId="21001" priority="20785" stopIfTrue="1"/>
    <cfRule type="duplicateValues" dxfId="21000" priority="20786" stopIfTrue="1"/>
    <cfRule type="duplicateValues" dxfId="20999" priority="20787" stopIfTrue="1"/>
    <cfRule type="duplicateValues" dxfId="20998" priority="20788" stopIfTrue="1"/>
  </conditionalFormatting>
  <conditionalFormatting sqref="J9">
    <cfRule type="duplicateValues" dxfId="20997" priority="20764" stopIfTrue="1"/>
    <cfRule type="duplicateValues" dxfId="20996" priority="20765" stopIfTrue="1"/>
    <cfRule type="duplicateValues" dxfId="20995" priority="20766" stopIfTrue="1"/>
    <cfRule type="duplicateValues" dxfId="20994" priority="20767" stopIfTrue="1"/>
    <cfRule type="duplicateValues" dxfId="20993" priority="20768" stopIfTrue="1"/>
    <cfRule type="duplicateValues" dxfId="20992" priority="20769" stopIfTrue="1"/>
    <cfRule type="duplicateValues" dxfId="20991" priority="20770" stopIfTrue="1"/>
    <cfRule type="duplicateValues" dxfId="20990" priority="20771" stopIfTrue="1"/>
    <cfRule type="duplicateValues" dxfId="20989" priority="20772" stopIfTrue="1"/>
    <cfRule type="duplicateValues" dxfId="20988" priority="20773" stopIfTrue="1"/>
    <cfRule type="duplicateValues" dxfId="20987" priority="20774" stopIfTrue="1"/>
  </conditionalFormatting>
  <conditionalFormatting sqref="G11">
    <cfRule type="duplicateValues" dxfId="20986" priority="20762" stopIfTrue="1"/>
    <cfRule type="duplicateValues" dxfId="20985" priority="20763" stopIfTrue="1"/>
  </conditionalFormatting>
  <conditionalFormatting sqref="H11">
    <cfRule type="duplicateValues" dxfId="20984" priority="20753" stopIfTrue="1"/>
    <cfRule type="duplicateValues" dxfId="20983" priority="20754" stopIfTrue="1"/>
    <cfRule type="duplicateValues" dxfId="20982" priority="20755" stopIfTrue="1"/>
    <cfRule type="duplicateValues" dxfId="20981" priority="20756" stopIfTrue="1"/>
    <cfRule type="duplicateValues" dxfId="20980" priority="20757" stopIfTrue="1"/>
    <cfRule type="duplicateValues" dxfId="20979" priority="20758" stopIfTrue="1"/>
    <cfRule type="duplicateValues" dxfId="20978" priority="20759" stopIfTrue="1"/>
    <cfRule type="duplicateValues" dxfId="20977" priority="20760" stopIfTrue="1"/>
    <cfRule type="duplicateValues" dxfId="20976" priority="20761" stopIfTrue="1"/>
  </conditionalFormatting>
  <conditionalFormatting sqref="I11">
    <cfRule type="duplicateValues" dxfId="20975" priority="20739" stopIfTrue="1"/>
    <cfRule type="duplicateValues" dxfId="20974" priority="20740" stopIfTrue="1"/>
    <cfRule type="duplicateValues" dxfId="20973" priority="20741" stopIfTrue="1"/>
    <cfRule type="duplicateValues" dxfId="20972" priority="20742" stopIfTrue="1"/>
    <cfRule type="duplicateValues" dxfId="20971" priority="20743" stopIfTrue="1"/>
    <cfRule type="duplicateValues" dxfId="20970" priority="20744" stopIfTrue="1"/>
    <cfRule type="duplicateValues" dxfId="20969" priority="20745" stopIfTrue="1"/>
    <cfRule type="duplicateValues" dxfId="20968" priority="20746" stopIfTrue="1"/>
    <cfRule type="duplicateValues" dxfId="20967" priority="20747" stopIfTrue="1"/>
    <cfRule type="duplicateValues" dxfId="20966" priority="20748" stopIfTrue="1"/>
    <cfRule type="duplicateValues" dxfId="20965" priority="20749" stopIfTrue="1"/>
    <cfRule type="duplicateValues" dxfId="20964" priority="20750" stopIfTrue="1"/>
    <cfRule type="duplicateValues" dxfId="20963" priority="20751" stopIfTrue="1"/>
    <cfRule type="duplicateValues" dxfId="20962" priority="20752" stopIfTrue="1"/>
  </conditionalFormatting>
  <conditionalFormatting sqref="J1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onditionalFormatting>
  <conditionalFormatting sqref="H13">
    <cfRule type="duplicateValues" dxfId="20948" priority="20722" stopIfTrue="1"/>
    <cfRule type="duplicateValues" dxfId="20947" priority="20723" stopIfTrue="1"/>
    <cfRule type="duplicateValues" dxfId="20946" priority="20724" stopIfTrue="1"/>
    <cfRule type="duplicateValues" dxfId="20945" priority="20725" stopIfTrue="1"/>
  </conditionalFormatting>
  <conditionalFormatting sqref="I13">
    <cfRule type="duplicateValues" dxfId="20944" priority="20708" stopIfTrue="1"/>
    <cfRule type="duplicateValues" dxfId="20943" priority="20709" stopIfTrue="1"/>
    <cfRule type="duplicateValues" dxfId="20942" priority="20710" stopIfTrue="1"/>
    <cfRule type="duplicateValues" dxfId="20941" priority="20711" stopIfTrue="1"/>
    <cfRule type="duplicateValues" dxfId="20940" priority="20712" stopIfTrue="1"/>
    <cfRule type="duplicateValues" dxfId="20939" priority="20713" stopIfTrue="1"/>
    <cfRule type="duplicateValues" dxfId="20938" priority="20714" stopIfTrue="1"/>
    <cfRule type="duplicateValues" dxfId="20937" priority="20715" stopIfTrue="1"/>
    <cfRule type="duplicateValues" dxfId="20936" priority="20716" stopIfTrue="1"/>
    <cfRule type="duplicateValues" dxfId="20935" priority="20717" stopIfTrue="1"/>
    <cfRule type="duplicateValues" dxfId="20934" priority="20718" stopIfTrue="1"/>
    <cfRule type="duplicateValues" dxfId="20933" priority="20719" stopIfTrue="1"/>
    <cfRule type="duplicateValues" dxfId="20932" priority="20720" stopIfTrue="1"/>
    <cfRule type="duplicateValues" dxfId="20931" priority="20721" stopIfTrue="1"/>
  </conditionalFormatting>
  <conditionalFormatting sqref="J13">
    <cfRule type="duplicateValues" dxfId="20930" priority="20695" stopIfTrue="1"/>
    <cfRule type="duplicateValues" dxfId="20929" priority="20696" stopIfTrue="1"/>
    <cfRule type="duplicateValues" dxfId="20928" priority="20697" stopIfTrue="1"/>
    <cfRule type="duplicateValues" dxfId="20927" priority="20698" stopIfTrue="1"/>
    <cfRule type="duplicateValues" dxfId="20926" priority="20699" stopIfTrue="1"/>
    <cfRule type="duplicateValues" dxfId="20925" priority="20700" stopIfTrue="1"/>
    <cfRule type="duplicateValues" dxfId="20924" priority="20701" stopIfTrue="1"/>
    <cfRule type="duplicateValues" dxfId="20923" priority="20702" stopIfTrue="1"/>
    <cfRule type="duplicateValues" dxfId="20922" priority="20703" stopIfTrue="1"/>
    <cfRule type="duplicateValues" dxfId="20921" priority="20704" stopIfTrue="1"/>
    <cfRule type="duplicateValues" dxfId="20920" priority="20705" stopIfTrue="1"/>
    <cfRule type="duplicateValues" dxfId="20919" priority="20706" stopIfTrue="1"/>
    <cfRule type="duplicateValues" dxfId="20918" priority="20707" stopIfTrue="1"/>
  </conditionalFormatting>
  <conditionalFormatting sqref="G11">
    <cfRule type="duplicateValues" dxfId="20917" priority="20694" stopIfTrue="1"/>
  </conditionalFormatting>
  <conditionalFormatting sqref="J11">
    <cfRule type="duplicateValues" dxfId="20916" priority="20693" stopIfTrue="1"/>
  </conditionalFormatting>
  <conditionalFormatting sqref="I11">
    <cfRule type="duplicateValues" dxfId="20915" priority="20692" stopIfTrue="1"/>
  </conditionalFormatting>
  <conditionalFormatting sqref="J9">
    <cfRule type="duplicateValues" dxfId="20914" priority="20691" stopIfTrue="1"/>
  </conditionalFormatting>
  <conditionalFormatting sqref="H9">
    <cfRule type="duplicateValues" dxfId="20913" priority="20690" stopIfTrue="1"/>
  </conditionalFormatting>
  <conditionalFormatting sqref="I9">
    <cfRule type="duplicateValues" dxfId="20912" priority="20689" stopIfTrue="1"/>
  </conditionalFormatting>
  <conditionalFormatting sqref="G13">
    <cfRule type="duplicateValues" dxfId="20911" priority="20688" stopIfTrue="1"/>
  </conditionalFormatting>
  <conditionalFormatting sqref="J13">
    <cfRule type="duplicateValues" dxfId="20910" priority="20687" stopIfTrue="1"/>
  </conditionalFormatting>
  <conditionalFormatting sqref="I13">
    <cfRule type="duplicateValues" dxfId="20909" priority="20686" stopIfTrue="1"/>
  </conditionalFormatting>
  <conditionalFormatting sqref="J9">
    <cfRule type="duplicateValues" dxfId="20908" priority="20685" stopIfTrue="1"/>
  </conditionalFormatting>
  <conditionalFormatting sqref="J11">
    <cfRule type="duplicateValues" dxfId="20907" priority="20684" stopIfTrue="1"/>
  </conditionalFormatting>
  <conditionalFormatting sqref="H11">
    <cfRule type="duplicateValues" dxfId="20906" priority="20683" stopIfTrue="1"/>
  </conditionalFormatting>
  <conditionalFormatting sqref="J13">
    <cfRule type="duplicateValues" dxfId="20905" priority="20682" stopIfTrue="1"/>
  </conditionalFormatting>
  <conditionalFormatting sqref="H13">
    <cfRule type="duplicateValues" dxfId="20904" priority="20681" stopIfTrue="1"/>
  </conditionalFormatting>
  <conditionalFormatting sqref="H9">
    <cfRule type="duplicateValues" dxfId="20903" priority="20678" stopIfTrue="1"/>
    <cfRule type="duplicateValues" dxfId="20902" priority="20679" stopIfTrue="1"/>
    <cfRule type="duplicateValues" dxfId="20901" priority="20680" stopIfTrue="1"/>
  </conditionalFormatting>
  <conditionalFormatting sqref="I9">
    <cfRule type="duplicateValues" dxfId="20900" priority="20671" stopIfTrue="1"/>
    <cfRule type="duplicateValues" dxfId="20899" priority="20672" stopIfTrue="1"/>
    <cfRule type="duplicateValues" dxfId="20898" priority="20673" stopIfTrue="1"/>
    <cfRule type="duplicateValues" dxfId="20897" priority="20674" stopIfTrue="1"/>
    <cfRule type="duplicateValues" dxfId="20896" priority="20675" stopIfTrue="1"/>
    <cfRule type="duplicateValues" dxfId="20895" priority="20676" stopIfTrue="1"/>
    <cfRule type="duplicateValues" dxfId="20894" priority="20677" stopIfTrue="1"/>
  </conditionalFormatting>
  <conditionalFormatting sqref="J9">
    <cfRule type="duplicateValues" dxfId="20893" priority="20666" stopIfTrue="1"/>
    <cfRule type="duplicateValues" dxfId="20892" priority="20667" stopIfTrue="1"/>
    <cfRule type="duplicateValues" dxfId="20891" priority="20668" stopIfTrue="1"/>
    <cfRule type="duplicateValues" dxfId="20890" priority="20669" stopIfTrue="1"/>
    <cfRule type="duplicateValues" dxfId="20889" priority="20670" stopIfTrue="1"/>
  </conditionalFormatting>
  <conditionalFormatting sqref="H11">
    <cfRule type="duplicateValues" dxfId="20888" priority="20659" stopIfTrue="1"/>
    <cfRule type="duplicateValues" dxfId="20887" priority="20660" stopIfTrue="1"/>
    <cfRule type="duplicateValues" dxfId="20886" priority="20661" stopIfTrue="1"/>
    <cfRule type="duplicateValues" dxfId="20885" priority="20662" stopIfTrue="1"/>
    <cfRule type="duplicateValues" dxfId="20884" priority="20663" stopIfTrue="1"/>
    <cfRule type="duplicateValues" dxfId="20883" priority="20664" stopIfTrue="1"/>
    <cfRule type="duplicateValues" dxfId="20882" priority="20665" stopIfTrue="1"/>
  </conditionalFormatting>
  <conditionalFormatting sqref="I11">
    <cfRule type="duplicateValues" dxfId="20881" priority="20652" stopIfTrue="1"/>
    <cfRule type="duplicateValues" dxfId="20880" priority="20653" stopIfTrue="1"/>
    <cfRule type="duplicateValues" dxfId="20879" priority="20654" stopIfTrue="1"/>
    <cfRule type="duplicateValues" dxfId="20878" priority="20655" stopIfTrue="1"/>
    <cfRule type="duplicateValues" dxfId="20877" priority="20656" stopIfTrue="1"/>
    <cfRule type="duplicateValues" dxfId="20876" priority="20657" stopIfTrue="1"/>
    <cfRule type="duplicateValues" dxfId="20875" priority="20658" stopIfTrue="1"/>
  </conditionalFormatting>
  <conditionalFormatting sqref="J11">
    <cfRule type="duplicateValues" dxfId="20874" priority="20646" stopIfTrue="1"/>
    <cfRule type="duplicateValues" dxfId="20873" priority="20647" stopIfTrue="1"/>
    <cfRule type="duplicateValues" dxfId="20872" priority="20648" stopIfTrue="1"/>
    <cfRule type="duplicateValues" dxfId="20871" priority="20649" stopIfTrue="1"/>
    <cfRule type="duplicateValues" dxfId="20870" priority="20650" stopIfTrue="1"/>
    <cfRule type="duplicateValues" dxfId="20869" priority="20651" stopIfTrue="1"/>
  </conditionalFormatting>
  <conditionalFormatting sqref="H13">
    <cfRule type="duplicateValues" dxfId="20868" priority="20644" stopIfTrue="1"/>
    <cfRule type="duplicateValues" dxfId="20867" priority="20645" stopIfTrue="1"/>
  </conditionalFormatting>
  <conditionalFormatting sqref="I13">
    <cfRule type="duplicateValues" dxfId="20866" priority="20637" stopIfTrue="1"/>
    <cfRule type="duplicateValues" dxfId="20865" priority="20638" stopIfTrue="1"/>
    <cfRule type="duplicateValues" dxfId="20864" priority="20639" stopIfTrue="1"/>
    <cfRule type="duplicateValues" dxfId="20863" priority="20640" stopIfTrue="1"/>
    <cfRule type="duplicateValues" dxfId="20862" priority="20641" stopIfTrue="1"/>
    <cfRule type="duplicateValues" dxfId="20861" priority="20642" stopIfTrue="1"/>
    <cfRule type="duplicateValues" dxfId="20860" priority="20643" stopIfTrue="1"/>
  </conditionalFormatting>
  <conditionalFormatting sqref="J13">
    <cfRule type="duplicateValues" dxfId="20859" priority="20631" stopIfTrue="1"/>
    <cfRule type="duplicateValues" dxfId="20858" priority="20632" stopIfTrue="1"/>
    <cfRule type="duplicateValues" dxfId="20857" priority="20633" stopIfTrue="1"/>
    <cfRule type="duplicateValues" dxfId="20856" priority="20634" stopIfTrue="1"/>
    <cfRule type="duplicateValues" dxfId="20855" priority="20635" stopIfTrue="1"/>
    <cfRule type="duplicateValues" dxfId="20854" priority="20636" stopIfTrue="1"/>
  </conditionalFormatting>
  <conditionalFormatting sqref="G9">
    <cfRule type="duplicateValues" dxfId="20853" priority="20629" stopIfTrue="1"/>
    <cfRule type="duplicateValues" dxfId="20852" priority="20630" stopIfTrue="1"/>
  </conditionalFormatting>
  <conditionalFormatting sqref="H9">
    <cfRule type="duplicateValues" dxfId="20851" priority="20623" stopIfTrue="1"/>
    <cfRule type="duplicateValues" dxfId="20850" priority="20624" stopIfTrue="1"/>
    <cfRule type="duplicateValues" dxfId="20849" priority="20625" stopIfTrue="1"/>
    <cfRule type="duplicateValues" dxfId="20848" priority="20626" stopIfTrue="1"/>
    <cfRule type="duplicateValues" dxfId="20847" priority="20627" stopIfTrue="1"/>
    <cfRule type="duplicateValues" dxfId="20846" priority="20628" stopIfTrue="1"/>
  </conditionalFormatting>
  <conditionalFormatting sqref="I9">
    <cfRule type="duplicateValues" dxfId="20845" priority="20609" stopIfTrue="1"/>
    <cfRule type="duplicateValues" dxfId="20844" priority="20610" stopIfTrue="1"/>
    <cfRule type="duplicateValues" dxfId="20843" priority="20611" stopIfTrue="1"/>
    <cfRule type="duplicateValues" dxfId="20842" priority="20612" stopIfTrue="1"/>
    <cfRule type="duplicateValues" dxfId="20841" priority="20613" stopIfTrue="1"/>
    <cfRule type="duplicateValues" dxfId="20840" priority="20614" stopIfTrue="1"/>
    <cfRule type="duplicateValues" dxfId="20839" priority="20615" stopIfTrue="1"/>
    <cfRule type="duplicateValues" dxfId="20838" priority="20616" stopIfTrue="1"/>
    <cfRule type="duplicateValues" dxfId="20837" priority="20617" stopIfTrue="1"/>
    <cfRule type="duplicateValues" dxfId="20836" priority="20618" stopIfTrue="1"/>
    <cfRule type="duplicateValues" dxfId="20835" priority="20619" stopIfTrue="1"/>
    <cfRule type="duplicateValues" dxfId="20834" priority="20620" stopIfTrue="1"/>
    <cfRule type="duplicateValues" dxfId="20833" priority="20621" stopIfTrue="1"/>
    <cfRule type="duplicateValues" dxfId="20832" priority="20622" stopIfTrue="1"/>
  </conditionalFormatting>
  <conditionalFormatting sqref="J9">
    <cfRule type="duplicateValues" dxfId="20831" priority="20598" stopIfTrue="1"/>
    <cfRule type="duplicateValues" dxfId="20830" priority="20599" stopIfTrue="1"/>
    <cfRule type="duplicateValues" dxfId="20829" priority="20600" stopIfTrue="1"/>
    <cfRule type="duplicateValues" dxfId="20828" priority="20601" stopIfTrue="1"/>
    <cfRule type="duplicateValues" dxfId="20827" priority="20602" stopIfTrue="1"/>
    <cfRule type="duplicateValues" dxfId="20826" priority="20603" stopIfTrue="1"/>
    <cfRule type="duplicateValues" dxfId="20825" priority="20604" stopIfTrue="1"/>
    <cfRule type="duplicateValues" dxfId="20824" priority="20605" stopIfTrue="1"/>
    <cfRule type="duplicateValues" dxfId="20823" priority="20606" stopIfTrue="1"/>
    <cfRule type="duplicateValues" dxfId="20822" priority="20607" stopIfTrue="1"/>
    <cfRule type="duplicateValues" dxfId="20821" priority="20608" stopIfTrue="1"/>
  </conditionalFormatting>
  <conditionalFormatting sqref="G11">
    <cfRule type="duplicateValues" dxfId="20820" priority="20596" stopIfTrue="1"/>
    <cfRule type="duplicateValues" dxfId="20819" priority="20597" stopIfTrue="1"/>
  </conditionalFormatting>
  <conditionalFormatting sqref="H11">
    <cfRule type="duplicateValues" dxfId="20818" priority="20587" stopIfTrue="1"/>
    <cfRule type="duplicateValues" dxfId="20817" priority="20588" stopIfTrue="1"/>
    <cfRule type="duplicateValues" dxfId="20816" priority="20589" stopIfTrue="1"/>
    <cfRule type="duplicateValues" dxfId="20815" priority="20590" stopIfTrue="1"/>
    <cfRule type="duplicateValues" dxfId="20814" priority="20591" stopIfTrue="1"/>
    <cfRule type="duplicateValues" dxfId="20813" priority="20592" stopIfTrue="1"/>
    <cfRule type="duplicateValues" dxfId="20812" priority="20593" stopIfTrue="1"/>
    <cfRule type="duplicateValues" dxfId="20811" priority="20594" stopIfTrue="1"/>
    <cfRule type="duplicateValues" dxfId="20810" priority="20595" stopIfTrue="1"/>
  </conditionalFormatting>
  <conditionalFormatting sqref="I11">
    <cfRule type="duplicateValues" dxfId="20809" priority="20573" stopIfTrue="1"/>
    <cfRule type="duplicateValues" dxfId="20808" priority="20574" stopIfTrue="1"/>
    <cfRule type="duplicateValues" dxfId="20807" priority="20575" stopIfTrue="1"/>
    <cfRule type="duplicateValues" dxfId="20806" priority="20576" stopIfTrue="1"/>
    <cfRule type="duplicateValues" dxfId="20805" priority="20577" stopIfTrue="1"/>
    <cfRule type="duplicateValues" dxfId="20804" priority="20578" stopIfTrue="1"/>
    <cfRule type="duplicateValues" dxfId="20803" priority="20579" stopIfTrue="1"/>
    <cfRule type="duplicateValues" dxfId="20802" priority="20580" stopIfTrue="1"/>
    <cfRule type="duplicateValues" dxfId="20801" priority="20581" stopIfTrue="1"/>
    <cfRule type="duplicateValues" dxfId="20800" priority="20582" stopIfTrue="1"/>
    <cfRule type="duplicateValues" dxfId="20799" priority="20583" stopIfTrue="1"/>
    <cfRule type="duplicateValues" dxfId="20798" priority="20584" stopIfTrue="1"/>
    <cfRule type="duplicateValues" dxfId="20797" priority="20585" stopIfTrue="1"/>
    <cfRule type="duplicateValues" dxfId="20796" priority="20586" stopIfTrue="1"/>
  </conditionalFormatting>
  <conditionalFormatting sqref="J11">
    <cfRule type="duplicateValues" dxfId="20795" priority="20560" stopIfTrue="1"/>
    <cfRule type="duplicateValues" dxfId="20794" priority="20561" stopIfTrue="1"/>
    <cfRule type="duplicateValues" dxfId="20793" priority="20562" stopIfTrue="1"/>
    <cfRule type="duplicateValues" dxfId="20792" priority="20563" stopIfTrue="1"/>
    <cfRule type="duplicateValues" dxfId="20791" priority="20564" stopIfTrue="1"/>
    <cfRule type="duplicateValues" dxfId="20790" priority="20565" stopIfTrue="1"/>
    <cfRule type="duplicateValues" dxfId="20789" priority="20566" stopIfTrue="1"/>
    <cfRule type="duplicateValues" dxfId="20788" priority="20567" stopIfTrue="1"/>
    <cfRule type="duplicateValues" dxfId="20787" priority="20568" stopIfTrue="1"/>
    <cfRule type="duplicateValues" dxfId="20786" priority="20569" stopIfTrue="1"/>
    <cfRule type="duplicateValues" dxfId="20785" priority="20570" stopIfTrue="1"/>
    <cfRule type="duplicateValues" dxfId="20784" priority="20571" stopIfTrue="1"/>
    <cfRule type="duplicateValues" dxfId="20783" priority="20572" stopIfTrue="1"/>
  </conditionalFormatting>
  <conditionalFormatting sqref="H13">
    <cfRule type="duplicateValues" dxfId="20782" priority="20556" stopIfTrue="1"/>
    <cfRule type="duplicateValues" dxfId="20781" priority="20557" stopIfTrue="1"/>
    <cfRule type="duplicateValues" dxfId="20780" priority="20558" stopIfTrue="1"/>
    <cfRule type="duplicateValues" dxfId="20779" priority="20559" stopIfTrue="1"/>
  </conditionalFormatting>
  <conditionalFormatting sqref="I13">
    <cfRule type="duplicateValues" dxfId="20778" priority="20542" stopIfTrue="1"/>
    <cfRule type="duplicateValues" dxfId="20777" priority="20543" stopIfTrue="1"/>
    <cfRule type="duplicateValues" dxfId="20776" priority="20544" stopIfTrue="1"/>
    <cfRule type="duplicateValues" dxfId="20775" priority="20545" stopIfTrue="1"/>
    <cfRule type="duplicateValues" dxfId="20774" priority="20546" stopIfTrue="1"/>
    <cfRule type="duplicateValues" dxfId="20773" priority="20547" stopIfTrue="1"/>
    <cfRule type="duplicateValues" dxfId="20772" priority="20548" stopIfTrue="1"/>
    <cfRule type="duplicateValues" dxfId="20771" priority="20549" stopIfTrue="1"/>
    <cfRule type="duplicateValues" dxfId="20770" priority="20550" stopIfTrue="1"/>
    <cfRule type="duplicateValues" dxfId="20769" priority="20551" stopIfTrue="1"/>
    <cfRule type="duplicateValues" dxfId="20768" priority="20552" stopIfTrue="1"/>
    <cfRule type="duplicateValues" dxfId="20767" priority="20553" stopIfTrue="1"/>
    <cfRule type="duplicateValues" dxfId="20766" priority="20554" stopIfTrue="1"/>
    <cfRule type="duplicateValues" dxfId="20765" priority="20555" stopIfTrue="1"/>
  </conditionalFormatting>
  <conditionalFormatting sqref="J13">
    <cfRule type="duplicateValues" dxfId="20764" priority="20529" stopIfTrue="1"/>
    <cfRule type="duplicateValues" dxfId="20763" priority="20530" stopIfTrue="1"/>
    <cfRule type="duplicateValues" dxfId="20762" priority="20531" stopIfTrue="1"/>
    <cfRule type="duplicateValues" dxfId="20761" priority="20532" stopIfTrue="1"/>
    <cfRule type="duplicateValues" dxfId="20760" priority="20533" stopIfTrue="1"/>
    <cfRule type="duplicateValues" dxfId="20759" priority="20534" stopIfTrue="1"/>
    <cfRule type="duplicateValues" dxfId="20758" priority="20535" stopIfTrue="1"/>
    <cfRule type="duplicateValues" dxfId="20757" priority="20536" stopIfTrue="1"/>
    <cfRule type="duplicateValues" dxfId="20756" priority="20537" stopIfTrue="1"/>
    <cfRule type="duplicateValues" dxfId="20755" priority="20538" stopIfTrue="1"/>
    <cfRule type="duplicateValues" dxfId="20754" priority="20539" stopIfTrue="1"/>
    <cfRule type="duplicateValues" dxfId="20753" priority="20540" stopIfTrue="1"/>
    <cfRule type="duplicateValues" dxfId="20752" priority="20541" stopIfTrue="1"/>
  </conditionalFormatting>
  <conditionalFormatting sqref="J15">
    <cfRule type="duplicateValues" dxfId="20751" priority="20528" stopIfTrue="1"/>
  </conditionalFormatting>
  <conditionalFormatting sqref="H15">
    <cfRule type="duplicateValues" dxfId="20750" priority="20527" stopIfTrue="1"/>
  </conditionalFormatting>
  <conditionalFormatting sqref="I15">
    <cfRule type="duplicateValues" dxfId="20749" priority="20526" stopIfTrue="1"/>
  </conditionalFormatting>
  <conditionalFormatting sqref="J15">
    <cfRule type="duplicateValues" dxfId="20748" priority="20525" stopIfTrue="1"/>
  </conditionalFormatting>
  <conditionalFormatting sqref="J15">
    <cfRule type="duplicateValues" dxfId="20747" priority="20524" stopIfTrue="1"/>
  </conditionalFormatting>
  <conditionalFormatting sqref="J15">
    <cfRule type="duplicateValues" dxfId="20746" priority="20523" stopIfTrue="1"/>
  </conditionalFormatting>
  <conditionalFormatting sqref="J15">
    <cfRule type="duplicateValues" dxfId="20745" priority="20522" stopIfTrue="1"/>
  </conditionalFormatting>
  <conditionalFormatting sqref="H15">
    <cfRule type="duplicateValues" dxfId="20744" priority="20521" stopIfTrue="1"/>
  </conditionalFormatting>
  <conditionalFormatting sqref="I15">
    <cfRule type="duplicateValues" dxfId="20743" priority="20520" stopIfTrue="1"/>
  </conditionalFormatting>
  <conditionalFormatting sqref="J15">
    <cfRule type="duplicateValues" dxfId="20742" priority="20519" stopIfTrue="1"/>
  </conditionalFormatting>
  <conditionalFormatting sqref="J15">
    <cfRule type="duplicateValues" dxfId="20741" priority="20518" stopIfTrue="1"/>
  </conditionalFormatting>
  <conditionalFormatting sqref="J15">
    <cfRule type="duplicateValues" dxfId="20740" priority="20517" stopIfTrue="1"/>
  </conditionalFormatting>
  <conditionalFormatting sqref="J15">
    <cfRule type="duplicateValues" dxfId="20739" priority="20516" stopIfTrue="1"/>
  </conditionalFormatting>
  <conditionalFormatting sqref="H15">
    <cfRule type="duplicateValues" dxfId="20738" priority="20515" stopIfTrue="1"/>
  </conditionalFormatting>
  <conditionalFormatting sqref="I15">
    <cfRule type="duplicateValues" dxfId="20737" priority="20514" stopIfTrue="1"/>
  </conditionalFormatting>
  <conditionalFormatting sqref="J15">
    <cfRule type="duplicateValues" dxfId="20736" priority="20513" stopIfTrue="1"/>
  </conditionalFormatting>
  <conditionalFormatting sqref="J15">
    <cfRule type="duplicateValues" dxfId="20735" priority="20512" stopIfTrue="1"/>
  </conditionalFormatting>
  <conditionalFormatting sqref="J15">
    <cfRule type="duplicateValues" dxfId="20734" priority="20511" stopIfTrue="1"/>
  </conditionalFormatting>
  <conditionalFormatting sqref="J15">
    <cfRule type="duplicateValues" dxfId="20733" priority="20510" stopIfTrue="1"/>
  </conditionalFormatting>
  <conditionalFormatting sqref="H15">
    <cfRule type="duplicateValues" dxfId="20732" priority="20509" stopIfTrue="1"/>
  </conditionalFormatting>
  <conditionalFormatting sqref="I15">
    <cfRule type="duplicateValues" dxfId="20731" priority="20508" stopIfTrue="1"/>
  </conditionalFormatting>
  <conditionalFormatting sqref="J15">
    <cfRule type="duplicateValues" dxfId="20730" priority="20507" stopIfTrue="1"/>
  </conditionalFormatting>
  <conditionalFormatting sqref="J15">
    <cfRule type="duplicateValues" dxfId="20729" priority="20506" stopIfTrue="1"/>
  </conditionalFormatting>
  <conditionalFormatting sqref="J15">
    <cfRule type="duplicateValues" dxfId="20728" priority="20505" stopIfTrue="1"/>
  </conditionalFormatting>
  <conditionalFormatting sqref="G15">
    <cfRule type="duplicateValues" dxfId="20727" priority="20504" stopIfTrue="1"/>
  </conditionalFormatting>
  <conditionalFormatting sqref="J15">
    <cfRule type="duplicateValues" dxfId="20726" priority="20503" stopIfTrue="1"/>
  </conditionalFormatting>
  <conditionalFormatting sqref="G15">
    <cfRule type="duplicateValues" dxfId="20725" priority="20502" stopIfTrue="1"/>
  </conditionalFormatting>
  <conditionalFormatting sqref="I15">
    <cfRule type="duplicateValues" dxfId="20724" priority="20501" stopIfTrue="1"/>
  </conditionalFormatting>
  <conditionalFormatting sqref="J15">
    <cfRule type="duplicateValues" dxfId="20723" priority="20500" stopIfTrue="1"/>
  </conditionalFormatting>
  <conditionalFormatting sqref="J15">
    <cfRule type="duplicateValues" dxfId="20722" priority="20499" stopIfTrue="1"/>
  </conditionalFormatting>
  <conditionalFormatting sqref="G15">
    <cfRule type="duplicateValues" dxfId="20721" priority="20498" stopIfTrue="1"/>
  </conditionalFormatting>
  <conditionalFormatting sqref="J15">
    <cfRule type="duplicateValues" dxfId="20720" priority="20497" stopIfTrue="1"/>
  </conditionalFormatting>
  <conditionalFormatting sqref="G15">
    <cfRule type="duplicateValues" dxfId="20719" priority="20496" stopIfTrue="1"/>
  </conditionalFormatting>
  <conditionalFormatting sqref="I15">
    <cfRule type="duplicateValues" dxfId="20718" priority="20495" stopIfTrue="1"/>
  </conditionalFormatting>
  <conditionalFormatting sqref="J15">
    <cfRule type="duplicateValues" dxfId="20717" priority="20494" stopIfTrue="1"/>
  </conditionalFormatting>
  <conditionalFormatting sqref="J15">
    <cfRule type="duplicateValues" dxfId="20716" priority="20493" stopIfTrue="1"/>
  </conditionalFormatting>
  <conditionalFormatting sqref="G15">
    <cfRule type="duplicateValues" dxfId="20715" priority="20489" stopIfTrue="1"/>
    <cfRule type="duplicateValues" dxfId="20714" priority="20490" stopIfTrue="1"/>
    <cfRule type="duplicateValues" dxfId="20713" priority="20491" stopIfTrue="1"/>
    <cfRule type="duplicateValues" dxfId="20712" priority="20492" stopIfTrue="1"/>
  </conditionalFormatting>
  <conditionalFormatting sqref="H15">
    <cfRule type="duplicateValues" dxfId="20711" priority="20485" stopIfTrue="1"/>
    <cfRule type="duplicateValues" dxfId="20710" priority="20486" stopIfTrue="1"/>
    <cfRule type="duplicateValues" dxfId="20709" priority="20487" stopIfTrue="1"/>
    <cfRule type="duplicateValues" dxfId="20708" priority="20488" stopIfTrue="1"/>
  </conditionalFormatting>
  <conditionalFormatting sqref="I15">
    <cfRule type="duplicateValues" dxfId="20707" priority="20479" stopIfTrue="1"/>
    <cfRule type="duplicateValues" dxfId="20706" priority="20480" stopIfTrue="1"/>
    <cfRule type="duplicateValues" dxfId="20705" priority="20481" stopIfTrue="1"/>
    <cfRule type="duplicateValues" dxfId="20704" priority="20482" stopIfTrue="1"/>
    <cfRule type="duplicateValues" dxfId="20703" priority="20483" stopIfTrue="1"/>
    <cfRule type="duplicateValues" dxfId="20702" priority="20484" stopIfTrue="1"/>
  </conditionalFormatting>
  <conditionalFormatting sqref="J15">
    <cfRule type="duplicateValues" dxfId="20701" priority="20457" stopIfTrue="1"/>
    <cfRule type="duplicateValues" dxfId="20700" priority="20458" stopIfTrue="1"/>
    <cfRule type="duplicateValues" dxfId="20699" priority="20459" stopIfTrue="1"/>
    <cfRule type="duplicateValues" dxfId="20698" priority="20460" stopIfTrue="1"/>
    <cfRule type="duplicateValues" dxfId="20697" priority="20461" stopIfTrue="1"/>
    <cfRule type="duplicateValues" dxfId="20696" priority="20462" stopIfTrue="1"/>
    <cfRule type="duplicateValues" dxfId="20695" priority="20463" stopIfTrue="1"/>
    <cfRule type="duplicateValues" dxfId="20694" priority="20464" stopIfTrue="1"/>
    <cfRule type="duplicateValues" dxfId="20693" priority="20465" stopIfTrue="1"/>
    <cfRule type="duplicateValues" dxfId="20692" priority="20466" stopIfTrue="1"/>
    <cfRule type="duplicateValues" dxfId="20691" priority="20467" stopIfTrue="1"/>
    <cfRule type="duplicateValues" dxfId="20690" priority="20468" stopIfTrue="1"/>
    <cfRule type="duplicateValues" dxfId="20689" priority="20469" stopIfTrue="1"/>
    <cfRule type="duplicateValues" dxfId="20688" priority="20470" stopIfTrue="1"/>
    <cfRule type="duplicateValues" dxfId="20687" priority="20471" stopIfTrue="1"/>
    <cfRule type="duplicateValues" dxfId="20686" priority="20472" stopIfTrue="1"/>
    <cfRule type="duplicateValues" dxfId="20685" priority="20473" stopIfTrue="1"/>
    <cfRule type="duplicateValues" dxfId="20684" priority="20474" stopIfTrue="1"/>
    <cfRule type="duplicateValues" dxfId="20683" priority="20475" stopIfTrue="1"/>
    <cfRule type="duplicateValues" dxfId="20682" priority="20476" stopIfTrue="1"/>
    <cfRule type="duplicateValues" dxfId="20681" priority="20477" stopIfTrue="1"/>
    <cfRule type="duplicateValues" dxfId="20680" priority="20478" stopIfTrue="1"/>
  </conditionalFormatting>
  <conditionalFormatting sqref="G15">
    <cfRule type="duplicateValues" dxfId="20679" priority="20422" stopIfTrue="1"/>
    <cfRule type="duplicateValues" dxfId="20678" priority="20423" stopIfTrue="1"/>
    <cfRule type="duplicateValues" dxfId="20677" priority="20424" stopIfTrue="1"/>
    <cfRule type="duplicateValues" dxfId="20676" priority="20425" stopIfTrue="1"/>
    <cfRule type="duplicateValues" dxfId="20675" priority="20426" stopIfTrue="1"/>
    <cfRule type="duplicateValues" dxfId="20674" priority="20427" stopIfTrue="1"/>
    <cfRule type="duplicateValues" dxfId="20673" priority="20428" stopIfTrue="1"/>
    <cfRule type="duplicateValues" dxfId="20672" priority="20429" stopIfTrue="1"/>
    <cfRule type="duplicateValues" dxfId="20671" priority="20430" stopIfTrue="1"/>
    <cfRule type="duplicateValues" dxfId="20670" priority="20431" stopIfTrue="1"/>
    <cfRule type="duplicateValues" dxfId="20669" priority="20432" stopIfTrue="1"/>
    <cfRule type="duplicateValues" dxfId="20668" priority="20433" stopIfTrue="1"/>
    <cfRule type="duplicateValues" dxfId="20667" priority="20434" stopIfTrue="1"/>
    <cfRule type="duplicateValues" dxfId="20666" priority="20435" stopIfTrue="1"/>
    <cfRule type="duplicateValues" dxfId="20665" priority="20436" stopIfTrue="1"/>
    <cfRule type="duplicateValues" dxfId="20664" priority="20437" stopIfTrue="1"/>
    <cfRule type="duplicateValues" dxfId="20663" priority="20438" stopIfTrue="1"/>
    <cfRule type="duplicateValues" dxfId="20662" priority="20439" stopIfTrue="1"/>
    <cfRule type="duplicateValues" dxfId="20661" priority="20440" stopIfTrue="1"/>
    <cfRule type="duplicateValues" dxfId="20660" priority="20441" stopIfTrue="1"/>
    <cfRule type="duplicateValues" dxfId="20659" priority="20442" stopIfTrue="1"/>
    <cfRule type="duplicateValues" dxfId="20658" priority="20443" stopIfTrue="1"/>
    <cfRule type="duplicateValues" dxfId="20657" priority="20444" stopIfTrue="1"/>
    <cfRule type="duplicateValues" dxfId="20656" priority="20445" stopIfTrue="1"/>
    <cfRule type="duplicateValues" dxfId="20655" priority="20446" stopIfTrue="1"/>
    <cfRule type="duplicateValues" dxfId="20654" priority="20447" stopIfTrue="1"/>
    <cfRule type="duplicateValues" dxfId="20653" priority="20448" stopIfTrue="1"/>
    <cfRule type="duplicateValues" dxfId="20652" priority="20449" stopIfTrue="1"/>
    <cfRule type="duplicateValues" dxfId="20651" priority="20450" stopIfTrue="1"/>
    <cfRule type="duplicateValues" dxfId="20650" priority="20451" stopIfTrue="1"/>
    <cfRule type="duplicateValues" dxfId="20649" priority="20452" stopIfTrue="1"/>
    <cfRule type="duplicateValues" dxfId="20648" priority="20453" stopIfTrue="1"/>
    <cfRule type="duplicateValues" dxfId="20647" priority="20454" stopIfTrue="1"/>
    <cfRule type="duplicateValues" dxfId="20646" priority="20455" stopIfTrue="1"/>
    <cfRule type="duplicateValues" dxfId="20645" priority="20456" stopIfTrue="1"/>
  </conditionalFormatting>
  <conditionalFormatting sqref="H15">
    <cfRule type="duplicateValues" dxfId="20644" priority="20414" stopIfTrue="1"/>
    <cfRule type="duplicateValues" dxfId="20643" priority="20415" stopIfTrue="1"/>
    <cfRule type="duplicateValues" dxfId="20642" priority="20416" stopIfTrue="1"/>
    <cfRule type="duplicateValues" dxfId="20641" priority="20417" stopIfTrue="1"/>
    <cfRule type="duplicateValues" dxfId="20640" priority="20418" stopIfTrue="1"/>
    <cfRule type="duplicateValues" dxfId="20639" priority="20419" stopIfTrue="1"/>
    <cfRule type="duplicateValues" dxfId="20638" priority="20420" stopIfTrue="1"/>
    <cfRule type="duplicateValues" dxfId="20637" priority="20421" stopIfTrue="1"/>
  </conditionalFormatting>
  <conditionalFormatting sqref="I15">
    <cfRule type="duplicateValues" dxfId="20636" priority="20402" stopIfTrue="1"/>
    <cfRule type="duplicateValues" dxfId="20635" priority="20403" stopIfTrue="1"/>
    <cfRule type="duplicateValues" dxfId="20634" priority="20404" stopIfTrue="1"/>
    <cfRule type="duplicateValues" dxfId="20633" priority="20405" stopIfTrue="1"/>
    <cfRule type="duplicateValues" dxfId="20632" priority="20406" stopIfTrue="1"/>
    <cfRule type="duplicateValues" dxfId="20631" priority="20407" stopIfTrue="1"/>
    <cfRule type="duplicateValues" dxfId="20630" priority="20408" stopIfTrue="1"/>
    <cfRule type="duplicateValues" dxfId="20629" priority="20409" stopIfTrue="1"/>
    <cfRule type="duplicateValues" dxfId="20628" priority="20410" stopIfTrue="1"/>
    <cfRule type="duplicateValues" dxfId="20627" priority="20411" stopIfTrue="1"/>
    <cfRule type="duplicateValues" dxfId="20626" priority="20412" stopIfTrue="1"/>
    <cfRule type="duplicateValues" dxfId="20625" priority="20413" stopIfTrue="1"/>
  </conditionalFormatting>
  <conditionalFormatting sqref="J15">
    <cfRule type="duplicateValues" dxfId="20624" priority="20358" stopIfTrue="1"/>
    <cfRule type="duplicateValues" dxfId="20623" priority="20359" stopIfTrue="1"/>
    <cfRule type="duplicateValues" dxfId="20622" priority="20360" stopIfTrue="1"/>
    <cfRule type="duplicateValues" dxfId="20621" priority="20361" stopIfTrue="1"/>
    <cfRule type="duplicateValues" dxfId="20620" priority="20362" stopIfTrue="1"/>
    <cfRule type="duplicateValues" dxfId="20619" priority="20363" stopIfTrue="1"/>
    <cfRule type="duplicateValues" dxfId="20618" priority="20364" stopIfTrue="1"/>
    <cfRule type="duplicateValues" dxfId="20617" priority="20365" stopIfTrue="1"/>
    <cfRule type="duplicateValues" dxfId="20616" priority="20366" stopIfTrue="1"/>
    <cfRule type="duplicateValues" dxfId="20615" priority="20367" stopIfTrue="1"/>
    <cfRule type="duplicateValues" dxfId="20614" priority="20368" stopIfTrue="1"/>
    <cfRule type="duplicateValues" dxfId="20613" priority="20369" stopIfTrue="1"/>
    <cfRule type="duplicateValues" dxfId="20612" priority="20370" stopIfTrue="1"/>
    <cfRule type="duplicateValues" dxfId="20611" priority="20371" stopIfTrue="1"/>
    <cfRule type="duplicateValues" dxfId="20610" priority="20372" stopIfTrue="1"/>
    <cfRule type="duplicateValues" dxfId="20609" priority="20373" stopIfTrue="1"/>
    <cfRule type="duplicateValues" dxfId="20608" priority="20374" stopIfTrue="1"/>
    <cfRule type="duplicateValues" dxfId="20607" priority="20375" stopIfTrue="1"/>
    <cfRule type="duplicateValues" dxfId="20606" priority="20376" stopIfTrue="1"/>
    <cfRule type="duplicateValues" dxfId="20605" priority="20377" stopIfTrue="1"/>
    <cfRule type="duplicateValues" dxfId="20604" priority="20378" stopIfTrue="1"/>
    <cfRule type="duplicateValues" dxfId="20603" priority="20379" stopIfTrue="1"/>
    <cfRule type="duplicateValues" dxfId="20602" priority="20380" stopIfTrue="1"/>
    <cfRule type="duplicateValues" dxfId="20601" priority="20381" stopIfTrue="1"/>
    <cfRule type="duplicateValues" dxfId="20600" priority="20382" stopIfTrue="1"/>
    <cfRule type="duplicateValues" dxfId="20599" priority="20383" stopIfTrue="1"/>
    <cfRule type="duplicateValues" dxfId="20598" priority="20384" stopIfTrue="1"/>
    <cfRule type="duplicateValues" dxfId="20597" priority="20385" stopIfTrue="1"/>
    <cfRule type="duplicateValues" dxfId="20596" priority="20386" stopIfTrue="1"/>
    <cfRule type="duplicateValues" dxfId="20595" priority="20387" stopIfTrue="1"/>
    <cfRule type="duplicateValues" dxfId="20594" priority="20388" stopIfTrue="1"/>
    <cfRule type="duplicateValues" dxfId="20593" priority="20389" stopIfTrue="1"/>
    <cfRule type="duplicateValues" dxfId="20592" priority="20390" stopIfTrue="1"/>
    <cfRule type="duplicateValues" dxfId="20591" priority="20391" stopIfTrue="1"/>
    <cfRule type="duplicateValues" dxfId="20590" priority="20392" stopIfTrue="1"/>
    <cfRule type="duplicateValues" dxfId="20589" priority="20393" stopIfTrue="1"/>
    <cfRule type="duplicateValues" dxfId="20588" priority="20394" stopIfTrue="1"/>
    <cfRule type="duplicateValues" dxfId="20587" priority="20395" stopIfTrue="1"/>
    <cfRule type="duplicateValues" dxfId="20586" priority="20396" stopIfTrue="1"/>
    <cfRule type="duplicateValues" dxfId="20585" priority="20397" stopIfTrue="1"/>
    <cfRule type="duplicateValues" dxfId="20584" priority="20398" stopIfTrue="1"/>
    <cfRule type="duplicateValues" dxfId="20583" priority="20399" stopIfTrue="1"/>
    <cfRule type="duplicateValues" dxfId="20582" priority="20400" stopIfTrue="1"/>
    <cfRule type="duplicateValues" dxfId="20581" priority="20401" stopIfTrue="1"/>
  </conditionalFormatting>
  <conditionalFormatting sqref="J9">
    <cfRule type="duplicateValues" dxfId="20580" priority="20357" stopIfTrue="1"/>
  </conditionalFormatting>
  <conditionalFormatting sqref="H9">
    <cfRule type="duplicateValues" dxfId="20579" priority="20356" stopIfTrue="1"/>
  </conditionalFormatting>
  <conditionalFormatting sqref="I9">
    <cfRule type="duplicateValues" dxfId="20578" priority="20355" stopIfTrue="1"/>
  </conditionalFormatting>
  <conditionalFormatting sqref="J9">
    <cfRule type="duplicateValues" dxfId="20577" priority="20354" stopIfTrue="1"/>
  </conditionalFormatting>
  <conditionalFormatting sqref="J9">
    <cfRule type="duplicateValues" dxfId="20576" priority="20353" stopIfTrue="1"/>
  </conditionalFormatting>
  <conditionalFormatting sqref="J9">
    <cfRule type="duplicateValues" dxfId="20575" priority="20352" stopIfTrue="1"/>
  </conditionalFormatting>
  <conditionalFormatting sqref="J9">
    <cfRule type="duplicateValues" dxfId="20574" priority="20351" stopIfTrue="1"/>
  </conditionalFormatting>
  <conditionalFormatting sqref="H9">
    <cfRule type="duplicateValues" dxfId="20573" priority="20350" stopIfTrue="1"/>
  </conditionalFormatting>
  <conditionalFormatting sqref="I9">
    <cfRule type="duplicateValues" dxfId="20572" priority="20349" stopIfTrue="1"/>
  </conditionalFormatting>
  <conditionalFormatting sqref="J9">
    <cfRule type="duplicateValues" dxfId="20571" priority="20348" stopIfTrue="1"/>
  </conditionalFormatting>
  <conditionalFormatting sqref="J9">
    <cfRule type="duplicateValues" dxfId="20570" priority="20347" stopIfTrue="1"/>
  </conditionalFormatting>
  <conditionalFormatting sqref="J9">
    <cfRule type="duplicateValues" dxfId="20569" priority="20346" stopIfTrue="1"/>
  </conditionalFormatting>
  <conditionalFormatting sqref="J9">
    <cfRule type="duplicateValues" dxfId="20568" priority="20345" stopIfTrue="1"/>
  </conditionalFormatting>
  <conditionalFormatting sqref="H9">
    <cfRule type="duplicateValues" dxfId="20567" priority="20344" stopIfTrue="1"/>
  </conditionalFormatting>
  <conditionalFormatting sqref="I9">
    <cfRule type="duplicateValues" dxfId="20566" priority="20343" stopIfTrue="1"/>
  </conditionalFormatting>
  <conditionalFormatting sqref="J9">
    <cfRule type="duplicateValues" dxfId="20565" priority="20342" stopIfTrue="1"/>
  </conditionalFormatting>
  <conditionalFormatting sqref="J9">
    <cfRule type="duplicateValues" dxfId="20564" priority="20341" stopIfTrue="1"/>
  </conditionalFormatting>
  <conditionalFormatting sqref="J9">
    <cfRule type="duplicateValues" dxfId="20563" priority="20340" stopIfTrue="1"/>
  </conditionalFormatting>
  <conditionalFormatting sqref="J9">
    <cfRule type="duplicateValues" dxfId="20562" priority="20339" stopIfTrue="1"/>
  </conditionalFormatting>
  <conditionalFormatting sqref="H9">
    <cfRule type="duplicateValues" dxfId="20561" priority="20338" stopIfTrue="1"/>
  </conditionalFormatting>
  <conditionalFormatting sqref="I9">
    <cfRule type="duplicateValues" dxfId="20560" priority="20337" stopIfTrue="1"/>
  </conditionalFormatting>
  <conditionalFormatting sqref="J9">
    <cfRule type="duplicateValues" dxfId="20559" priority="20336" stopIfTrue="1"/>
  </conditionalFormatting>
  <conditionalFormatting sqref="J9">
    <cfRule type="duplicateValues" dxfId="20558" priority="20335" stopIfTrue="1"/>
  </conditionalFormatting>
  <conditionalFormatting sqref="J9">
    <cfRule type="duplicateValues" dxfId="20557" priority="20334" stopIfTrue="1"/>
  </conditionalFormatting>
  <conditionalFormatting sqref="G9">
    <cfRule type="duplicateValues" dxfId="20556" priority="20333" stopIfTrue="1"/>
  </conditionalFormatting>
  <conditionalFormatting sqref="J9">
    <cfRule type="duplicateValues" dxfId="20555" priority="20332" stopIfTrue="1"/>
  </conditionalFormatting>
  <conditionalFormatting sqref="G9">
    <cfRule type="duplicateValues" dxfId="20554" priority="20331" stopIfTrue="1"/>
  </conditionalFormatting>
  <conditionalFormatting sqref="I9">
    <cfRule type="duplicateValues" dxfId="20553" priority="20330" stopIfTrue="1"/>
  </conditionalFormatting>
  <conditionalFormatting sqref="J9">
    <cfRule type="duplicateValues" dxfId="20552" priority="20329" stopIfTrue="1"/>
  </conditionalFormatting>
  <conditionalFormatting sqref="J9">
    <cfRule type="duplicateValues" dxfId="20551" priority="20328" stopIfTrue="1"/>
  </conditionalFormatting>
  <conditionalFormatting sqref="G9">
    <cfRule type="duplicateValues" dxfId="20550" priority="20327" stopIfTrue="1"/>
  </conditionalFormatting>
  <conditionalFormatting sqref="J9">
    <cfRule type="duplicateValues" dxfId="20549" priority="20326" stopIfTrue="1"/>
  </conditionalFormatting>
  <conditionalFormatting sqref="G9">
    <cfRule type="duplicateValues" dxfId="20548" priority="20325" stopIfTrue="1"/>
  </conditionalFormatting>
  <conditionalFormatting sqref="I9">
    <cfRule type="duplicateValues" dxfId="20547" priority="20324" stopIfTrue="1"/>
  </conditionalFormatting>
  <conditionalFormatting sqref="J9">
    <cfRule type="duplicateValues" dxfId="20546" priority="20323" stopIfTrue="1"/>
  </conditionalFormatting>
  <conditionalFormatting sqref="J9">
    <cfRule type="duplicateValues" dxfId="20545" priority="20322" stopIfTrue="1"/>
  </conditionalFormatting>
  <conditionalFormatting sqref="G9">
    <cfRule type="duplicateValues" dxfId="20544" priority="20318" stopIfTrue="1"/>
    <cfRule type="duplicateValues" dxfId="20543" priority="20319" stopIfTrue="1"/>
    <cfRule type="duplicateValues" dxfId="20542" priority="20320" stopIfTrue="1"/>
    <cfRule type="duplicateValues" dxfId="20541" priority="20321" stopIfTrue="1"/>
  </conditionalFormatting>
  <conditionalFormatting sqref="H9">
    <cfRule type="duplicateValues" dxfId="20540" priority="20314" stopIfTrue="1"/>
    <cfRule type="duplicateValues" dxfId="20539" priority="20315" stopIfTrue="1"/>
    <cfRule type="duplicateValues" dxfId="20538" priority="20316" stopIfTrue="1"/>
    <cfRule type="duplicateValues" dxfId="20537" priority="20317" stopIfTrue="1"/>
  </conditionalFormatting>
  <conditionalFormatting sqref="I9">
    <cfRule type="duplicateValues" dxfId="20536" priority="20308" stopIfTrue="1"/>
    <cfRule type="duplicateValues" dxfId="20535" priority="20309" stopIfTrue="1"/>
    <cfRule type="duplicateValues" dxfId="20534" priority="20310" stopIfTrue="1"/>
    <cfRule type="duplicateValues" dxfId="20533" priority="20311" stopIfTrue="1"/>
    <cfRule type="duplicateValues" dxfId="20532" priority="20312" stopIfTrue="1"/>
    <cfRule type="duplicateValues" dxfId="20531" priority="20313" stopIfTrue="1"/>
  </conditionalFormatting>
  <conditionalFormatting sqref="J9">
    <cfRule type="duplicateValues" dxfId="20530" priority="20286" stopIfTrue="1"/>
    <cfRule type="duplicateValues" dxfId="20529" priority="20287" stopIfTrue="1"/>
    <cfRule type="duplicateValues" dxfId="20528" priority="20288" stopIfTrue="1"/>
    <cfRule type="duplicateValues" dxfId="20527" priority="20289" stopIfTrue="1"/>
    <cfRule type="duplicateValues" dxfId="20526" priority="20290" stopIfTrue="1"/>
    <cfRule type="duplicateValues" dxfId="20525" priority="20291" stopIfTrue="1"/>
    <cfRule type="duplicateValues" dxfId="20524" priority="20292" stopIfTrue="1"/>
    <cfRule type="duplicateValues" dxfId="20523" priority="20293" stopIfTrue="1"/>
    <cfRule type="duplicateValues" dxfId="20522" priority="20294" stopIfTrue="1"/>
    <cfRule type="duplicateValues" dxfId="20521" priority="20295" stopIfTrue="1"/>
    <cfRule type="duplicateValues" dxfId="20520" priority="20296" stopIfTrue="1"/>
    <cfRule type="duplicateValues" dxfId="20519" priority="20297" stopIfTrue="1"/>
    <cfRule type="duplicateValues" dxfId="20518" priority="20298" stopIfTrue="1"/>
    <cfRule type="duplicateValues" dxfId="20517" priority="20299" stopIfTrue="1"/>
    <cfRule type="duplicateValues" dxfId="20516" priority="20300" stopIfTrue="1"/>
    <cfRule type="duplicateValues" dxfId="20515" priority="20301" stopIfTrue="1"/>
    <cfRule type="duplicateValues" dxfId="20514" priority="20302" stopIfTrue="1"/>
    <cfRule type="duplicateValues" dxfId="20513" priority="20303" stopIfTrue="1"/>
    <cfRule type="duplicateValues" dxfId="20512" priority="20304" stopIfTrue="1"/>
    <cfRule type="duplicateValues" dxfId="20511" priority="20305" stopIfTrue="1"/>
    <cfRule type="duplicateValues" dxfId="20510" priority="20306" stopIfTrue="1"/>
    <cfRule type="duplicateValues" dxfId="20509" priority="20307" stopIfTrue="1"/>
  </conditionalFormatting>
  <conditionalFormatting sqref="G9">
    <cfRule type="duplicateValues" dxfId="20508" priority="20251" stopIfTrue="1"/>
    <cfRule type="duplicateValues" dxfId="20507" priority="20252" stopIfTrue="1"/>
    <cfRule type="duplicateValues" dxfId="20506" priority="20253" stopIfTrue="1"/>
    <cfRule type="duplicateValues" dxfId="20505" priority="20254" stopIfTrue="1"/>
    <cfRule type="duplicateValues" dxfId="20504" priority="20255" stopIfTrue="1"/>
    <cfRule type="duplicateValues" dxfId="20503" priority="20256" stopIfTrue="1"/>
    <cfRule type="duplicateValues" dxfId="20502" priority="20257" stopIfTrue="1"/>
    <cfRule type="duplicateValues" dxfId="20501" priority="20258" stopIfTrue="1"/>
    <cfRule type="duplicateValues" dxfId="20500" priority="20259" stopIfTrue="1"/>
    <cfRule type="duplicateValues" dxfId="20499" priority="20260" stopIfTrue="1"/>
    <cfRule type="duplicateValues" dxfId="20498" priority="20261" stopIfTrue="1"/>
    <cfRule type="duplicateValues" dxfId="20497" priority="20262" stopIfTrue="1"/>
    <cfRule type="duplicateValues" dxfId="20496" priority="20263" stopIfTrue="1"/>
    <cfRule type="duplicateValues" dxfId="20495" priority="20264" stopIfTrue="1"/>
    <cfRule type="duplicateValues" dxfId="20494" priority="20265" stopIfTrue="1"/>
    <cfRule type="duplicateValues" dxfId="20493" priority="20266" stopIfTrue="1"/>
    <cfRule type="duplicateValues" dxfId="20492" priority="20267" stopIfTrue="1"/>
    <cfRule type="duplicateValues" dxfId="20491" priority="20268" stopIfTrue="1"/>
    <cfRule type="duplicateValues" dxfId="20490" priority="20269" stopIfTrue="1"/>
    <cfRule type="duplicateValues" dxfId="20489" priority="20270" stopIfTrue="1"/>
    <cfRule type="duplicateValues" dxfId="20488" priority="20271" stopIfTrue="1"/>
    <cfRule type="duplicateValues" dxfId="20487" priority="20272" stopIfTrue="1"/>
    <cfRule type="duplicateValues" dxfId="20486" priority="20273" stopIfTrue="1"/>
    <cfRule type="duplicateValues" dxfId="20485" priority="20274" stopIfTrue="1"/>
    <cfRule type="duplicateValues" dxfId="20484" priority="20275" stopIfTrue="1"/>
    <cfRule type="duplicateValues" dxfId="20483" priority="20276" stopIfTrue="1"/>
    <cfRule type="duplicateValues" dxfId="20482" priority="20277" stopIfTrue="1"/>
    <cfRule type="duplicateValues" dxfId="20481" priority="20278" stopIfTrue="1"/>
    <cfRule type="duplicateValues" dxfId="20480" priority="20279" stopIfTrue="1"/>
    <cfRule type="duplicateValues" dxfId="20479" priority="20280" stopIfTrue="1"/>
    <cfRule type="duplicateValues" dxfId="20478" priority="20281" stopIfTrue="1"/>
    <cfRule type="duplicateValues" dxfId="20477" priority="20282" stopIfTrue="1"/>
    <cfRule type="duplicateValues" dxfId="20476" priority="20283" stopIfTrue="1"/>
    <cfRule type="duplicateValues" dxfId="20475" priority="20284" stopIfTrue="1"/>
    <cfRule type="duplicateValues" dxfId="20474" priority="20285" stopIfTrue="1"/>
  </conditionalFormatting>
  <conditionalFormatting sqref="H9">
    <cfRule type="duplicateValues" dxfId="20473" priority="20243" stopIfTrue="1"/>
    <cfRule type="duplicateValues" dxfId="20472" priority="20244" stopIfTrue="1"/>
    <cfRule type="duplicateValues" dxfId="20471" priority="20245" stopIfTrue="1"/>
    <cfRule type="duplicateValues" dxfId="20470" priority="20246" stopIfTrue="1"/>
    <cfRule type="duplicateValues" dxfId="20469" priority="20247" stopIfTrue="1"/>
    <cfRule type="duplicateValues" dxfId="20468" priority="20248" stopIfTrue="1"/>
    <cfRule type="duplicateValues" dxfId="20467" priority="20249" stopIfTrue="1"/>
    <cfRule type="duplicateValues" dxfId="20466" priority="20250" stopIfTrue="1"/>
  </conditionalFormatting>
  <conditionalFormatting sqref="I9">
    <cfRule type="duplicateValues" dxfId="20465" priority="20231" stopIfTrue="1"/>
    <cfRule type="duplicateValues" dxfId="20464" priority="20232" stopIfTrue="1"/>
    <cfRule type="duplicateValues" dxfId="20463" priority="20233" stopIfTrue="1"/>
    <cfRule type="duplicateValues" dxfId="20462" priority="20234" stopIfTrue="1"/>
    <cfRule type="duplicateValues" dxfId="20461" priority="20235" stopIfTrue="1"/>
    <cfRule type="duplicateValues" dxfId="20460" priority="20236" stopIfTrue="1"/>
    <cfRule type="duplicateValues" dxfId="20459" priority="20237" stopIfTrue="1"/>
    <cfRule type="duplicateValues" dxfId="20458" priority="20238" stopIfTrue="1"/>
    <cfRule type="duplicateValues" dxfId="20457" priority="20239" stopIfTrue="1"/>
    <cfRule type="duplicateValues" dxfId="20456" priority="20240" stopIfTrue="1"/>
    <cfRule type="duplicateValues" dxfId="20455" priority="20241" stopIfTrue="1"/>
    <cfRule type="duplicateValues" dxfId="20454" priority="20242" stopIfTrue="1"/>
  </conditionalFormatting>
  <conditionalFormatting sqref="J9">
    <cfRule type="duplicateValues" dxfId="20453" priority="20187" stopIfTrue="1"/>
    <cfRule type="duplicateValues" dxfId="20452" priority="20188" stopIfTrue="1"/>
    <cfRule type="duplicateValues" dxfId="20451" priority="20189" stopIfTrue="1"/>
    <cfRule type="duplicateValues" dxfId="20450" priority="20190" stopIfTrue="1"/>
    <cfRule type="duplicateValues" dxfId="20449" priority="20191" stopIfTrue="1"/>
    <cfRule type="duplicateValues" dxfId="20448" priority="20192" stopIfTrue="1"/>
    <cfRule type="duplicateValues" dxfId="20447" priority="20193" stopIfTrue="1"/>
    <cfRule type="duplicateValues" dxfId="20446" priority="20194" stopIfTrue="1"/>
    <cfRule type="duplicateValues" dxfId="20445" priority="20195" stopIfTrue="1"/>
    <cfRule type="duplicateValues" dxfId="20444" priority="20196" stopIfTrue="1"/>
    <cfRule type="duplicateValues" dxfId="20443" priority="20197" stopIfTrue="1"/>
    <cfRule type="duplicateValues" dxfId="20442" priority="20198" stopIfTrue="1"/>
    <cfRule type="duplicateValues" dxfId="20441" priority="20199" stopIfTrue="1"/>
    <cfRule type="duplicateValues" dxfId="20440" priority="20200" stopIfTrue="1"/>
    <cfRule type="duplicateValues" dxfId="20439" priority="20201" stopIfTrue="1"/>
    <cfRule type="duplicateValues" dxfId="20438" priority="20202" stopIfTrue="1"/>
    <cfRule type="duplicateValues" dxfId="20437" priority="20203" stopIfTrue="1"/>
    <cfRule type="duplicateValues" dxfId="20436" priority="20204" stopIfTrue="1"/>
    <cfRule type="duplicateValues" dxfId="20435" priority="20205" stopIfTrue="1"/>
    <cfRule type="duplicateValues" dxfId="20434" priority="20206" stopIfTrue="1"/>
    <cfRule type="duplicateValues" dxfId="20433" priority="20207" stopIfTrue="1"/>
    <cfRule type="duplicateValues" dxfId="20432" priority="20208" stopIfTrue="1"/>
    <cfRule type="duplicateValues" dxfId="20431" priority="20209" stopIfTrue="1"/>
    <cfRule type="duplicateValues" dxfId="20430" priority="20210" stopIfTrue="1"/>
    <cfRule type="duplicateValues" dxfId="20429" priority="20211" stopIfTrue="1"/>
    <cfRule type="duplicateValues" dxfId="20428" priority="20212" stopIfTrue="1"/>
    <cfRule type="duplicateValues" dxfId="20427" priority="20213" stopIfTrue="1"/>
    <cfRule type="duplicateValues" dxfId="20426" priority="20214" stopIfTrue="1"/>
    <cfRule type="duplicateValues" dxfId="20425" priority="20215" stopIfTrue="1"/>
    <cfRule type="duplicateValues" dxfId="20424" priority="20216" stopIfTrue="1"/>
    <cfRule type="duplicateValues" dxfId="20423" priority="20217" stopIfTrue="1"/>
    <cfRule type="duplicateValues" dxfId="20422" priority="20218" stopIfTrue="1"/>
    <cfRule type="duplicateValues" dxfId="20421" priority="20219" stopIfTrue="1"/>
    <cfRule type="duplicateValues" dxfId="20420" priority="20220" stopIfTrue="1"/>
    <cfRule type="duplicateValues" dxfId="20419" priority="20221" stopIfTrue="1"/>
    <cfRule type="duplicateValues" dxfId="20418" priority="20222" stopIfTrue="1"/>
    <cfRule type="duplicateValues" dxfId="20417" priority="20223" stopIfTrue="1"/>
    <cfRule type="duplicateValues" dxfId="20416" priority="20224" stopIfTrue="1"/>
    <cfRule type="duplicateValues" dxfId="20415" priority="20225" stopIfTrue="1"/>
    <cfRule type="duplicateValues" dxfId="20414" priority="20226" stopIfTrue="1"/>
    <cfRule type="duplicateValues" dxfId="20413" priority="20227" stopIfTrue="1"/>
    <cfRule type="duplicateValues" dxfId="20412" priority="20228" stopIfTrue="1"/>
    <cfRule type="duplicateValues" dxfId="20411" priority="20229" stopIfTrue="1"/>
    <cfRule type="duplicateValues" dxfId="20410" priority="20230" stopIfTrue="1"/>
  </conditionalFormatting>
  <conditionalFormatting sqref="H11">
    <cfRule type="duplicateValues" dxfId="20409" priority="20186" stopIfTrue="1"/>
  </conditionalFormatting>
  <conditionalFormatting sqref="K11">
    <cfRule type="duplicateValues" dxfId="20408" priority="20185" stopIfTrue="1"/>
  </conditionalFormatting>
  <conditionalFormatting sqref="J11">
    <cfRule type="duplicateValues" dxfId="20407" priority="20184" stopIfTrue="1"/>
  </conditionalFormatting>
  <conditionalFormatting sqref="K9">
    <cfRule type="duplicateValues" dxfId="20406" priority="20183" stopIfTrue="1"/>
  </conditionalFormatting>
  <conditionalFormatting sqref="I9">
    <cfRule type="duplicateValues" dxfId="20405" priority="20182" stopIfTrue="1"/>
  </conditionalFormatting>
  <conditionalFormatting sqref="J9">
    <cfRule type="duplicateValues" dxfId="20404" priority="20181" stopIfTrue="1"/>
  </conditionalFormatting>
  <conditionalFormatting sqref="K15">
    <cfRule type="duplicateValues" dxfId="20403" priority="20180" stopIfTrue="1"/>
  </conditionalFormatting>
  <conditionalFormatting sqref="I15">
    <cfRule type="duplicateValues" dxfId="20402" priority="20179" stopIfTrue="1"/>
  </conditionalFormatting>
  <conditionalFormatting sqref="J15">
    <cfRule type="duplicateValues" dxfId="20401" priority="20178" stopIfTrue="1"/>
  </conditionalFormatting>
  <conditionalFormatting sqref="H13">
    <cfRule type="duplicateValues" dxfId="20400" priority="20177" stopIfTrue="1"/>
  </conditionalFormatting>
  <conditionalFormatting sqref="K13">
    <cfRule type="duplicateValues" dxfId="20399" priority="20176" stopIfTrue="1"/>
  </conditionalFormatting>
  <conditionalFormatting sqref="J13">
    <cfRule type="duplicateValues" dxfId="20398" priority="20175" stopIfTrue="1"/>
  </conditionalFormatting>
  <conditionalFormatting sqref="H15">
    <cfRule type="duplicateValues" dxfId="20397" priority="20174" stopIfTrue="1"/>
  </conditionalFormatting>
  <conditionalFormatting sqref="K9">
    <cfRule type="duplicateValues" dxfId="20396" priority="20173" stopIfTrue="1"/>
  </conditionalFormatting>
  <conditionalFormatting sqref="K11">
    <cfRule type="duplicateValues" dxfId="20395" priority="20172" stopIfTrue="1"/>
  </conditionalFormatting>
  <conditionalFormatting sqref="I11">
    <cfRule type="duplicateValues" dxfId="20394" priority="20171" stopIfTrue="1"/>
  </conditionalFormatting>
  <conditionalFormatting sqref="K13">
    <cfRule type="duplicateValues" dxfId="20393" priority="20170" stopIfTrue="1"/>
  </conditionalFormatting>
  <conditionalFormatting sqref="I13">
    <cfRule type="duplicateValues" dxfId="20392" priority="20169" stopIfTrue="1"/>
  </conditionalFormatting>
  <conditionalFormatting sqref="I9">
    <cfRule type="duplicateValues" dxfId="20391" priority="20166" stopIfTrue="1"/>
    <cfRule type="duplicateValues" dxfId="20390" priority="20167" stopIfTrue="1"/>
    <cfRule type="duplicateValues" dxfId="20389" priority="20168" stopIfTrue="1"/>
  </conditionalFormatting>
  <conditionalFormatting sqref="J9">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K9">
    <cfRule type="duplicateValues" dxfId="20381" priority="20154" stopIfTrue="1"/>
    <cfRule type="duplicateValues" dxfId="20380" priority="20155" stopIfTrue="1"/>
    <cfRule type="duplicateValues" dxfId="20379" priority="20156" stopIfTrue="1"/>
    <cfRule type="duplicateValues" dxfId="20378" priority="20157" stopIfTrue="1"/>
    <cfRule type="duplicateValues" dxfId="20377" priority="20158" stopIfTrue="1"/>
  </conditionalFormatting>
  <conditionalFormatting sqref="I11">
    <cfRule type="duplicateValues" dxfId="20376" priority="20147" stopIfTrue="1"/>
    <cfRule type="duplicateValues" dxfId="20375" priority="20148" stopIfTrue="1"/>
    <cfRule type="duplicateValues" dxfId="20374" priority="20149" stopIfTrue="1"/>
    <cfRule type="duplicateValues" dxfId="20373" priority="20150" stopIfTrue="1"/>
    <cfRule type="duplicateValues" dxfId="20372" priority="20151" stopIfTrue="1"/>
    <cfRule type="duplicateValues" dxfId="20371" priority="20152" stopIfTrue="1"/>
    <cfRule type="duplicateValues" dxfId="20370" priority="20153" stopIfTrue="1"/>
  </conditionalFormatting>
  <conditionalFormatting sqref="J11">
    <cfRule type="duplicateValues" dxfId="20369" priority="20140" stopIfTrue="1"/>
    <cfRule type="duplicateValues" dxfId="20368" priority="20141" stopIfTrue="1"/>
    <cfRule type="duplicateValues" dxfId="20367" priority="20142" stopIfTrue="1"/>
    <cfRule type="duplicateValues" dxfId="20366" priority="20143" stopIfTrue="1"/>
    <cfRule type="duplicateValues" dxfId="20365" priority="20144" stopIfTrue="1"/>
    <cfRule type="duplicateValues" dxfId="20364" priority="20145" stopIfTrue="1"/>
    <cfRule type="duplicateValues" dxfId="20363" priority="20146" stopIfTrue="1"/>
  </conditionalFormatting>
  <conditionalFormatting sqref="K11">
    <cfRule type="duplicateValues" dxfId="20362" priority="20134" stopIfTrue="1"/>
    <cfRule type="duplicateValues" dxfId="20361" priority="20135" stopIfTrue="1"/>
    <cfRule type="duplicateValues" dxfId="20360" priority="20136" stopIfTrue="1"/>
    <cfRule type="duplicateValues" dxfId="20359" priority="20137" stopIfTrue="1"/>
    <cfRule type="duplicateValues" dxfId="20358" priority="20138" stopIfTrue="1"/>
    <cfRule type="duplicateValues" dxfId="20357" priority="20139" stopIfTrue="1"/>
  </conditionalFormatting>
  <conditionalFormatting sqref="I13">
    <cfRule type="duplicateValues" dxfId="20356" priority="20132" stopIfTrue="1"/>
    <cfRule type="duplicateValues" dxfId="20355" priority="20133" stopIfTrue="1"/>
  </conditionalFormatting>
  <conditionalFormatting sqref="J13">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onditionalFormatting>
  <conditionalFormatting sqref="K13">
    <cfRule type="duplicateValues" dxfId="20347" priority="20119" stopIfTrue="1"/>
    <cfRule type="duplicateValues" dxfId="20346" priority="20120" stopIfTrue="1"/>
    <cfRule type="duplicateValues" dxfId="20345" priority="20121" stopIfTrue="1"/>
    <cfRule type="duplicateValues" dxfId="20344" priority="20122" stopIfTrue="1"/>
    <cfRule type="duplicateValues" dxfId="20343" priority="20123" stopIfTrue="1"/>
    <cfRule type="duplicateValues" dxfId="20342" priority="20124" stopIfTrue="1"/>
  </conditionalFormatting>
  <conditionalFormatting sqref="H15">
    <cfRule type="duplicateValues" dxfId="20341" priority="20115" stopIfTrue="1"/>
    <cfRule type="duplicateValues" dxfId="20340" priority="20116" stopIfTrue="1"/>
    <cfRule type="duplicateValues" dxfId="20339" priority="20117" stopIfTrue="1"/>
    <cfRule type="duplicateValues" dxfId="20338" priority="20118" stopIfTrue="1"/>
  </conditionalFormatting>
  <conditionalFormatting sqref="I15">
    <cfRule type="duplicateValues" dxfId="20337" priority="20111" stopIfTrue="1"/>
    <cfRule type="duplicateValues" dxfId="20336" priority="20112" stopIfTrue="1"/>
    <cfRule type="duplicateValues" dxfId="20335" priority="20113" stopIfTrue="1"/>
    <cfRule type="duplicateValues" dxfId="20334" priority="20114" stopIfTrue="1"/>
  </conditionalFormatting>
  <conditionalFormatting sqref="J15">
    <cfRule type="duplicateValues" dxfId="20333" priority="20105" stopIfTrue="1"/>
    <cfRule type="duplicateValues" dxfId="20332" priority="20106" stopIfTrue="1"/>
    <cfRule type="duplicateValues" dxfId="20331" priority="20107" stopIfTrue="1"/>
    <cfRule type="duplicateValues" dxfId="20330" priority="20108" stopIfTrue="1"/>
    <cfRule type="duplicateValues" dxfId="20329" priority="20109" stopIfTrue="1"/>
    <cfRule type="duplicateValues" dxfId="20328" priority="20110" stopIfTrue="1"/>
  </conditionalFormatting>
  <conditionalFormatting sqref="K15">
    <cfRule type="duplicateValues" dxfId="20327" priority="20083" stopIfTrue="1"/>
    <cfRule type="duplicateValues" dxfId="20326" priority="20084" stopIfTrue="1"/>
    <cfRule type="duplicateValues" dxfId="20325" priority="20085" stopIfTrue="1"/>
    <cfRule type="duplicateValues" dxfId="20324" priority="20086" stopIfTrue="1"/>
    <cfRule type="duplicateValues" dxfId="20323" priority="20087" stopIfTrue="1"/>
    <cfRule type="duplicateValues" dxfId="20322" priority="20088" stopIfTrue="1"/>
    <cfRule type="duplicateValues" dxfId="20321" priority="20089" stopIfTrue="1"/>
    <cfRule type="duplicateValues" dxfId="20320" priority="20090" stopIfTrue="1"/>
    <cfRule type="duplicateValues" dxfId="20319" priority="20091" stopIfTrue="1"/>
    <cfRule type="duplicateValues" dxfId="20318" priority="20092" stopIfTrue="1"/>
    <cfRule type="duplicateValues" dxfId="20317" priority="20093" stopIfTrue="1"/>
    <cfRule type="duplicateValues" dxfId="20316" priority="20094" stopIfTrue="1"/>
    <cfRule type="duplicateValues" dxfId="20315" priority="20095" stopIfTrue="1"/>
    <cfRule type="duplicateValues" dxfId="20314" priority="20096" stopIfTrue="1"/>
    <cfRule type="duplicateValues" dxfId="20313" priority="20097" stopIfTrue="1"/>
    <cfRule type="duplicateValues" dxfId="20312" priority="20098" stopIfTrue="1"/>
    <cfRule type="duplicateValues" dxfId="20311" priority="20099" stopIfTrue="1"/>
    <cfRule type="duplicateValues" dxfId="20310" priority="20100" stopIfTrue="1"/>
    <cfRule type="duplicateValues" dxfId="20309" priority="20101" stopIfTrue="1"/>
    <cfRule type="duplicateValues" dxfId="20308" priority="20102" stopIfTrue="1"/>
    <cfRule type="duplicateValues" dxfId="20307" priority="20103" stopIfTrue="1"/>
    <cfRule type="duplicateValues" dxfId="20306" priority="20104" stopIfTrue="1"/>
  </conditionalFormatting>
  <conditionalFormatting sqref="H9">
    <cfRule type="duplicateValues" dxfId="20305" priority="20081" stopIfTrue="1"/>
    <cfRule type="duplicateValues" dxfId="20304" priority="20082" stopIfTrue="1"/>
  </conditionalFormatting>
  <conditionalFormatting sqref="I9">
    <cfRule type="duplicateValues" dxfId="20303" priority="20075" stopIfTrue="1"/>
    <cfRule type="duplicateValues" dxfId="20302" priority="20076" stopIfTrue="1"/>
    <cfRule type="duplicateValues" dxfId="20301" priority="20077" stopIfTrue="1"/>
    <cfRule type="duplicateValues" dxfId="20300" priority="20078" stopIfTrue="1"/>
    <cfRule type="duplicateValues" dxfId="20299" priority="20079" stopIfTrue="1"/>
    <cfRule type="duplicateValues" dxfId="20298" priority="20080" stopIfTrue="1"/>
  </conditionalFormatting>
  <conditionalFormatting sqref="J9">
    <cfRule type="duplicateValues" dxfId="20297" priority="20061" stopIfTrue="1"/>
    <cfRule type="duplicateValues" dxfId="20296" priority="20062" stopIfTrue="1"/>
    <cfRule type="duplicateValues" dxfId="20295" priority="20063" stopIfTrue="1"/>
    <cfRule type="duplicateValues" dxfId="20294" priority="20064" stopIfTrue="1"/>
    <cfRule type="duplicateValues" dxfId="20293" priority="20065" stopIfTrue="1"/>
    <cfRule type="duplicateValues" dxfId="20292" priority="20066" stopIfTrue="1"/>
    <cfRule type="duplicateValues" dxfId="20291" priority="20067" stopIfTrue="1"/>
    <cfRule type="duplicateValues" dxfId="20290" priority="20068" stopIfTrue="1"/>
    <cfRule type="duplicateValues" dxfId="20289" priority="20069" stopIfTrue="1"/>
    <cfRule type="duplicateValues" dxfId="20288" priority="20070" stopIfTrue="1"/>
    <cfRule type="duplicateValues" dxfId="20287" priority="20071" stopIfTrue="1"/>
    <cfRule type="duplicateValues" dxfId="20286" priority="20072" stopIfTrue="1"/>
    <cfRule type="duplicateValues" dxfId="20285" priority="20073" stopIfTrue="1"/>
    <cfRule type="duplicateValues" dxfId="20284" priority="20074" stopIfTrue="1"/>
  </conditionalFormatting>
  <conditionalFormatting sqref="K9">
    <cfRule type="duplicateValues" dxfId="20283" priority="20050" stopIfTrue="1"/>
    <cfRule type="duplicateValues" dxfId="20282" priority="20051" stopIfTrue="1"/>
    <cfRule type="duplicateValues" dxfId="20281" priority="20052" stopIfTrue="1"/>
    <cfRule type="duplicateValues" dxfId="20280" priority="20053" stopIfTrue="1"/>
    <cfRule type="duplicateValues" dxfId="20279" priority="20054" stopIfTrue="1"/>
    <cfRule type="duplicateValues" dxfId="20278" priority="20055" stopIfTrue="1"/>
    <cfRule type="duplicateValues" dxfId="20277" priority="20056" stopIfTrue="1"/>
    <cfRule type="duplicateValues" dxfId="20276" priority="20057" stopIfTrue="1"/>
    <cfRule type="duplicateValues" dxfId="20275" priority="20058" stopIfTrue="1"/>
    <cfRule type="duplicateValues" dxfId="20274" priority="20059" stopIfTrue="1"/>
    <cfRule type="duplicateValues" dxfId="20273" priority="20060" stopIfTrue="1"/>
  </conditionalFormatting>
  <conditionalFormatting sqref="H11">
    <cfRule type="duplicateValues" dxfId="20272" priority="20048" stopIfTrue="1"/>
    <cfRule type="duplicateValues" dxfId="20271" priority="20049" stopIfTrue="1"/>
  </conditionalFormatting>
  <conditionalFormatting sqref="I11">
    <cfRule type="duplicateValues" dxfId="20270" priority="20039" stopIfTrue="1"/>
    <cfRule type="duplicateValues" dxfId="20269" priority="20040" stopIfTrue="1"/>
    <cfRule type="duplicateValues" dxfId="20268" priority="20041" stopIfTrue="1"/>
    <cfRule type="duplicateValues" dxfId="20267" priority="20042" stopIfTrue="1"/>
    <cfRule type="duplicateValues" dxfId="20266" priority="20043" stopIfTrue="1"/>
    <cfRule type="duplicateValues" dxfId="20265" priority="20044" stopIfTrue="1"/>
    <cfRule type="duplicateValues" dxfId="20264" priority="20045" stopIfTrue="1"/>
    <cfRule type="duplicateValues" dxfId="20263" priority="20046" stopIfTrue="1"/>
    <cfRule type="duplicateValues" dxfId="20262" priority="20047" stopIfTrue="1"/>
  </conditionalFormatting>
  <conditionalFormatting sqref="J11">
    <cfRule type="duplicateValues" dxfId="20261" priority="20025" stopIfTrue="1"/>
    <cfRule type="duplicateValues" dxfId="20260" priority="20026" stopIfTrue="1"/>
    <cfRule type="duplicateValues" dxfId="20259" priority="20027" stopIfTrue="1"/>
    <cfRule type="duplicateValues" dxfId="20258" priority="20028" stopIfTrue="1"/>
    <cfRule type="duplicateValues" dxfId="20257" priority="20029" stopIfTrue="1"/>
    <cfRule type="duplicateValues" dxfId="20256" priority="20030" stopIfTrue="1"/>
    <cfRule type="duplicateValues" dxfId="20255" priority="20031" stopIfTrue="1"/>
    <cfRule type="duplicateValues" dxfId="20254" priority="20032" stopIfTrue="1"/>
    <cfRule type="duplicateValues" dxfId="20253" priority="20033" stopIfTrue="1"/>
    <cfRule type="duplicateValues" dxfId="20252" priority="20034" stopIfTrue="1"/>
    <cfRule type="duplicateValues" dxfId="20251" priority="20035" stopIfTrue="1"/>
    <cfRule type="duplicateValues" dxfId="20250" priority="20036" stopIfTrue="1"/>
    <cfRule type="duplicateValues" dxfId="20249" priority="20037" stopIfTrue="1"/>
    <cfRule type="duplicateValues" dxfId="20248" priority="20038" stopIfTrue="1"/>
  </conditionalFormatting>
  <conditionalFormatting sqref="K11">
    <cfRule type="duplicateValues" dxfId="20247" priority="20012" stopIfTrue="1"/>
    <cfRule type="duplicateValues" dxfId="20246" priority="20013" stopIfTrue="1"/>
    <cfRule type="duplicateValues" dxfId="20245" priority="20014" stopIfTrue="1"/>
    <cfRule type="duplicateValues" dxfId="20244" priority="20015" stopIfTrue="1"/>
    <cfRule type="duplicateValues" dxfId="20243" priority="20016" stopIfTrue="1"/>
    <cfRule type="duplicateValues" dxfId="20242" priority="20017" stopIfTrue="1"/>
    <cfRule type="duplicateValues" dxfId="20241" priority="20018" stopIfTrue="1"/>
    <cfRule type="duplicateValues" dxfId="20240" priority="20019" stopIfTrue="1"/>
    <cfRule type="duplicateValues" dxfId="20239" priority="20020" stopIfTrue="1"/>
    <cfRule type="duplicateValues" dxfId="20238" priority="20021" stopIfTrue="1"/>
    <cfRule type="duplicateValues" dxfId="20237" priority="20022" stopIfTrue="1"/>
    <cfRule type="duplicateValues" dxfId="20236" priority="20023" stopIfTrue="1"/>
    <cfRule type="duplicateValues" dxfId="20235" priority="20024" stopIfTrue="1"/>
  </conditionalFormatting>
  <conditionalFormatting sqref="I13">
    <cfRule type="duplicateValues" dxfId="20234" priority="20008" stopIfTrue="1"/>
    <cfRule type="duplicateValues" dxfId="20233" priority="20009" stopIfTrue="1"/>
    <cfRule type="duplicateValues" dxfId="20232" priority="20010" stopIfTrue="1"/>
    <cfRule type="duplicateValues" dxfId="20231" priority="20011" stopIfTrue="1"/>
  </conditionalFormatting>
  <conditionalFormatting sqref="J13">
    <cfRule type="duplicateValues" dxfId="20230" priority="19994" stopIfTrue="1"/>
    <cfRule type="duplicateValues" dxfId="20229" priority="19995" stopIfTrue="1"/>
    <cfRule type="duplicateValues" dxfId="20228" priority="19996" stopIfTrue="1"/>
    <cfRule type="duplicateValues" dxfId="20227" priority="19997" stopIfTrue="1"/>
    <cfRule type="duplicateValues" dxfId="20226" priority="19998" stopIfTrue="1"/>
    <cfRule type="duplicateValues" dxfId="20225" priority="19999" stopIfTrue="1"/>
    <cfRule type="duplicateValues" dxfId="20224" priority="20000" stopIfTrue="1"/>
    <cfRule type="duplicateValues" dxfId="20223" priority="20001" stopIfTrue="1"/>
    <cfRule type="duplicateValues" dxfId="20222" priority="20002" stopIfTrue="1"/>
    <cfRule type="duplicateValues" dxfId="20221" priority="20003" stopIfTrue="1"/>
    <cfRule type="duplicateValues" dxfId="20220" priority="20004" stopIfTrue="1"/>
    <cfRule type="duplicateValues" dxfId="20219" priority="20005" stopIfTrue="1"/>
    <cfRule type="duplicateValues" dxfId="20218" priority="20006" stopIfTrue="1"/>
    <cfRule type="duplicateValues" dxfId="20217" priority="20007" stopIfTrue="1"/>
  </conditionalFormatting>
  <conditionalFormatting sqref="K13">
    <cfRule type="duplicateValues" dxfId="20216" priority="19981" stopIfTrue="1"/>
    <cfRule type="duplicateValues" dxfId="20215" priority="19982" stopIfTrue="1"/>
    <cfRule type="duplicateValues" dxfId="20214" priority="19983" stopIfTrue="1"/>
    <cfRule type="duplicateValues" dxfId="20213" priority="19984" stopIfTrue="1"/>
    <cfRule type="duplicateValues" dxfId="20212" priority="19985" stopIfTrue="1"/>
    <cfRule type="duplicateValues" dxfId="20211" priority="19986" stopIfTrue="1"/>
    <cfRule type="duplicateValues" dxfId="20210" priority="19987" stopIfTrue="1"/>
    <cfRule type="duplicateValues" dxfId="20209" priority="19988" stopIfTrue="1"/>
    <cfRule type="duplicateValues" dxfId="20208" priority="19989" stopIfTrue="1"/>
    <cfRule type="duplicateValues" dxfId="20207" priority="19990" stopIfTrue="1"/>
    <cfRule type="duplicateValues" dxfId="20206" priority="19991" stopIfTrue="1"/>
    <cfRule type="duplicateValues" dxfId="20205" priority="19992" stopIfTrue="1"/>
    <cfRule type="duplicateValues" dxfId="20204" priority="19993" stopIfTrue="1"/>
  </conditionalFormatting>
  <conditionalFormatting sqref="H15">
    <cfRule type="duplicateValues" dxfId="20203" priority="19946" stopIfTrue="1"/>
    <cfRule type="duplicateValues" dxfId="20202" priority="19947" stopIfTrue="1"/>
    <cfRule type="duplicateValues" dxfId="20201" priority="19948" stopIfTrue="1"/>
    <cfRule type="duplicateValues" dxfId="20200" priority="19949" stopIfTrue="1"/>
    <cfRule type="duplicateValues" dxfId="20199" priority="19950" stopIfTrue="1"/>
    <cfRule type="duplicateValues" dxfId="20198" priority="19951" stopIfTrue="1"/>
    <cfRule type="duplicateValues" dxfId="20197" priority="19952" stopIfTrue="1"/>
    <cfRule type="duplicateValues" dxfId="20196" priority="19953" stopIfTrue="1"/>
    <cfRule type="duplicateValues" dxfId="20195" priority="19954" stopIfTrue="1"/>
    <cfRule type="duplicateValues" dxfId="20194" priority="19955" stopIfTrue="1"/>
    <cfRule type="duplicateValues" dxfId="20193" priority="19956" stopIfTrue="1"/>
    <cfRule type="duplicateValues" dxfId="20192" priority="19957" stopIfTrue="1"/>
    <cfRule type="duplicateValues" dxfId="20191" priority="19958" stopIfTrue="1"/>
    <cfRule type="duplicateValues" dxfId="20190" priority="19959" stopIfTrue="1"/>
    <cfRule type="duplicateValues" dxfId="20189" priority="19960" stopIfTrue="1"/>
    <cfRule type="duplicateValues" dxfId="20188" priority="19961" stopIfTrue="1"/>
    <cfRule type="duplicateValues" dxfId="20187" priority="19962" stopIfTrue="1"/>
    <cfRule type="duplicateValues" dxfId="20186" priority="19963" stopIfTrue="1"/>
    <cfRule type="duplicateValues" dxfId="20185" priority="19964" stopIfTrue="1"/>
    <cfRule type="duplicateValues" dxfId="20184" priority="19965" stopIfTrue="1"/>
    <cfRule type="duplicateValues" dxfId="20183" priority="19966" stopIfTrue="1"/>
    <cfRule type="duplicateValues" dxfId="20182" priority="19967" stopIfTrue="1"/>
    <cfRule type="duplicateValues" dxfId="20181" priority="19968" stopIfTrue="1"/>
    <cfRule type="duplicateValues" dxfId="20180" priority="19969" stopIfTrue="1"/>
    <cfRule type="duplicateValues" dxfId="20179" priority="19970" stopIfTrue="1"/>
    <cfRule type="duplicateValues" dxfId="20178" priority="19971" stopIfTrue="1"/>
    <cfRule type="duplicateValues" dxfId="20177" priority="19972" stopIfTrue="1"/>
    <cfRule type="duplicateValues" dxfId="20176" priority="19973" stopIfTrue="1"/>
    <cfRule type="duplicateValues" dxfId="20175" priority="19974" stopIfTrue="1"/>
    <cfRule type="duplicateValues" dxfId="20174" priority="19975" stopIfTrue="1"/>
    <cfRule type="duplicateValues" dxfId="20173" priority="19976" stopIfTrue="1"/>
    <cfRule type="duplicateValues" dxfId="20172" priority="19977" stopIfTrue="1"/>
    <cfRule type="duplicateValues" dxfId="20171" priority="19978" stopIfTrue="1"/>
    <cfRule type="duplicateValues" dxfId="20170" priority="19979" stopIfTrue="1"/>
    <cfRule type="duplicateValues" dxfId="20169" priority="19980" stopIfTrue="1"/>
  </conditionalFormatting>
  <conditionalFormatting sqref="I15">
    <cfRule type="duplicateValues" dxfId="20168" priority="19938" stopIfTrue="1"/>
    <cfRule type="duplicateValues" dxfId="20167" priority="19939" stopIfTrue="1"/>
    <cfRule type="duplicateValues" dxfId="20166" priority="19940" stopIfTrue="1"/>
    <cfRule type="duplicateValues" dxfId="20165" priority="19941" stopIfTrue="1"/>
    <cfRule type="duplicateValues" dxfId="20164" priority="19942" stopIfTrue="1"/>
    <cfRule type="duplicateValues" dxfId="20163" priority="19943" stopIfTrue="1"/>
    <cfRule type="duplicateValues" dxfId="20162" priority="19944" stopIfTrue="1"/>
    <cfRule type="duplicateValues" dxfId="20161" priority="19945" stopIfTrue="1"/>
  </conditionalFormatting>
  <conditionalFormatting sqref="J15">
    <cfRule type="duplicateValues" dxfId="20160" priority="19926" stopIfTrue="1"/>
    <cfRule type="duplicateValues" dxfId="20159" priority="19927" stopIfTrue="1"/>
    <cfRule type="duplicateValues" dxfId="20158" priority="19928" stopIfTrue="1"/>
    <cfRule type="duplicateValues" dxfId="20157" priority="19929" stopIfTrue="1"/>
    <cfRule type="duplicateValues" dxfId="20156" priority="19930" stopIfTrue="1"/>
    <cfRule type="duplicateValues" dxfId="20155" priority="19931" stopIfTrue="1"/>
    <cfRule type="duplicateValues" dxfId="20154" priority="19932" stopIfTrue="1"/>
    <cfRule type="duplicateValues" dxfId="20153" priority="19933" stopIfTrue="1"/>
    <cfRule type="duplicateValues" dxfId="20152" priority="19934" stopIfTrue="1"/>
    <cfRule type="duplicateValues" dxfId="20151" priority="19935" stopIfTrue="1"/>
    <cfRule type="duplicateValues" dxfId="20150" priority="19936" stopIfTrue="1"/>
    <cfRule type="duplicateValues" dxfId="20149" priority="19937" stopIfTrue="1"/>
  </conditionalFormatting>
  <conditionalFormatting sqref="K15">
    <cfRule type="duplicateValues" dxfId="20148" priority="19882" stopIfTrue="1"/>
    <cfRule type="duplicateValues" dxfId="20147" priority="19883" stopIfTrue="1"/>
    <cfRule type="duplicateValues" dxfId="20146" priority="19884" stopIfTrue="1"/>
    <cfRule type="duplicateValues" dxfId="20145" priority="19885" stopIfTrue="1"/>
    <cfRule type="duplicateValues" dxfId="20144" priority="19886" stopIfTrue="1"/>
    <cfRule type="duplicateValues" dxfId="20143" priority="19887" stopIfTrue="1"/>
    <cfRule type="duplicateValues" dxfId="20142" priority="19888" stopIfTrue="1"/>
    <cfRule type="duplicateValues" dxfId="20141" priority="19889" stopIfTrue="1"/>
    <cfRule type="duplicateValues" dxfId="20140" priority="19890" stopIfTrue="1"/>
    <cfRule type="duplicateValues" dxfId="20139" priority="19891" stopIfTrue="1"/>
    <cfRule type="duplicateValues" dxfId="20138" priority="19892" stopIfTrue="1"/>
    <cfRule type="duplicateValues" dxfId="20137" priority="19893" stopIfTrue="1"/>
    <cfRule type="duplicateValues" dxfId="20136" priority="19894" stopIfTrue="1"/>
    <cfRule type="duplicateValues" dxfId="20135" priority="19895" stopIfTrue="1"/>
    <cfRule type="duplicateValues" dxfId="20134" priority="19896" stopIfTrue="1"/>
    <cfRule type="duplicateValues" dxfId="20133" priority="19897" stopIfTrue="1"/>
    <cfRule type="duplicateValues" dxfId="20132" priority="19898" stopIfTrue="1"/>
    <cfRule type="duplicateValues" dxfId="20131" priority="19899" stopIfTrue="1"/>
    <cfRule type="duplicateValues" dxfId="20130" priority="19900" stopIfTrue="1"/>
    <cfRule type="duplicateValues" dxfId="20129" priority="19901" stopIfTrue="1"/>
    <cfRule type="duplicateValues" dxfId="20128" priority="19902" stopIfTrue="1"/>
    <cfRule type="duplicateValues" dxfId="20127" priority="19903" stopIfTrue="1"/>
    <cfRule type="duplicateValues" dxfId="20126" priority="19904" stopIfTrue="1"/>
    <cfRule type="duplicateValues" dxfId="20125" priority="19905" stopIfTrue="1"/>
    <cfRule type="duplicateValues" dxfId="20124" priority="19906" stopIfTrue="1"/>
    <cfRule type="duplicateValues" dxfId="20123" priority="19907" stopIfTrue="1"/>
    <cfRule type="duplicateValues" dxfId="20122" priority="19908" stopIfTrue="1"/>
    <cfRule type="duplicateValues" dxfId="20121" priority="19909" stopIfTrue="1"/>
    <cfRule type="duplicateValues" dxfId="20120" priority="19910" stopIfTrue="1"/>
    <cfRule type="duplicateValues" dxfId="20119" priority="19911" stopIfTrue="1"/>
    <cfRule type="duplicateValues" dxfId="20118" priority="19912" stopIfTrue="1"/>
    <cfRule type="duplicateValues" dxfId="20117" priority="19913" stopIfTrue="1"/>
    <cfRule type="duplicateValues" dxfId="20116" priority="19914" stopIfTrue="1"/>
    <cfRule type="duplicateValues" dxfId="20115" priority="19915" stopIfTrue="1"/>
    <cfRule type="duplicateValues" dxfId="20114" priority="19916" stopIfTrue="1"/>
    <cfRule type="duplicateValues" dxfId="20113" priority="19917" stopIfTrue="1"/>
    <cfRule type="duplicateValues" dxfId="20112" priority="19918" stopIfTrue="1"/>
    <cfRule type="duplicateValues" dxfId="20111" priority="19919" stopIfTrue="1"/>
    <cfRule type="duplicateValues" dxfId="20110" priority="19920" stopIfTrue="1"/>
    <cfRule type="duplicateValues" dxfId="20109" priority="19921" stopIfTrue="1"/>
    <cfRule type="duplicateValues" dxfId="20108" priority="19922" stopIfTrue="1"/>
    <cfRule type="duplicateValues" dxfId="20107" priority="19923" stopIfTrue="1"/>
    <cfRule type="duplicateValues" dxfId="20106" priority="19924" stopIfTrue="1"/>
    <cfRule type="duplicateValues" dxfId="20105" priority="19925" stopIfTrue="1"/>
  </conditionalFormatting>
  <conditionalFormatting sqref="H11">
    <cfRule type="duplicateValues" dxfId="20104" priority="19881" stopIfTrue="1"/>
  </conditionalFormatting>
  <conditionalFormatting sqref="K11">
    <cfRule type="duplicateValues" dxfId="20103" priority="19880" stopIfTrue="1"/>
  </conditionalFormatting>
  <conditionalFormatting sqref="J11">
    <cfRule type="duplicateValues" dxfId="20102" priority="19879" stopIfTrue="1"/>
  </conditionalFormatting>
  <conditionalFormatting sqref="K9">
    <cfRule type="duplicateValues" dxfId="20101" priority="19878" stopIfTrue="1"/>
  </conditionalFormatting>
  <conditionalFormatting sqref="I9">
    <cfRule type="duplicateValues" dxfId="20100" priority="19877" stopIfTrue="1"/>
  </conditionalFormatting>
  <conditionalFormatting sqref="J9">
    <cfRule type="duplicateValues" dxfId="20099" priority="19876" stopIfTrue="1"/>
  </conditionalFormatting>
  <conditionalFormatting sqref="K15">
    <cfRule type="duplicateValues" dxfId="20098" priority="19875" stopIfTrue="1"/>
  </conditionalFormatting>
  <conditionalFormatting sqref="I15">
    <cfRule type="duplicateValues" dxfId="20097" priority="19874" stopIfTrue="1"/>
  </conditionalFormatting>
  <conditionalFormatting sqref="J15">
    <cfRule type="duplicateValues" dxfId="20096" priority="19873" stopIfTrue="1"/>
  </conditionalFormatting>
  <conditionalFormatting sqref="H13">
    <cfRule type="duplicateValues" dxfId="20095" priority="19872" stopIfTrue="1"/>
  </conditionalFormatting>
  <conditionalFormatting sqref="K13">
    <cfRule type="duplicateValues" dxfId="20094" priority="19871" stopIfTrue="1"/>
  </conditionalFormatting>
  <conditionalFormatting sqref="J13">
    <cfRule type="duplicateValues" dxfId="20093" priority="19870" stopIfTrue="1"/>
  </conditionalFormatting>
  <conditionalFormatting sqref="H15">
    <cfRule type="duplicateValues" dxfId="20092" priority="19869" stopIfTrue="1"/>
  </conditionalFormatting>
  <conditionalFormatting sqref="K9">
    <cfRule type="duplicateValues" dxfId="20091" priority="19868" stopIfTrue="1"/>
  </conditionalFormatting>
  <conditionalFormatting sqref="K11">
    <cfRule type="duplicateValues" dxfId="20090" priority="19867" stopIfTrue="1"/>
  </conditionalFormatting>
  <conditionalFormatting sqref="I11">
    <cfRule type="duplicateValues" dxfId="20089" priority="19866" stopIfTrue="1"/>
  </conditionalFormatting>
  <conditionalFormatting sqref="K13">
    <cfRule type="duplicateValues" dxfId="20088" priority="19865" stopIfTrue="1"/>
  </conditionalFormatting>
  <conditionalFormatting sqref="I13">
    <cfRule type="duplicateValues" dxfId="20087" priority="19864" stopIfTrue="1"/>
  </conditionalFormatting>
  <conditionalFormatting sqref="I9">
    <cfRule type="duplicateValues" dxfId="20086" priority="19861" stopIfTrue="1"/>
    <cfRule type="duplicateValues" dxfId="20085" priority="19862" stopIfTrue="1"/>
    <cfRule type="duplicateValues" dxfId="20084" priority="19863" stopIfTrue="1"/>
  </conditionalFormatting>
  <conditionalFormatting sqref="J9">
    <cfRule type="duplicateValues" dxfId="20083" priority="19854" stopIfTrue="1"/>
    <cfRule type="duplicateValues" dxfId="20082" priority="19855" stopIfTrue="1"/>
    <cfRule type="duplicateValues" dxfId="20081" priority="19856" stopIfTrue="1"/>
    <cfRule type="duplicateValues" dxfId="20080" priority="19857" stopIfTrue="1"/>
    <cfRule type="duplicateValues" dxfId="20079" priority="19858" stopIfTrue="1"/>
    <cfRule type="duplicateValues" dxfId="20078" priority="19859" stopIfTrue="1"/>
    <cfRule type="duplicateValues" dxfId="20077" priority="19860" stopIfTrue="1"/>
  </conditionalFormatting>
  <conditionalFormatting sqref="K9">
    <cfRule type="duplicateValues" dxfId="20076" priority="19849" stopIfTrue="1"/>
    <cfRule type="duplicateValues" dxfId="20075" priority="19850" stopIfTrue="1"/>
    <cfRule type="duplicateValues" dxfId="20074" priority="19851" stopIfTrue="1"/>
    <cfRule type="duplicateValues" dxfId="20073" priority="19852" stopIfTrue="1"/>
    <cfRule type="duplicateValues" dxfId="20072" priority="19853" stopIfTrue="1"/>
  </conditionalFormatting>
  <conditionalFormatting sqref="I11">
    <cfRule type="duplicateValues" dxfId="20071" priority="19842" stopIfTrue="1"/>
    <cfRule type="duplicateValues" dxfId="20070" priority="19843" stopIfTrue="1"/>
    <cfRule type="duplicateValues" dxfId="20069" priority="19844" stopIfTrue="1"/>
    <cfRule type="duplicateValues" dxfId="20068" priority="19845" stopIfTrue="1"/>
    <cfRule type="duplicateValues" dxfId="20067" priority="19846" stopIfTrue="1"/>
    <cfRule type="duplicateValues" dxfId="20066" priority="19847" stopIfTrue="1"/>
    <cfRule type="duplicateValues" dxfId="20065" priority="19848" stopIfTrue="1"/>
  </conditionalFormatting>
  <conditionalFormatting sqref="J11">
    <cfRule type="duplicateValues" dxfId="20064" priority="19835" stopIfTrue="1"/>
    <cfRule type="duplicateValues" dxfId="20063" priority="19836" stopIfTrue="1"/>
    <cfRule type="duplicateValues" dxfId="20062" priority="19837" stopIfTrue="1"/>
    <cfRule type="duplicateValues" dxfId="20061" priority="19838" stopIfTrue="1"/>
    <cfRule type="duplicateValues" dxfId="20060" priority="19839" stopIfTrue="1"/>
    <cfRule type="duplicateValues" dxfId="20059" priority="19840" stopIfTrue="1"/>
    <cfRule type="duplicateValues" dxfId="20058" priority="19841" stopIfTrue="1"/>
  </conditionalFormatting>
  <conditionalFormatting sqref="K11">
    <cfRule type="duplicateValues" dxfId="20057" priority="19829" stopIfTrue="1"/>
    <cfRule type="duplicateValues" dxfId="20056" priority="19830" stopIfTrue="1"/>
    <cfRule type="duplicateValues" dxfId="20055" priority="19831" stopIfTrue="1"/>
    <cfRule type="duplicateValues" dxfId="20054" priority="19832" stopIfTrue="1"/>
    <cfRule type="duplicateValues" dxfId="20053" priority="19833" stopIfTrue="1"/>
    <cfRule type="duplicateValues" dxfId="20052" priority="19834" stopIfTrue="1"/>
  </conditionalFormatting>
  <conditionalFormatting sqref="I13">
    <cfRule type="duplicateValues" dxfId="20051" priority="19827" stopIfTrue="1"/>
    <cfRule type="duplicateValues" dxfId="20050" priority="19828" stopIfTrue="1"/>
  </conditionalFormatting>
  <conditionalFormatting sqref="J13">
    <cfRule type="duplicateValues" dxfId="20049" priority="19820" stopIfTrue="1"/>
    <cfRule type="duplicateValues" dxfId="20048" priority="19821" stopIfTrue="1"/>
    <cfRule type="duplicateValues" dxfId="20047" priority="19822" stopIfTrue="1"/>
    <cfRule type="duplicateValues" dxfId="20046" priority="19823" stopIfTrue="1"/>
    <cfRule type="duplicateValues" dxfId="20045" priority="19824" stopIfTrue="1"/>
    <cfRule type="duplicateValues" dxfId="20044" priority="19825" stopIfTrue="1"/>
    <cfRule type="duplicateValues" dxfId="20043" priority="19826" stopIfTrue="1"/>
  </conditionalFormatting>
  <conditionalFormatting sqref="K13">
    <cfRule type="duplicateValues" dxfId="20042" priority="19814" stopIfTrue="1"/>
    <cfRule type="duplicateValues" dxfId="20041" priority="19815" stopIfTrue="1"/>
    <cfRule type="duplicateValues" dxfId="20040" priority="19816" stopIfTrue="1"/>
    <cfRule type="duplicateValues" dxfId="20039" priority="19817" stopIfTrue="1"/>
    <cfRule type="duplicateValues" dxfId="20038" priority="19818" stopIfTrue="1"/>
    <cfRule type="duplicateValues" dxfId="20037" priority="19819" stopIfTrue="1"/>
  </conditionalFormatting>
  <conditionalFormatting sqref="H15">
    <cfRule type="duplicateValues" dxfId="20036" priority="19810" stopIfTrue="1"/>
    <cfRule type="duplicateValues" dxfId="20035" priority="19811" stopIfTrue="1"/>
    <cfRule type="duplicateValues" dxfId="20034" priority="19812" stopIfTrue="1"/>
    <cfRule type="duplicateValues" dxfId="20033" priority="19813" stopIfTrue="1"/>
  </conditionalFormatting>
  <conditionalFormatting sqref="I15">
    <cfRule type="duplicateValues" dxfId="20032" priority="19806" stopIfTrue="1"/>
    <cfRule type="duplicateValues" dxfId="20031" priority="19807" stopIfTrue="1"/>
    <cfRule type="duplicateValues" dxfId="20030" priority="19808" stopIfTrue="1"/>
    <cfRule type="duplicateValues" dxfId="20029" priority="19809" stopIfTrue="1"/>
  </conditionalFormatting>
  <conditionalFormatting sqref="J15">
    <cfRule type="duplicateValues" dxfId="20028" priority="19800" stopIfTrue="1"/>
    <cfRule type="duplicateValues" dxfId="20027" priority="19801" stopIfTrue="1"/>
    <cfRule type="duplicateValues" dxfId="20026" priority="19802" stopIfTrue="1"/>
    <cfRule type="duplicateValues" dxfId="20025" priority="19803" stopIfTrue="1"/>
    <cfRule type="duplicateValues" dxfId="20024" priority="19804" stopIfTrue="1"/>
    <cfRule type="duplicateValues" dxfId="20023" priority="19805" stopIfTrue="1"/>
  </conditionalFormatting>
  <conditionalFormatting sqref="K15">
    <cfRule type="duplicateValues" dxfId="20022" priority="19778" stopIfTrue="1"/>
    <cfRule type="duplicateValues" dxfId="20021" priority="19779" stopIfTrue="1"/>
    <cfRule type="duplicateValues" dxfId="20020" priority="19780" stopIfTrue="1"/>
    <cfRule type="duplicateValues" dxfId="20019" priority="19781" stopIfTrue="1"/>
    <cfRule type="duplicateValues" dxfId="20018" priority="19782" stopIfTrue="1"/>
    <cfRule type="duplicateValues" dxfId="20017" priority="19783" stopIfTrue="1"/>
    <cfRule type="duplicateValues" dxfId="20016" priority="19784" stopIfTrue="1"/>
    <cfRule type="duplicateValues" dxfId="20015" priority="19785" stopIfTrue="1"/>
    <cfRule type="duplicateValues" dxfId="20014" priority="19786" stopIfTrue="1"/>
    <cfRule type="duplicateValues" dxfId="20013" priority="19787" stopIfTrue="1"/>
    <cfRule type="duplicateValues" dxfId="20012" priority="19788" stopIfTrue="1"/>
    <cfRule type="duplicateValues" dxfId="20011" priority="19789" stopIfTrue="1"/>
    <cfRule type="duplicateValues" dxfId="20010" priority="19790" stopIfTrue="1"/>
    <cfRule type="duplicateValues" dxfId="20009" priority="19791" stopIfTrue="1"/>
    <cfRule type="duplicateValues" dxfId="20008" priority="19792" stopIfTrue="1"/>
    <cfRule type="duplicateValues" dxfId="20007" priority="19793" stopIfTrue="1"/>
    <cfRule type="duplicateValues" dxfId="20006" priority="19794" stopIfTrue="1"/>
    <cfRule type="duplicateValues" dxfId="20005" priority="19795" stopIfTrue="1"/>
    <cfRule type="duplicateValues" dxfId="20004" priority="19796" stopIfTrue="1"/>
    <cfRule type="duplicateValues" dxfId="20003" priority="19797" stopIfTrue="1"/>
    <cfRule type="duplicateValues" dxfId="20002" priority="19798" stopIfTrue="1"/>
    <cfRule type="duplicateValues" dxfId="20001" priority="19799" stopIfTrue="1"/>
  </conditionalFormatting>
  <conditionalFormatting sqref="H9">
    <cfRule type="duplicateValues" dxfId="20000" priority="19776" stopIfTrue="1"/>
    <cfRule type="duplicateValues" dxfId="19999" priority="19777" stopIfTrue="1"/>
  </conditionalFormatting>
  <conditionalFormatting sqref="I9">
    <cfRule type="duplicateValues" dxfId="19998" priority="19770" stopIfTrue="1"/>
    <cfRule type="duplicateValues" dxfId="19997" priority="19771" stopIfTrue="1"/>
    <cfRule type="duplicateValues" dxfId="19996" priority="19772" stopIfTrue="1"/>
    <cfRule type="duplicateValues" dxfId="19995" priority="19773" stopIfTrue="1"/>
    <cfRule type="duplicateValues" dxfId="19994" priority="19774" stopIfTrue="1"/>
    <cfRule type="duplicateValues" dxfId="19993" priority="19775" stopIfTrue="1"/>
  </conditionalFormatting>
  <conditionalFormatting sqref="J9">
    <cfRule type="duplicateValues" dxfId="19992" priority="19756" stopIfTrue="1"/>
    <cfRule type="duplicateValues" dxfId="19991" priority="19757" stopIfTrue="1"/>
    <cfRule type="duplicateValues" dxfId="19990" priority="19758" stopIfTrue="1"/>
    <cfRule type="duplicateValues" dxfId="19989" priority="19759" stopIfTrue="1"/>
    <cfRule type="duplicateValues" dxfId="19988" priority="19760" stopIfTrue="1"/>
    <cfRule type="duplicateValues" dxfId="19987" priority="19761" stopIfTrue="1"/>
    <cfRule type="duplicateValues" dxfId="19986" priority="19762" stopIfTrue="1"/>
    <cfRule type="duplicateValues" dxfId="19985" priority="19763" stopIfTrue="1"/>
    <cfRule type="duplicateValues" dxfId="19984" priority="19764" stopIfTrue="1"/>
    <cfRule type="duplicateValues" dxfId="19983" priority="19765" stopIfTrue="1"/>
    <cfRule type="duplicateValues" dxfId="19982" priority="19766" stopIfTrue="1"/>
    <cfRule type="duplicateValues" dxfId="19981" priority="19767" stopIfTrue="1"/>
    <cfRule type="duplicateValues" dxfId="19980" priority="19768" stopIfTrue="1"/>
    <cfRule type="duplicateValues" dxfId="19979" priority="19769" stopIfTrue="1"/>
  </conditionalFormatting>
  <conditionalFormatting sqref="K9">
    <cfRule type="duplicateValues" dxfId="19978" priority="19745" stopIfTrue="1"/>
    <cfRule type="duplicateValues" dxfId="19977" priority="19746" stopIfTrue="1"/>
    <cfRule type="duplicateValues" dxfId="19976" priority="19747" stopIfTrue="1"/>
    <cfRule type="duplicateValues" dxfId="19975" priority="19748" stopIfTrue="1"/>
    <cfRule type="duplicateValues" dxfId="19974" priority="19749" stopIfTrue="1"/>
    <cfRule type="duplicateValues" dxfId="19973" priority="19750" stopIfTrue="1"/>
    <cfRule type="duplicateValues" dxfId="19972" priority="19751" stopIfTrue="1"/>
    <cfRule type="duplicateValues" dxfId="19971" priority="19752" stopIfTrue="1"/>
    <cfRule type="duplicateValues" dxfId="19970" priority="19753" stopIfTrue="1"/>
    <cfRule type="duplicateValues" dxfId="19969" priority="19754" stopIfTrue="1"/>
    <cfRule type="duplicateValues" dxfId="19968" priority="19755" stopIfTrue="1"/>
  </conditionalFormatting>
  <conditionalFormatting sqref="H11">
    <cfRule type="duplicateValues" dxfId="19967" priority="19743" stopIfTrue="1"/>
    <cfRule type="duplicateValues" dxfId="19966" priority="19744" stopIfTrue="1"/>
  </conditionalFormatting>
  <conditionalFormatting sqref="I11">
    <cfRule type="duplicateValues" dxfId="19965" priority="19734" stopIfTrue="1"/>
    <cfRule type="duplicateValues" dxfId="19964" priority="19735" stopIfTrue="1"/>
    <cfRule type="duplicateValues" dxfId="19963" priority="19736" stopIfTrue="1"/>
    <cfRule type="duplicateValues" dxfId="19962" priority="19737" stopIfTrue="1"/>
    <cfRule type="duplicateValues" dxfId="19961" priority="19738" stopIfTrue="1"/>
    <cfRule type="duplicateValues" dxfId="19960" priority="19739" stopIfTrue="1"/>
    <cfRule type="duplicateValues" dxfId="19959" priority="19740" stopIfTrue="1"/>
    <cfRule type="duplicateValues" dxfId="19958" priority="19741" stopIfTrue="1"/>
    <cfRule type="duplicateValues" dxfId="19957" priority="19742" stopIfTrue="1"/>
  </conditionalFormatting>
  <conditionalFormatting sqref="J11">
    <cfRule type="duplicateValues" dxfId="19956" priority="19720" stopIfTrue="1"/>
    <cfRule type="duplicateValues" dxfId="19955" priority="19721" stopIfTrue="1"/>
    <cfRule type="duplicateValues" dxfId="19954" priority="19722" stopIfTrue="1"/>
    <cfRule type="duplicateValues" dxfId="19953" priority="19723" stopIfTrue="1"/>
    <cfRule type="duplicateValues" dxfId="19952" priority="19724" stopIfTrue="1"/>
    <cfRule type="duplicateValues" dxfId="19951" priority="19725" stopIfTrue="1"/>
    <cfRule type="duplicateValues" dxfId="19950" priority="19726" stopIfTrue="1"/>
    <cfRule type="duplicateValues" dxfId="19949" priority="19727" stopIfTrue="1"/>
    <cfRule type="duplicateValues" dxfId="19948" priority="19728" stopIfTrue="1"/>
    <cfRule type="duplicateValues" dxfId="19947" priority="19729" stopIfTrue="1"/>
    <cfRule type="duplicateValues" dxfId="19946" priority="19730" stopIfTrue="1"/>
    <cfRule type="duplicateValues" dxfId="19945" priority="19731" stopIfTrue="1"/>
    <cfRule type="duplicateValues" dxfId="19944" priority="19732" stopIfTrue="1"/>
    <cfRule type="duplicateValues" dxfId="19943" priority="19733" stopIfTrue="1"/>
  </conditionalFormatting>
  <conditionalFormatting sqref="K11">
    <cfRule type="duplicateValues" dxfId="19942" priority="19707" stopIfTrue="1"/>
    <cfRule type="duplicateValues" dxfId="19941" priority="19708" stopIfTrue="1"/>
    <cfRule type="duplicateValues" dxfId="19940" priority="19709" stopIfTrue="1"/>
    <cfRule type="duplicateValues" dxfId="19939" priority="19710" stopIfTrue="1"/>
    <cfRule type="duplicateValues" dxfId="19938" priority="19711" stopIfTrue="1"/>
    <cfRule type="duplicateValues" dxfId="19937" priority="19712" stopIfTrue="1"/>
    <cfRule type="duplicateValues" dxfId="19936" priority="19713" stopIfTrue="1"/>
    <cfRule type="duplicateValues" dxfId="19935" priority="19714" stopIfTrue="1"/>
    <cfRule type="duplicateValues" dxfId="19934" priority="19715" stopIfTrue="1"/>
    <cfRule type="duplicateValues" dxfId="19933" priority="19716" stopIfTrue="1"/>
    <cfRule type="duplicateValues" dxfId="19932" priority="19717" stopIfTrue="1"/>
    <cfRule type="duplicateValues" dxfId="19931" priority="19718" stopIfTrue="1"/>
    <cfRule type="duplicateValues" dxfId="19930" priority="19719" stopIfTrue="1"/>
  </conditionalFormatting>
  <conditionalFormatting sqref="I13">
    <cfRule type="duplicateValues" dxfId="19929" priority="19703" stopIfTrue="1"/>
    <cfRule type="duplicateValues" dxfId="19928" priority="19704" stopIfTrue="1"/>
    <cfRule type="duplicateValues" dxfId="19927" priority="19705" stopIfTrue="1"/>
    <cfRule type="duplicateValues" dxfId="19926" priority="19706" stopIfTrue="1"/>
  </conditionalFormatting>
  <conditionalFormatting sqref="J13">
    <cfRule type="duplicateValues" dxfId="19925" priority="19689" stopIfTrue="1"/>
    <cfRule type="duplicateValues" dxfId="19924" priority="19690" stopIfTrue="1"/>
    <cfRule type="duplicateValues" dxfId="19923" priority="19691" stopIfTrue="1"/>
    <cfRule type="duplicateValues" dxfId="19922" priority="19692" stopIfTrue="1"/>
    <cfRule type="duplicateValues" dxfId="19921" priority="19693" stopIfTrue="1"/>
    <cfRule type="duplicateValues" dxfId="19920" priority="19694" stopIfTrue="1"/>
    <cfRule type="duplicateValues" dxfId="19919" priority="19695" stopIfTrue="1"/>
    <cfRule type="duplicateValues" dxfId="19918" priority="19696" stopIfTrue="1"/>
    <cfRule type="duplicateValues" dxfId="19917" priority="19697" stopIfTrue="1"/>
    <cfRule type="duplicateValues" dxfId="19916" priority="19698" stopIfTrue="1"/>
    <cfRule type="duplicateValues" dxfId="19915" priority="19699" stopIfTrue="1"/>
    <cfRule type="duplicateValues" dxfId="19914" priority="19700" stopIfTrue="1"/>
    <cfRule type="duplicateValues" dxfId="19913" priority="19701" stopIfTrue="1"/>
    <cfRule type="duplicateValues" dxfId="19912" priority="19702" stopIfTrue="1"/>
  </conditionalFormatting>
  <conditionalFormatting sqref="K13">
    <cfRule type="duplicateValues" dxfId="19911" priority="19676" stopIfTrue="1"/>
    <cfRule type="duplicateValues" dxfId="19910" priority="19677" stopIfTrue="1"/>
    <cfRule type="duplicateValues" dxfId="19909" priority="19678" stopIfTrue="1"/>
    <cfRule type="duplicateValues" dxfId="19908" priority="19679" stopIfTrue="1"/>
    <cfRule type="duplicateValues" dxfId="19907" priority="19680" stopIfTrue="1"/>
    <cfRule type="duplicateValues" dxfId="19906" priority="19681" stopIfTrue="1"/>
    <cfRule type="duplicateValues" dxfId="19905" priority="19682" stopIfTrue="1"/>
    <cfRule type="duplicateValues" dxfId="19904" priority="19683" stopIfTrue="1"/>
    <cfRule type="duplicateValues" dxfId="19903" priority="19684" stopIfTrue="1"/>
    <cfRule type="duplicateValues" dxfId="19902" priority="19685" stopIfTrue="1"/>
    <cfRule type="duplicateValues" dxfId="19901" priority="19686" stopIfTrue="1"/>
    <cfRule type="duplicateValues" dxfId="19900" priority="19687" stopIfTrue="1"/>
    <cfRule type="duplicateValues" dxfId="19899" priority="19688" stopIfTrue="1"/>
  </conditionalFormatting>
  <conditionalFormatting sqref="H15">
    <cfRule type="duplicateValues" dxfId="19898" priority="19641" stopIfTrue="1"/>
    <cfRule type="duplicateValues" dxfId="19897" priority="19642" stopIfTrue="1"/>
    <cfRule type="duplicateValues" dxfId="19896" priority="19643" stopIfTrue="1"/>
    <cfRule type="duplicateValues" dxfId="19895" priority="19644" stopIfTrue="1"/>
    <cfRule type="duplicateValues" dxfId="19894" priority="19645" stopIfTrue="1"/>
    <cfRule type="duplicateValues" dxfId="19893" priority="19646" stopIfTrue="1"/>
    <cfRule type="duplicateValues" dxfId="19892" priority="19647" stopIfTrue="1"/>
    <cfRule type="duplicateValues" dxfId="19891" priority="19648" stopIfTrue="1"/>
    <cfRule type="duplicateValues" dxfId="19890" priority="19649" stopIfTrue="1"/>
    <cfRule type="duplicateValues" dxfId="19889" priority="19650" stopIfTrue="1"/>
    <cfRule type="duplicateValues" dxfId="19888" priority="19651" stopIfTrue="1"/>
    <cfRule type="duplicateValues" dxfId="19887" priority="19652" stopIfTrue="1"/>
    <cfRule type="duplicateValues" dxfId="19886" priority="19653" stopIfTrue="1"/>
    <cfRule type="duplicateValues" dxfId="19885" priority="19654" stopIfTrue="1"/>
    <cfRule type="duplicateValues" dxfId="19884" priority="19655" stopIfTrue="1"/>
    <cfRule type="duplicateValues" dxfId="19883" priority="19656" stopIfTrue="1"/>
    <cfRule type="duplicateValues" dxfId="19882" priority="19657" stopIfTrue="1"/>
    <cfRule type="duplicateValues" dxfId="19881" priority="19658" stopIfTrue="1"/>
    <cfRule type="duplicateValues" dxfId="19880" priority="19659" stopIfTrue="1"/>
    <cfRule type="duplicateValues" dxfId="19879" priority="19660" stopIfTrue="1"/>
    <cfRule type="duplicateValues" dxfId="19878" priority="19661" stopIfTrue="1"/>
    <cfRule type="duplicateValues" dxfId="19877" priority="19662" stopIfTrue="1"/>
    <cfRule type="duplicateValues" dxfId="19876" priority="19663" stopIfTrue="1"/>
    <cfRule type="duplicateValues" dxfId="19875" priority="19664" stopIfTrue="1"/>
    <cfRule type="duplicateValues" dxfId="19874" priority="19665" stopIfTrue="1"/>
    <cfRule type="duplicateValues" dxfId="19873" priority="19666" stopIfTrue="1"/>
    <cfRule type="duplicateValues" dxfId="19872" priority="19667" stopIfTrue="1"/>
    <cfRule type="duplicateValues" dxfId="19871" priority="19668" stopIfTrue="1"/>
    <cfRule type="duplicateValues" dxfId="19870" priority="19669" stopIfTrue="1"/>
    <cfRule type="duplicateValues" dxfId="19869" priority="19670" stopIfTrue="1"/>
    <cfRule type="duplicateValues" dxfId="19868" priority="19671" stopIfTrue="1"/>
    <cfRule type="duplicateValues" dxfId="19867" priority="19672" stopIfTrue="1"/>
    <cfRule type="duplicateValues" dxfId="19866" priority="19673" stopIfTrue="1"/>
    <cfRule type="duplicateValues" dxfId="19865" priority="19674" stopIfTrue="1"/>
    <cfRule type="duplicateValues" dxfId="19864" priority="19675" stopIfTrue="1"/>
  </conditionalFormatting>
  <conditionalFormatting sqref="I15">
    <cfRule type="duplicateValues" dxfId="19863" priority="19633" stopIfTrue="1"/>
    <cfRule type="duplicateValues" dxfId="19862" priority="19634" stopIfTrue="1"/>
    <cfRule type="duplicateValues" dxfId="19861" priority="19635" stopIfTrue="1"/>
    <cfRule type="duplicateValues" dxfId="19860" priority="19636" stopIfTrue="1"/>
    <cfRule type="duplicateValues" dxfId="19859" priority="19637" stopIfTrue="1"/>
    <cfRule type="duplicateValues" dxfId="19858" priority="19638" stopIfTrue="1"/>
    <cfRule type="duplicateValues" dxfId="19857" priority="19639" stopIfTrue="1"/>
    <cfRule type="duplicateValues" dxfId="19856" priority="19640" stopIfTrue="1"/>
  </conditionalFormatting>
  <conditionalFormatting sqref="J15">
    <cfRule type="duplicateValues" dxfId="19855" priority="19621" stopIfTrue="1"/>
    <cfRule type="duplicateValues" dxfId="19854" priority="19622" stopIfTrue="1"/>
    <cfRule type="duplicateValues" dxfId="19853" priority="19623" stopIfTrue="1"/>
    <cfRule type="duplicateValues" dxfId="19852" priority="19624" stopIfTrue="1"/>
    <cfRule type="duplicateValues" dxfId="19851" priority="19625" stopIfTrue="1"/>
    <cfRule type="duplicateValues" dxfId="19850" priority="19626" stopIfTrue="1"/>
    <cfRule type="duplicateValues" dxfId="19849" priority="19627" stopIfTrue="1"/>
    <cfRule type="duplicateValues" dxfId="19848" priority="19628" stopIfTrue="1"/>
    <cfRule type="duplicateValues" dxfId="19847" priority="19629" stopIfTrue="1"/>
    <cfRule type="duplicateValues" dxfId="19846" priority="19630" stopIfTrue="1"/>
    <cfRule type="duplicateValues" dxfId="19845" priority="19631" stopIfTrue="1"/>
    <cfRule type="duplicateValues" dxfId="19844" priority="19632" stopIfTrue="1"/>
  </conditionalFormatting>
  <conditionalFormatting sqref="K15">
    <cfRule type="duplicateValues" dxfId="19843" priority="19577" stopIfTrue="1"/>
    <cfRule type="duplicateValues" dxfId="19842" priority="19578" stopIfTrue="1"/>
    <cfRule type="duplicateValues" dxfId="19841" priority="19579" stopIfTrue="1"/>
    <cfRule type="duplicateValues" dxfId="19840" priority="19580" stopIfTrue="1"/>
    <cfRule type="duplicateValues" dxfId="19839" priority="19581" stopIfTrue="1"/>
    <cfRule type="duplicateValues" dxfId="19838" priority="19582" stopIfTrue="1"/>
    <cfRule type="duplicateValues" dxfId="19837" priority="19583" stopIfTrue="1"/>
    <cfRule type="duplicateValues" dxfId="19836" priority="19584" stopIfTrue="1"/>
    <cfRule type="duplicateValues" dxfId="19835" priority="19585" stopIfTrue="1"/>
    <cfRule type="duplicateValues" dxfId="19834" priority="19586" stopIfTrue="1"/>
    <cfRule type="duplicateValues" dxfId="19833" priority="19587" stopIfTrue="1"/>
    <cfRule type="duplicateValues" dxfId="19832" priority="19588" stopIfTrue="1"/>
    <cfRule type="duplicateValues" dxfId="19831" priority="19589" stopIfTrue="1"/>
    <cfRule type="duplicateValues" dxfId="19830" priority="19590" stopIfTrue="1"/>
    <cfRule type="duplicateValues" dxfId="19829" priority="19591" stopIfTrue="1"/>
    <cfRule type="duplicateValues" dxfId="19828" priority="19592" stopIfTrue="1"/>
    <cfRule type="duplicateValues" dxfId="19827" priority="19593" stopIfTrue="1"/>
    <cfRule type="duplicateValues" dxfId="19826" priority="19594" stopIfTrue="1"/>
    <cfRule type="duplicateValues" dxfId="19825" priority="19595" stopIfTrue="1"/>
    <cfRule type="duplicateValues" dxfId="19824" priority="19596" stopIfTrue="1"/>
    <cfRule type="duplicateValues" dxfId="19823" priority="19597" stopIfTrue="1"/>
    <cfRule type="duplicateValues" dxfId="19822" priority="19598" stopIfTrue="1"/>
    <cfRule type="duplicateValues" dxfId="19821" priority="19599" stopIfTrue="1"/>
    <cfRule type="duplicateValues" dxfId="19820" priority="19600" stopIfTrue="1"/>
    <cfRule type="duplicateValues" dxfId="19819" priority="19601" stopIfTrue="1"/>
    <cfRule type="duplicateValues" dxfId="19818" priority="19602" stopIfTrue="1"/>
    <cfRule type="duplicateValues" dxfId="19817" priority="19603" stopIfTrue="1"/>
    <cfRule type="duplicateValues" dxfId="19816" priority="19604" stopIfTrue="1"/>
    <cfRule type="duplicateValues" dxfId="19815" priority="19605" stopIfTrue="1"/>
    <cfRule type="duplicateValues" dxfId="19814" priority="19606" stopIfTrue="1"/>
    <cfRule type="duplicateValues" dxfId="19813" priority="19607" stopIfTrue="1"/>
    <cfRule type="duplicateValues" dxfId="19812" priority="19608" stopIfTrue="1"/>
    <cfRule type="duplicateValues" dxfId="19811" priority="19609" stopIfTrue="1"/>
    <cfRule type="duplicateValues" dxfId="19810" priority="19610" stopIfTrue="1"/>
    <cfRule type="duplicateValues" dxfId="19809" priority="19611" stopIfTrue="1"/>
    <cfRule type="duplicateValues" dxfId="19808" priority="19612" stopIfTrue="1"/>
    <cfRule type="duplicateValues" dxfId="19807" priority="19613" stopIfTrue="1"/>
    <cfRule type="duplicateValues" dxfId="19806" priority="19614" stopIfTrue="1"/>
    <cfRule type="duplicateValues" dxfId="19805" priority="19615" stopIfTrue="1"/>
    <cfRule type="duplicateValues" dxfId="19804" priority="19616" stopIfTrue="1"/>
    <cfRule type="duplicateValues" dxfId="19803" priority="19617" stopIfTrue="1"/>
    <cfRule type="duplicateValues" dxfId="19802" priority="19618" stopIfTrue="1"/>
    <cfRule type="duplicateValues" dxfId="19801" priority="19619" stopIfTrue="1"/>
    <cfRule type="duplicateValues" dxfId="19800" priority="19620" stopIfTrue="1"/>
  </conditionalFormatting>
  <conditionalFormatting sqref="H11">
    <cfRule type="duplicateValues" dxfId="19799" priority="19576" stopIfTrue="1"/>
  </conditionalFormatting>
  <conditionalFormatting sqref="K11">
    <cfRule type="duplicateValues" dxfId="19798" priority="19575" stopIfTrue="1"/>
  </conditionalFormatting>
  <conditionalFormatting sqref="J11">
    <cfRule type="duplicateValues" dxfId="19797" priority="19574" stopIfTrue="1"/>
  </conditionalFormatting>
  <conditionalFormatting sqref="K9">
    <cfRule type="duplicateValues" dxfId="19796" priority="19573" stopIfTrue="1"/>
  </conditionalFormatting>
  <conditionalFormatting sqref="I9">
    <cfRule type="duplicateValues" dxfId="19795" priority="19572" stopIfTrue="1"/>
  </conditionalFormatting>
  <conditionalFormatting sqref="J9">
    <cfRule type="duplicateValues" dxfId="19794" priority="19571" stopIfTrue="1"/>
  </conditionalFormatting>
  <conditionalFormatting sqref="H13">
    <cfRule type="duplicateValues" dxfId="19793" priority="19570" stopIfTrue="1"/>
  </conditionalFormatting>
  <conditionalFormatting sqref="K13">
    <cfRule type="duplicateValues" dxfId="19792" priority="19569" stopIfTrue="1"/>
  </conditionalFormatting>
  <conditionalFormatting sqref="J13">
    <cfRule type="duplicateValues" dxfId="19791" priority="19568" stopIfTrue="1"/>
  </conditionalFormatting>
  <conditionalFormatting sqref="K9">
    <cfRule type="duplicateValues" dxfId="19790" priority="19567" stopIfTrue="1"/>
  </conditionalFormatting>
  <conditionalFormatting sqref="K11">
    <cfRule type="duplicateValues" dxfId="19789" priority="19566" stopIfTrue="1"/>
  </conditionalFormatting>
  <conditionalFormatting sqref="I11">
    <cfRule type="duplicateValues" dxfId="19788" priority="19565" stopIfTrue="1"/>
  </conditionalFormatting>
  <conditionalFormatting sqref="K13">
    <cfRule type="duplicateValues" dxfId="19787" priority="19564" stopIfTrue="1"/>
  </conditionalFormatting>
  <conditionalFormatting sqref="I13">
    <cfRule type="duplicateValues" dxfId="19786" priority="19563" stopIfTrue="1"/>
  </conditionalFormatting>
  <conditionalFormatting sqref="I9">
    <cfRule type="duplicateValues" dxfId="19785" priority="19560" stopIfTrue="1"/>
    <cfRule type="duplicateValues" dxfId="19784" priority="19561" stopIfTrue="1"/>
    <cfRule type="duplicateValues" dxfId="19783" priority="19562" stopIfTrue="1"/>
  </conditionalFormatting>
  <conditionalFormatting sqref="J9">
    <cfRule type="duplicateValues" dxfId="19782" priority="19553" stopIfTrue="1"/>
    <cfRule type="duplicateValues" dxfId="19781" priority="19554" stopIfTrue="1"/>
    <cfRule type="duplicateValues" dxfId="19780" priority="19555" stopIfTrue="1"/>
    <cfRule type="duplicateValues" dxfId="19779" priority="19556" stopIfTrue="1"/>
    <cfRule type="duplicateValues" dxfId="19778" priority="19557" stopIfTrue="1"/>
    <cfRule type="duplicateValues" dxfId="19777" priority="19558" stopIfTrue="1"/>
    <cfRule type="duplicateValues" dxfId="19776" priority="19559" stopIfTrue="1"/>
  </conditionalFormatting>
  <conditionalFormatting sqref="K9">
    <cfRule type="duplicateValues" dxfId="19775" priority="19548" stopIfTrue="1"/>
    <cfRule type="duplicateValues" dxfId="19774" priority="19549" stopIfTrue="1"/>
    <cfRule type="duplicateValues" dxfId="19773" priority="19550" stopIfTrue="1"/>
    <cfRule type="duplicateValues" dxfId="19772" priority="19551" stopIfTrue="1"/>
    <cfRule type="duplicateValues" dxfId="19771" priority="19552" stopIfTrue="1"/>
  </conditionalFormatting>
  <conditionalFormatting sqref="I11">
    <cfRule type="duplicateValues" dxfId="19770" priority="19541" stopIfTrue="1"/>
    <cfRule type="duplicateValues" dxfId="19769" priority="19542" stopIfTrue="1"/>
    <cfRule type="duplicateValues" dxfId="19768" priority="19543" stopIfTrue="1"/>
    <cfRule type="duplicateValues" dxfId="19767" priority="19544" stopIfTrue="1"/>
    <cfRule type="duplicateValues" dxfId="19766" priority="19545" stopIfTrue="1"/>
    <cfRule type="duplicateValues" dxfId="19765" priority="19546" stopIfTrue="1"/>
    <cfRule type="duplicateValues" dxfId="19764" priority="19547" stopIfTrue="1"/>
  </conditionalFormatting>
  <conditionalFormatting sqref="J11">
    <cfRule type="duplicateValues" dxfId="19763" priority="19534" stopIfTrue="1"/>
    <cfRule type="duplicateValues" dxfId="19762" priority="19535" stopIfTrue="1"/>
    <cfRule type="duplicateValues" dxfId="19761" priority="19536" stopIfTrue="1"/>
    <cfRule type="duplicateValues" dxfId="19760" priority="19537" stopIfTrue="1"/>
    <cfRule type="duplicateValues" dxfId="19759" priority="19538" stopIfTrue="1"/>
    <cfRule type="duplicateValues" dxfId="19758" priority="19539" stopIfTrue="1"/>
    <cfRule type="duplicateValues" dxfId="19757" priority="19540" stopIfTrue="1"/>
  </conditionalFormatting>
  <conditionalFormatting sqref="K11">
    <cfRule type="duplicateValues" dxfId="19756" priority="19528" stopIfTrue="1"/>
    <cfRule type="duplicateValues" dxfId="19755" priority="19529" stopIfTrue="1"/>
    <cfRule type="duplicateValues" dxfId="19754" priority="19530" stopIfTrue="1"/>
    <cfRule type="duplicateValues" dxfId="19753" priority="19531" stopIfTrue="1"/>
    <cfRule type="duplicateValues" dxfId="19752" priority="19532" stopIfTrue="1"/>
    <cfRule type="duplicateValues" dxfId="19751" priority="19533" stopIfTrue="1"/>
  </conditionalFormatting>
  <conditionalFormatting sqref="I13">
    <cfRule type="duplicateValues" dxfId="19750" priority="19526" stopIfTrue="1"/>
    <cfRule type="duplicateValues" dxfId="19749" priority="19527" stopIfTrue="1"/>
  </conditionalFormatting>
  <conditionalFormatting sqref="J13">
    <cfRule type="duplicateValues" dxfId="19748" priority="19519" stopIfTrue="1"/>
    <cfRule type="duplicateValues" dxfId="19747" priority="19520" stopIfTrue="1"/>
    <cfRule type="duplicateValues" dxfId="19746" priority="19521" stopIfTrue="1"/>
    <cfRule type="duplicateValues" dxfId="19745" priority="19522" stopIfTrue="1"/>
    <cfRule type="duplicateValues" dxfId="19744" priority="19523" stopIfTrue="1"/>
    <cfRule type="duplicateValues" dxfId="19743" priority="19524" stopIfTrue="1"/>
    <cfRule type="duplicateValues" dxfId="19742" priority="19525" stopIfTrue="1"/>
  </conditionalFormatting>
  <conditionalFormatting sqref="K13">
    <cfRule type="duplicateValues" dxfId="19741" priority="19513" stopIfTrue="1"/>
    <cfRule type="duplicateValues" dxfId="19740" priority="19514" stopIfTrue="1"/>
    <cfRule type="duplicateValues" dxfId="19739" priority="19515" stopIfTrue="1"/>
    <cfRule type="duplicateValues" dxfId="19738" priority="19516" stopIfTrue="1"/>
    <cfRule type="duplicateValues" dxfId="19737" priority="19517" stopIfTrue="1"/>
    <cfRule type="duplicateValues" dxfId="19736" priority="19518" stopIfTrue="1"/>
  </conditionalFormatting>
  <conditionalFormatting sqref="H9">
    <cfRule type="duplicateValues" dxfId="19735" priority="19511" stopIfTrue="1"/>
    <cfRule type="duplicateValues" dxfId="19734" priority="19512" stopIfTrue="1"/>
  </conditionalFormatting>
  <conditionalFormatting sqref="I9">
    <cfRule type="duplicateValues" dxfId="19733" priority="19505" stopIfTrue="1"/>
    <cfRule type="duplicateValues" dxfId="19732" priority="19506" stopIfTrue="1"/>
    <cfRule type="duplicateValues" dxfId="19731" priority="19507" stopIfTrue="1"/>
    <cfRule type="duplicateValues" dxfId="19730" priority="19508" stopIfTrue="1"/>
    <cfRule type="duplicateValues" dxfId="19729" priority="19509" stopIfTrue="1"/>
    <cfRule type="duplicateValues" dxfId="19728" priority="19510" stopIfTrue="1"/>
  </conditionalFormatting>
  <conditionalFormatting sqref="J9">
    <cfRule type="duplicateValues" dxfId="19727" priority="19491" stopIfTrue="1"/>
    <cfRule type="duplicateValues" dxfId="19726" priority="19492" stopIfTrue="1"/>
    <cfRule type="duplicateValues" dxfId="19725" priority="19493" stopIfTrue="1"/>
    <cfRule type="duplicateValues" dxfId="19724" priority="19494" stopIfTrue="1"/>
    <cfRule type="duplicateValues" dxfId="19723" priority="19495" stopIfTrue="1"/>
    <cfRule type="duplicateValues" dxfId="19722" priority="19496" stopIfTrue="1"/>
    <cfRule type="duplicateValues" dxfId="19721" priority="19497" stopIfTrue="1"/>
    <cfRule type="duplicateValues" dxfId="19720" priority="19498" stopIfTrue="1"/>
    <cfRule type="duplicateValues" dxfId="19719" priority="19499" stopIfTrue="1"/>
    <cfRule type="duplicateValues" dxfId="19718" priority="19500" stopIfTrue="1"/>
    <cfRule type="duplicateValues" dxfId="19717" priority="19501" stopIfTrue="1"/>
    <cfRule type="duplicateValues" dxfId="19716" priority="19502" stopIfTrue="1"/>
    <cfRule type="duplicateValues" dxfId="19715" priority="19503" stopIfTrue="1"/>
    <cfRule type="duplicateValues" dxfId="19714" priority="19504" stopIfTrue="1"/>
  </conditionalFormatting>
  <conditionalFormatting sqref="K9">
    <cfRule type="duplicateValues" dxfId="19713" priority="19480" stopIfTrue="1"/>
    <cfRule type="duplicateValues" dxfId="19712" priority="19481" stopIfTrue="1"/>
    <cfRule type="duplicateValues" dxfId="19711" priority="19482" stopIfTrue="1"/>
    <cfRule type="duplicateValues" dxfId="19710" priority="19483" stopIfTrue="1"/>
    <cfRule type="duplicateValues" dxfId="19709" priority="19484" stopIfTrue="1"/>
    <cfRule type="duplicateValues" dxfId="19708" priority="19485" stopIfTrue="1"/>
    <cfRule type="duplicateValues" dxfId="19707" priority="19486" stopIfTrue="1"/>
    <cfRule type="duplicateValues" dxfId="19706" priority="19487" stopIfTrue="1"/>
    <cfRule type="duplicateValues" dxfId="19705" priority="19488" stopIfTrue="1"/>
    <cfRule type="duplicateValues" dxfId="19704" priority="19489" stopIfTrue="1"/>
    <cfRule type="duplicateValues" dxfId="19703" priority="19490" stopIfTrue="1"/>
  </conditionalFormatting>
  <conditionalFormatting sqref="H11">
    <cfRule type="duplicateValues" dxfId="19702" priority="19478" stopIfTrue="1"/>
    <cfRule type="duplicateValues" dxfId="19701" priority="19479" stopIfTrue="1"/>
  </conditionalFormatting>
  <conditionalFormatting sqref="I11">
    <cfRule type="duplicateValues" dxfId="19700" priority="19469" stopIfTrue="1"/>
    <cfRule type="duplicateValues" dxfId="19699" priority="19470" stopIfTrue="1"/>
    <cfRule type="duplicateValues" dxfId="19698" priority="19471" stopIfTrue="1"/>
    <cfRule type="duplicateValues" dxfId="19697" priority="19472" stopIfTrue="1"/>
    <cfRule type="duplicateValues" dxfId="19696" priority="19473" stopIfTrue="1"/>
    <cfRule type="duplicateValues" dxfId="19695" priority="19474" stopIfTrue="1"/>
    <cfRule type="duplicateValues" dxfId="19694" priority="19475" stopIfTrue="1"/>
    <cfRule type="duplicateValues" dxfId="19693" priority="19476" stopIfTrue="1"/>
    <cfRule type="duplicateValues" dxfId="19692" priority="19477" stopIfTrue="1"/>
  </conditionalFormatting>
  <conditionalFormatting sqref="J11">
    <cfRule type="duplicateValues" dxfId="19691" priority="19455" stopIfTrue="1"/>
    <cfRule type="duplicateValues" dxfId="19690" priority="19456" stopIfTrue="1"/>
    <cfRule type="duplicateValues" dxfId="19689" priority="19457" stopIfTrue="1"/>
    <cfRule type="duplicateValues" dxfId="19688" priority="19458" stopIfTrue="1"/>
    <cfRule type="duplicateValues" dxfId="19687" priority="19459" stopIfTrue="1"/>
    <cfRule type="duplicateValues" dxfId="19686" priority="19460" stopIfTrue="1"/>
    <cfRule type="duplicateValues" dxfId="19685" priority="19461" stopIfTrue="1"/>
    <cfRule type="duplicateValues" dxfId="19684" priority="19462" stopIfTrue="1"/>
    <cfRule type="duplicateValues" dxfId="19683" priority="19463" stopIfTrue="1"/>
    <cfRule type="duplicateValues" dxfId="19682" priority="19464" stopIfTrue="1"/>
    <cfRule type="duplicateValues" dxfId="19681" priority="19465" stopIfTrue="1"/>
    <cfRule type="duplicateValues" dxfId="19680" priority="19466" stopIfTrue="1"/>
    <cfRule type="duplicateValues" dxfId="19679" priority="19467" stopIfTrue="1"/>
    <cfRule type="duplicateValues" dxfId="19678" priority="19468" stopIfTrue="1"/>
  </conditionalFormatting>
  <conditionalFormatting sqref="K11">
    <cfRule type="duplicateValues" dxfId="19677" priority="19442" stopIfTrue="1"/>
    <cfRule type="duplicateValues" dxfId="19676" priority="19443" stopIfTrue="1"/>
    <cfRule type="duplicateValues" dxfId="19675" priority="19444" stopIfTrue="1"/>
    <cfRule type="duplicateValues" dxfId="19674" priority="19445" stopIfTrue="1"/>
    <cfRule type="duplicateValues" dxfId="19673" priority="19446" stopIfTrue="1"/>
    <cfRule type="duplicateValues" dxfId="19672" priority="19447" stopIfTrue="1"/>
    <cfRule type="duplicateValues" dxfId="19671" priority="19448" stopIfTrue="1"/>
    <cfRule type="duplicateValues" dxfId="19670" priority="19449" stopIfTrue="1"/>
    <cfRule type="duplicateValues" dxfId="19669" priority="19450" stopIfTrue="1"/>
    <cfRule type="duplicateValues" dxfId="19668" priority="19451" stopIfTrue="1"/>
    <cfRule type="duplicateValues" dxfId="19667" priority="19452" stopIfTrue="1"/>
    <cfRule type="duplicateValues" dxfId="19666" priority="19453" stopIfTrue="1"/>
    <cfRule type="duplicateValues" dxfId="19665" priority="19454" stopIfTrue="1"/>
  </conditionalFormatting>
  <conditionalFormatting sqref="I13">
    <cfRule type="duplicateValues" dxfId="19664" priority="19438" stopIfTrue="1"/>
    <cfRule type="duplicateValues" dxfId="19663" priority="19439" stopIfTrue="1"/>
    <cfRule type="duplicateValues" dxfId="19662" priority="19440" stopIfTrue="1"/>
    <cfRule type="duplicateValues" dxfId="19661" priority="19441" stopIfTrue="1"/>
  </conditionalFormatting>
  <conditionalFormatting sqref="J13">
    <cfRule type="duplicateValues" dxfId="19660" priority="19424" stopIfTrue="1"/>
    <cfRule type="duplicateValues" dxfId="19659" priority="19425" stopIfTrue="1"/>
    <cfRule type="duplicateValues" dxfId="19658" priority="19426" stopIfTrue="1"/>
    <cfRule type="duplicateValues" dxfId="19657" priority="19427" stopIfTrue="1"/>
    <cfRule type="duplicateValues" dxfId="19656" priority="19428" stopIfTrue="1"/>
    <cfRule type="duplicateValues" dxfId="19655" priority="19429" stopIfTrue="1"/>
    <cfRule type="duplicateValues" dxfId="19654" priority="19430" stopIfTrue="1"/>
    <cfRule type="duplicateValues" dxfId="19653" priority="19431" stopIfTrue="1"/>
    <cfRule type="duplicateValues" dxfId="19652" priority="19432" stopIfTrue="1"/>
    <cfRule type="duplicateValues" dxfId="19651" priority="19433" stopIfTrue="1"/>
    <cfRule type="duplicateValues" dxfId="19650" priority="19434" stopIfTrue="1"/>
    <cfRule type="duplicateValues" dxfId="19649" priority="19435" stopIfTrue="1"/>
    <cfRule type="duplicateValues" dxfId="19648" priority="19436" stopIfTrue="1"/>
    <cfRule type="duplicateValues" dxfId="19647" priority="19437" stopIfTrue="1"/>
  </conditionalFormatting>
  <conditionalFormatting sqref="K13">
    <cfRule type="duplicateValues" dxfId="19646" priority="19411" stopIfTrue="1"/>
    <cfRule type="duplicateValues" dxfId="19645" priority="19412" stopIfTrue="1"/>
    <cfRule type="duplicateValues" dxfId="19644" priority="19413" stopIfTrue="1"/>
    <cfRule type="duplicateValues" dxfId="19643" priority="19414" stopIfTrue="1"/>
    <cfRule type="duplicateValues" dxfId="19642" priority="19415" stopIfTrue="1"/>
    <cfRule type="duplicateValues" dxfId="19641" priority="19416" stopIfTrue="1"/>
    <cfRule type="duplicateValues" dxfId="19640" priority="19417" stopIfTrue="1"/>
    <cfRule type="duplicateValues" dxfId="19639" priority="19418" stopIfTrue="1"/>
    <cfRule type="duplicateValues" dxfId="19638" priority="19419" stopIfTrue="1"/>
    <cfRule type="duplicateValues" dxfId="19637" priority="19420" stopIfTrue="1"/>
    <cfRule type="duplicateValues" dxfId="19636" priority="19421" stopIfTrue="1"/>
    <cfRule type="duplicateValues" dxfId="19635" priority="19422" stopIfTrue="1"/>
    <cfRule type="duplicateValues" dxfId="19634" priority="19423" stopIfTrue="1"/>
  </conditionalFormatting>
  <conditionalFormatting sqref="H11">
    <cfRule type="duplicateValues" dxfId="19633" priority="19410" stopIfTrue="1"/>
  </conditionalFormatting>
  <conditionalFormatting sqref="K11">
    <cfRule type="duplicateValues" dxfId="19632" priority="19409" stopIfTrue="1"/>
  </conditionalFormatting>
  <conditionalFormatting sqref="J11">
    <cfRule type="duplicateValues" dxfId="19631" priority="19408" stopIfTrue="1"/>
  </conditionalFormatting>
  <conditionalFormatting sqref="K9">
    <cfRule type="duplicateValues" dxfId="19630" priority="19407" stopIfTrue="1"/>
  </conditionalFormatting>
  <conditionalFormatting sqref="I9">
    <cfRule type="duplicateValues" dxfId="19629" priority="19406" stopIfTrue="1"/>
  </conditionalFormatting>
  <conditionalFormatting sqref="J9">
    <cfRule type="duplicateValues" dxfId="19628" priority="19405" stopIfTrue="1"/>
  </conditionalFormatting>
  <conditionalFormatting sqref="H13">
    <cfRule type="duplicateValues" dxfId="19627" priority="19404" stopIfTrue="1"/>
  </conditionalFormatting>
  <conditionalFormatting sqref="K13">
    <cfRule type="duplicateValues" dxfId="19626" priority="19403" stopIfTrue="1"/>
  </conditionalFormatting>
  <conditionalFormatting sqref="J13">
    <cfRule type="duplicateValues" dxfId="19625" priority="19402" stopIfTrue="1"/>
  </conditionalFormatting>
  <conditionalFormatting sqref="K9">
    <cfRule type="duplicateValues" dxfId="19624" priority="19401" stopIfTrue="1"/>
  </conditionalFormatting>
  <conditionalFormatting sqref="K11">
    <cfRule type="duplicateValues" dxfId="19623" priority="19400" stopIfTrue="1"/>
  </conditionalFormatting>
  <conditionalFormatting sqref="I11">
    <cfRule type="duplicateValues" dxfId="19622" priority="19399" stopIfTrue="1"/>
  </conditionalFormatting>
  <conditionalFormatting sqref="K13">
    <cfRule type="duplicateValues" dxfId="19621" priority="19398" stopIfTrue="1"/>
  </conditionalFormatting>
  <conditionalFormatting sqref="I13">
    <cfRule type="duplicateValues" dxfId="19620" priority="19397" stopIfTrue="1"/>
  </conditionalFormatting>
  <conditionalFormatting sqref="I9">
    <cfRule type="duplicateValues" dxfId="19619" priority="19394" stopIfTrue="1"/>
    <cfRule type="duplicateValues" dxfId="19618" priority="19395" stopIfTrue="1"/>
    <cfRule type="duplicateValues" dxfId="19617" priority="19396" stopIfTrue="1"/>
  </conditionalFormatting>
  <conditionalFormatting sqref="J9">
    <cfRule type="duplicateValues" dxfId="19616" priority="19387" stopIfTrue="1"/>
    <cfRule type="duplicateValues" dxfId="19615" priority="19388" stopIfTrue="1"/>
    <cfRule type="duplicateValues" dxfId="19614" priority="19389" stopIfTrue="1"/>
    <cfRule type="duplicateValues" dxfId="19613" priority="19390" stopIfTrue="1"/>
    <cfRule type="duplicateValues" dxfId="19612" priority="19391" stopIfTrue="1"/>
    <cfRule type="duplicateValues" dxfId="19611" priority="19392" stopIfTrue="1"/>
    <cfRule type="duplicateValues" dxfId="19610" priority="19393" stopIfTrue="1"/>
  </conditionalFormatting>
  <conditionalFormatting sqref="K9">
    <cfRule type="duplicateValues" dxfId="19609" priority="19382" stopIfTrue="1"/>
    <cfRule type="duplicateValues" dxfId="19608" priority="19383" stopIfTrue="1"/>
    <cfRule type="duplicateValues" dxfId="19607" priority="19384" stopIfTrue="1"/>
    <cfRule type="duplicateValues" dxfId="19606" priority="19385" stopIfTrue="1"/>
    <cfRule type="duplicateValues" dxfId="19605" priority="19386" stopIfTrue="1"/>
  </conditionalFormatting>
  <conditionalFormatting sqref="I11">
    <cfRule type="duplicateValues" dxfId="19604" priority="19375" stopIfTrue="1"/>
    <cfRule type="duplicateValues" dxfId="19603" priority="19376" stopIfTrue="1"/>
    <cfRule type="duplicateValues" dxfId="19602" priority="19377" stopIfTrue="1"/>
    <cfRule type="duplicateValues" dxfId="19601" priority="19378" stopIfTrue="1"/>
    <cfRule type="duplicateValues" dxfId="19600" priority="19379" stopIfTrue="1"/>
    <cfRule type="duplicateValues" dxfId="19599" priority="19380" stopIfTrue="1"/>
    <cfRule type="duplicateValues" dxfId="19598" priority="19381" stopIfTrue="1"/>
  </conditionalFormatting>
  <conditionalFormatting sqref="J11">
    <cfRule type="duplicateValues" dxfId="19597" priority="19368" stopIfTrue="1"/>
    <cfRule type="duplicateValues" dxfId="19596" priority="19369" stopIfTrue="1"/>
    <cfRule type="duplicateValues" dxfId="19595" priority="19370" stopIfTrue="1"/>
    <cfRule type="duplicateValues" dxfId="19594" priority="19371" stopIfTrue="1"/>
    <cfRule type="duplicateValues" dxfId="19593" priority="19372" stopIfTrue="1"/>
    <cfRule type="duplicateValues" dxfId="19592" priority="19373" stopIfTrue="1"/>
    <cfRule type="duplicateValues" dxfId="19591" priority="19374" stopIfTrue="1"/>
  </conditionalFormatting>
  <conditionalFormatting sqref="K11">
    <cfRule type="duplicateValues" dxfId="19590" priority="19362" stopIfTrue="1"/>
    <cfRule type="duplicateValues" dxfId="19589" priority="19363" stopIfTrue="1"/>
    <cfRule type="duplicateValues" dxfId="19588" priority="19364" stopIfTrue="1"/>
    <cfRule type="duplicateValues" dxfId="19587" priority="19365" stopIfTrue="1"/>
    <cfRule type="duplicateValues" dxfId="19586" priority="19366" stopIfTrue="1"/>
    <cfRule type="duplicateValues" dxfId="19585" priority="19367" stopIfTrue="1"/>
  </conditionalFormatting>
  <conditionalFormatting sqref="I13">
    <cfRule type="duplicateValues" dxfId="19584" priority="19360" stopIfTrue="1"/>
    <cfRule type="duplicateValues" dxfId="19583" priority="19361" stopIfTrue="1"/>
  </conditionalFormatting>
  <conditionalFormatting sqref="J13">
    <cfRule type="duplicateValues" dxfId="19582" priority="19353" stopIfTrue="1"/>
    <cfRule type="duplicateValues" dxfId="19581" priority="19354" stopIfTrue="1"/>
    <cfRule type="duplicateValues" dxfId="19580" priority="19355" stopIfTrue="1"/>
    <cfRule type="duplicateValues" dxfId="19579" priority="19356" stopIfTrue="1"/>
    <cfRule type="duplicateValues" dxfId="19578" priority="19357" stopIfTrue="1"/>
    <cfRule type="duplicateValues" dxfId="19577" priority="19358" stopIfTrue="1"/>
    <cfRule type="duplicateValues" dxfId="19576" priority="19359" stopIfTrue="1"/>
  </conditionalFormatting>
  <conditionalFormatting sqref="K13">
    <cfRule type="duplicateValues" dxfId="19575" priority="19347" stopIfTrue="1"/>
    <cfRule type="duplicateValues" dxfId="19574" priority="19348" stopIfTrue="1"/>
    <cfRule type="duplicateValues" dxfId="19573" priority="19349" stopIfTrue="1"/>
    <cfRule type="duplicateValues" dxfId="19572" priority="19350" stopIfTrue="1"/>
    <cfRule type="duplicateValues" dxfId="19571" priority="19351" stopIfTrue="1"/>
    <cfRule type="duplicateValues" dxfId="19570" priority="19352" stopIfTrue="1"/>
  </conditionalFormatting>
  <conditionalFormatting sqref="H9">
    <cfRule type="duplicateValues" dxfId="19569" priority="19345" stopIfTrue="1"/>
    <cfRule type="duplicateValues" dxfId="19568" priority="19346" stopIfTrue="1"/>
  </conditionalFormatting>
  <conditionalFormatting sqref="I9">
    <cfRule type="duplicateValues" dxfId="19567" priority="19339" stopIfTrue="1"/>
    <cfRule type="duplicateValues" dxfId="19566" priority="19340" stopIfTrue="1"/>
    <cfRule type="duplicateValues" dxfId="19565" priority="19341" stopIfTrue="1"/>
    <cfRule type="duplicateValues" dxfId="19564" priority="19342" stopIfTrue="1"/>
    <cfRule type="duplicateValues" dxfId="19563" priority="19343" stopIfTrue="1"/>
    <cfRule type="duplicateValues" dxfId="19562" priority="19344" stopIfTrue="1"/>
  </conditionalFormatting>
  <conditionalFormatting sqref="J9">
    <cfRule type="duplicateValues" dxfId="19561" priority="19325" stopIfTrue="1"/>
    <cfRule type="duplicateValues" dxfId="19560" priority="19326" stopIfTrue="1"/>
    <cfRule type="duplicateValues" dxfId="19559" priority="19327" stopIfTrue="1"/>
    <cfRule type="duplicateValues" dxfId="19558" priority="19328" stopIfTrue="1"/>
    <cfRule type="duplicateValues" dxfId="19557" priority="19329" stopIfTrue="1"/>
    <cfRule type="duplicateValues" dxfId="19556" priority="19330" stopIfTrue="1"/>
    <cfRule type="duplicateValues" dxfId="19555" priority="19331" stopIfTrue="1"/>
    <cfRule type="duplicateValues" dxfId="19554" priority="19332" stopIfTrue="1"/>
    <cfRule type="duplicateValues" dxfId="19553" priority="19333" stopIfTrue="1"/>
    <cfRule type="duplicateValues" dxfId="19552" priority="19334" stopIfTrue="1"/>
    <cfRule type="duplicateValues" dxfId="19551" priority="19335" stopIfTrue="1"/>
    <cfRule type="duplicateValues" dxfId="19550" priority="19336" stopIfTrue="1"/>
    <cfRule type="duplicateValues" dxfId="19549" priority="19337" stopIfTrue="1"/>
    <cfRule type="duplicateValues" dxfId="19548" priority="19338" stopIfTrue="1"/>
  </conditionalFormatting>
  <conditionalFormatting sqref="K9">
    <cfRule type="duplicateValues" dxfId="19547" priority="19314" stopIfTrue="1"/>
    <cfRule type="duplicateValues" dxfId="19546" priority="19315" stopIfTrue="1"/>
    <cfRule type="duplicateValues" dxfId="19545" priority="19316" stopIfTrue="1"/>
    <cfRule type="duplicateValues" dxfId="19544" priority="19317" stopIfTrue="1"/>
    <cfRule type="duplicateValues" dxfId="19543" priority="19318" stopIfTrue="1"/>
    <cfRule type="duplicateValues" dxfId="19542" priority="19319" stopIfTrue="1"/>
    <cfRule type="duplicateValues" dxfId="19541" priority="19320" stopIfTrue="1"/>
    <cfRule type="duplicateValues" dxfId="19540" priority="19321" stopIfTrue="1"/>
    <cfRule type="duplicateValues" dxfId="19539" priority="19322" stopIfTrue="1"/>
    <cfRule type="duplicateValues" dxfId="19538" priority="19323" stopIfTrue="1"/>
    <cfRule type="duplicateValues" dxfId="19537" priority="19324" stopIfTrue="1"/>
  </conditionalFormatting>
  <conditionalFormatting sqref="H11">
    <cfRule type="duplicateValues" dxfId="19536" priority="19312" stopIfTrue="1"/>
    <cfRule type="duplicateValues" dxfId="19535" priority="19313" stopIfTrue="1"/>
  </conditionalFormatting>
  <conditionalFormatting sqref="I11">
    <cfRule type="duplicateValues" dxfId="19534" priority="19303" stopIfTrue="1"/>
    <cfRule type="duplicateValues" dxfId="19533" priority="19304" stopIfTrue="1"/>
    <cfRule type="duplicateValues" dxfId="19532" priority="19305" stopIfTrue="1"/>
    <cfRule type="duplicateValues" dxfId="19531" priority="19306" stopIfTrue="1"/>
    <cfRule type="duplicateValues" dxfId="19530" priority="19307" stopIfTrue="1"/>
    <cfRule type="duplicateValues" dxfId="19529" priority="19308" stopIfTrue="1"/>
    <cfRule type="duplicateValues" dxfId="19528" priority="19309" stopIfTrue="1"/>
    <cfRule type="duplicateValues" dxfId="19527" priority="19310" stopIfTrue="1"/>
    <cfRule type="duplicateValues" dxfId="19526" priority="19311" stopIfTrue="1"/>
  </conditionalFormatting>
  <conditionalFormatting sqref="J11">
    <cfRule type="duplicateValues" dxfId="19525" priority="19289" stopIfTrue="1"/>
    <cfRule type="duplicateValues" dxfId="19524" priority="19290" stopIfTrue="1"/>
    <cfRule type="duplicateValues" dxfId="19523" priority="19291" stopIfTrue="1"/>
    <cfRule type="duplicateValues" dxfId="19522" priority="19292" stopIfTrue="1"/>
    <cfRule type="duplicateValues" dxfId="19521" priority="19293" stopIfTrue="1"/>
    <cfRule type="duplicateValues" dxfId="19520" priority="19294" stopIfTrue="1"/>
    <cfRule type="duplicateValues" dxfId="19519" priority="19295" stopIfTrue="1"/>
    <cfRule type="duplicateValues" dxfId="19518" priority="19296" stopIfTrue="1"/>
    <cfRule type="duplicateValues" dxfId="19517" priority="19297" stopIfTrue="1"/>
    <cfRule type="duplicateValues" dxfId="19516" priority="19298" stopIfTrue="1"/>
    <cfRule type="duplicateValues" dxfId="19515" priority="19299" stopIfTrue="1"/>
    <cfRule type="duplicateValues" dxfId="19514" priority="19300" stopIfTrue="1"/>
    <cfRule type="duplicateValues" dxfId="19513" priority="19301" stopIfTrue="1"/>
    <cfRule type="duplicateValues" dxfId="19512" priority="19302" stopIfTrue="1"/>
  </conditionalFormatting>
  <conditionalFormatting sqref="K11">
    <cfRule type="duplicateValues" dxfId="19511" priority="19276" stopIfTrue="1"/>
    <cfRule type="duplicateValues" dxfId="19510" priority="19277" stopIfTrue="1"/>
    <cfRule type="duplicateValues" dxfId="19509" priority="19278" stopIfTrue="1"/>
    <cfRule type="duplicateValues" dxfId="19508" priority="19279" stopIfTrue="1"/>
    <cfRule type="duplicateValues" dxfId="19507" priority="19280" stopIfTrue="1"/>
    <cfRule type="duplicateValues" dxfId="19506" priority="19281" stopIfTrue="1"/>
    <cfRule type="duplicateValues" dxfId="19505" priority="19282" stopIfTrue="1"/>
    <cfRule type="duplicateValues" dxfId="19504" priority="19283" stopIfTrue="1"/>
    <cfRule type="duplicateValues" dxfId="19503" priority="19284" stopIfTrue="1"/>
    <cfRule type="duplicateValues" dxfId="19502" priority="19285" stopIfTrue="1"/>
    <cfRule type="duplicateValues" dxfId="19501" priority="19286" stopIfTrue="1"/>
    <cfRule type="duplicateValues" dxfId="19500" priority="19287" stopIfTrue="1"/>
    <cfRule type="duplicateValues" dxfId="19499" priority="19288" stopIfTrue="1"/>
  </conditionalFormatting>
  <conditionalFormatting sqref="I13">
    <cfRule type="duplicateValues" dxfId="19498" priority="19272" stopIfTrue="1"/>
    <cfRule type="duplicateValues" dxfId="19497" priority="19273" stopIfTrue="1"/>
    <cfRule type="duplicateValues" dxfId="19496" priority="19274" stopIfTrue="1"/>
    <cfRule type="duplicateValues" dxfId="19495" priority="19275" stopIfTrue="1"/>
  </conditionalFormatting>
  <conditionalFormatting sqref="J13">
    <cfRule type="duplicateValues" dxfId="19494" priority="19258" stopIfTrue="1"/>
    <cfRule type="duplicateValues" dxfId="19493" priority="19259" stopIfTrue="1"/>
    <cfRule type="duplicateValues" dxfId="19492" priority="19260" stopIfTrue="1"/>
    <cfRule type="duplicateValues" dxfId="19491" priority="19261" stopIfTrue="1"/>
    <cfRule type="duplicateValues" dxfId="19490" priority="19262" stopIfTrue="1"/>
    <cfRule type="duplicateValues" dxfId="19489" priority="19263" stopIfTrue="1"/>
    <cfRule type="duplicateValues" dxfId="19488" priority="19264" stopIfTrue="1"/>
    <cfRule type="duplicateValues" dxfId="19487" priority="19265" stopIfTrue="1"/>
    <cfRule type="duplicateValues" dxfId="19486" priority="19266" stopIfTrue="1"/>
    <cfRule type="duplicateValues" dxfId="19485" priority="19267" stopIfTrue="1"/>
    <cfRule type="duplicateValues" dxfId="19484" priority="19268" stopIfTrue="1"/>
    <cfRule type="duplicateValues" dxfId="19483" priority="19269" stopIfTrue="1"/>
    <cfRule type="duplicateValues" dxfId="19482" priority="19270" stopIfTrue="1"/>
    <cfRule type="duplicateValues" dxfId="19481" priority="19271" stopIfTrue="1"/>
  </conditionalFormatting>
  <conditionalFormatting sqref="K13">
    <cfRule type="duplicateValues" dxfId="19480" priority="19245" stopIfTrue="1"/>
    <cfRule type="duplicateValues" dxfId="19479" priority="19246" stopIfTrue="1"/>
    <cfRule type="duplicateValues" dxfId="19478" priority="19247" stopIfTrue="1"/>
    <cfRule type="duplicateValues" dxfId="19477" priority="19248" stopIfTrue="1"/>
    <cfRule type="duplicateValues" dxfId="19476" priority="19249" stopIfTrue="1"/>
    <cfRule type="duplicateValues" dxfId="19475" priority="19250" stopIfTrue="1"/>
    <cfRule type="duplicateValues" dxfId="19474" priority="19251" stopIfTrue="1"/>
    <cfRule type="duplicateValues" dxfId="19473" priority="19252" stopIfTrue="1"/>
    <cfRule type="duplicateValues" dxfId="19472" priority="19253" stopIfTrue="1"/>
    <cfRule type="duplicateValues" dxfId="19471" priority="19254" stopIfTrue="1"/>
    <cfRule type="duplicateValues" dxfId="19470" priority="19255" stopIfTrue="1"/>
    <cfRule type="duplicateValues" dxfId="19469" priority="19256" stopIfTrue="1"/>
    <cfRule type="duplicateValues" dxfId="19468" priority="19257" stopIfTrue="1"/>
  </conditionalFormatting>
  <conditionalFormatting sqref="K15">
    <cfRule type="duplicateValues" dxfId="19467" priority="19244" stopIfTrue="1"/>
  </conditionalFormatting>
  <conditionalFormatting sqref="I15">
    <cfRule type="duplicateValues" dxfId="19466" priority="19243" stopIfTrue="1"/>
  </conditionalFormatting>
  <conditionalFormatting sqref="J15">
    <cfRule type="duplicateValues" dxfId="19465" priority="19242" stopIfTrue="1"/>
  </conditionalFormatting>
  <conditionalFormatting sqref="K15">
    <cfRule type="duplicateValues" dxfId="19464" priority="19241" stopIfTrue="1"/>
  </conditionalFormatting>
  <conditionalFormatting sqref="K15">
    <cfRule type="duplicateValues" dxfId="19463" priority="19240" stopIfTrue="1"/>
  </conditionalFormatting>
  <conditionalFormatting sqref="K15">
    <cfRule type="duplicateValues" dxfId="19462" priority="19239" stopIfTrue="1"/>
  </conditionalFormatting>
  <conditionalFormatting sqref="K15">
    <cfRule type="duplicateValues" dxfId="19461" priority="19238" stopIfTrue="1"/>
  </conditionalFormatting>
  <conditionalFormatting sqref="I15">
    <cfRule type="duplicateValues" dxfId="19460" priority="19237" stopIfTrue="1"/>
  </conditionalFormatting>
  <conditionalFormatting sqref="J15">
    <cfRule type="duplicateValues" dxfId="19459" priority="19236" stopIfTrue="1"/>
  </conditionalFormatting>
  <conditionalFormatting sqref="K15">
    <cfRule type="duplicateValues" dxfId="19458" priority="19235" stopIfTrue="1"/>
  </conditionalFormatting>
  <conditionalFormatting sqref="K15">
    <cfRule type="duplicateValues" dxfId="19457" priority="19234" stopIfTrue="1"/>
  </conditionalFormatting>
  <conditionalFormatting sqref="K15">
    <cfRule type="duplicateValues" dxfId="19456" priority="19233" stopIfTrue="1"/>
  </conditionalFormatting>
  <conditionalFormatting sqref="K15">
    <cfRule type="duplicateValues" dxfId="19455" priority="19232" stopIfTrue="1"/>
  </conditionalFormatting>
  <conditionalFormatting sqref="I15">
    <cfRule type="duplicateValues" dxfId="19454" priority="19231" stopIfTrue="1"/>
  </conditionalFormatting>
  <conditionalFormatting sqref="J15">
    <cfRule type="duplicateValues" dxfId="19453" priority="19230" stopIfTrue="1"/>
  </conditionalFormatting>
  <conditionalFormatting sqref="K15">
    <cfRule type="duplicateValues" dxfId="19452" priority="19229" stopIfTrue="1"/>
  </conditionalFormatting>
  <conditionalFormatting sqref="K15">
    <cfRule type="duplicateValues" dxfId="19451" priority="19228" stopIfTrue="1"/>
  </conditionalFormatting>
  <conditionalFormatting sqref="K15">
    <cfRule type="duplicateValues" dxfId="19450" priority="19227" stopIfTrue="1"/>
  </conditionalFormatting>
  <conditionalFormatting sqref="K15">
    <cfRule type="duplicateValues" dxfId="19449" priority="19226" stopIfTrue="1"/>
  </conditionalFormatting>
  <conditionalFormatting sqref="I15">
    <cfRule type="duplicateValues" dxfId="19448" priority="19225" stopIfTrue="1"/>
  </conditionalFormatting>
  <conditionalFormatting sqref="J15">
    <cfRule type="duplicateValues" dxfId="19447" priority="19224" stopIfTrue="1"/>
  </conditionalFormatting>
  <conditionalFormatting sqref="K15">
    <cfRule type="duplicateValues" dxfId="19446" priority="19223" stopIfTrue="1"/>
  </conditionalFormatting>
  <conditionalFormatting sqref="K15">
    <cfRule type="duplicateValues" dxfId="19445" priority="19222" stopIfTrue="1"/>
  </conditionalFormatting>
  <conditionalFormatting sqref="K15">
    <cfRule type="duplicateValues" dxfId="19444" priority="19221" stopIfTrue="1"/>
  </conditionalFormatting>
  <conditionalFormatting sqref="H15">
    <cfRule type="duplicateValues" dxfId="19443" priority="19220" stopIfTrue="1"/>
  </conditionalFormatting>
  <conditionalFormatting sqref="K15">
    <cfRule type="duplicateValues" dxfId="19442" priority="19219" stopIfTrue="1"/>
  </conditionalFormatting>
  <conditionalFormatting sqref="H15">
    <cfRule type="duplicateValues" dxfId="19441" priority="19218" stopIfTrue="1"/>
  </conditionalFormatting>
  <conditionalFormatting sqref="J15">
    <cfRule type="duplicateValues" dxfId="19440" priority="19217" stopIfTrue="1"/>
  </conditionalFormatting>
  <conditionalFormatting sqref="K15">
    <cfRule type="duplicateValues" dxfId="19439" priority="19216" stopIfTrue="1"/>
  </conditionalFormatting>
  <conditionalFormatting sqref="K15">
    <cfRule type="duplicateValues" dxfId="19438" priority="19215" stopIfTrue="1"/>
  </conditionalFormatting>
  <conditionalFormatting sqref="H15">
    <cfRule type="duplicateValues" dxfId="19437" priority="19214" stopIfTrue="1"/>
  </conditionalFormatting>
  <conditionalFormatting sqref="K15">
    <cfRule type="duplicateValues" dxfId="19436" priority="19213" stopIfTrue="1"/>
  </conditionalFormatting>
  <conditionalFormatting sqref="H15">
    <cfRule type="duplicateValues" dxfId="19435" priority="19212" stopIfTrue="1"/>
  </conditionalFormatting>
  <conditionalFormatting sqref="J15">
    <cfRule type="duplicateValues" dxfId="19434" priority="19211" stopIfTrue="1"/>
  </conditionalFormatting>
  <conditionalFormatting sqref="K15">
    <cfRule type="duplicateValues" dxfId="19433" priority="19210" stopIfTrue="1"/>
  </conditionalFormatting>
  <conditionalFormatting sqref="K15">
    <cfRule type="duplicateValues" dxfId="19432" priority="19209" stopIfTrue="1"/>
  </conditionalFormatting>
  <conditionalFormatting sqref="H15">
    <cfRule type="duplicateValues" dxfId="19431" priority="19205" stopIfTrue="1"/>
    <cfRule type="duplicateValues" dxfId="19430" priority="19206" stopIfTrue="1"/>
    <cfRule type="duplicateValues" dxfId="19429" priority="19207" stopIfTrue="1"/>
    <cfRule type="duplicateValues" dxfId="19428" priority="19208" stopIfTrue="1"/>
  </conditionalFormatting>
  <conditionalFormatting sqref="I15">
    <cfRule type="duplicateValues" dxfId="19427" priority="19201" stopIfTrue="1"/>
    <cfRule type="duplicateValues" dxfId="19426" priority="19202" stopIfTrue="1"/>
    <cfRule type="duplicateValues" dxfId="19425" priority="19203" stopIfTrue="1"/>
    <cfRule type="duplicateValues" dxfId="19424" priority="19204" stopIfTrue="1"/>
  </conditionalFormatting>
  <conditionalFormatting sqref="J15">
    <cfRule type="duplicateValues" dxfId="19423" priority="19195" stopIfTrue="1"/>
    <cfRule type="duplicateValues" dxfId="19422" priority="19196" stopIfTrue="1"/>
    <cfRule type="duplicateValues" dxfId="19421" priority="19197" stopIfTrue="1"/>
    <cfRule type="duplicateValues" dxfId="19420" priority="19198" stopIfTrue="1"/>
    <cfRule type="duplicateValues" dxfId="19419" priority="19199" stopIfTrue="1"/>
    <cfRule type="duplicateValues" dxfId="19418" priority="19200" stopIfTrue="1"/>
  </conditionalFormatting>
  <conditionalFormatting sqref="K15">
    <cfRule type="duplicateValues" dxfId="19417" priority="19173" stopIfTrue="1"/>
    <cfRule type="duplicateValues" dxfId="19416" priority="19174" stopIfTrue="1"/>
    <cfRule type="duplicateValues" dxfId="19415" priority="19175" stopIfTrue="1"/>
    <cfRule type="duplicateValues" dxfId="19414" priority="19176" stopIfTrue="1"/>
    <cfRule type="duplicateValues" dxfId="19413" priority="19177" stopIfTrue="1"/>
    <cfRule type="duplicateValues" dxfId="19412" priority="19178" stopIfTrue="1"/>
    <cfRule type="duplicateValues" dxfId="19411" priority="19179" stopIfTrue="1"/>
    <cfRule type="duplicateValues" dxfId="19410" priority="19180" stopIfTrue="1"/>
    <cfRule type="duplicateValues" dxfId="19409" priority="19181" stopIfTrue="1"/>
    <cfRule type="duplicateValues" dxfId="19408" priority="19182" stopIfTrue="1"/>
    <cfRule type="duplicateValues" dxfId="19407" priority="19183" stopIfTrue="1"/>
    <cfRule type="duplicateValues" dxfId="19406" priority="19184" stopIfTrue="1"/>
    <cfRule type="duplicateValues" dxfId="19405" priority="19185" stopIfTrue="1"/>
    <cfRule type="duplicateValues" dxfId="19404" priority="19186" stopIfTrue="1"/>
    <cfRule type="duplicateValues" dxfId="19403" priority="19187" stopIfTrue="1"/>
    <cfRule type="duplicateValues" dxfId="19402" priority="19188" stopIfTrue="1"/>
    <cfRule type="duplicateValues" dxfId="19401" priority="19189" stopIfTrue="1"/>
    <cfRule type="duplicateValues" dxfId="19400" priority="19190" stopIfTrue="1"/>
    <cfRule type="duplicateValues" dxfId="19399" priority="19191" stopIfTrue="1"/>
    <cfRule type="duplicateValues" dxfId="19398" priority="19192" stopIfTrue="1"/>
    <cfRule type="duplicateValues" dxfId="19397" priority="19193" stopIfTrue="1"/>
    <cfRule type="duplicateValues" dxfId="19396" priority="19194" stopIfTrue="1"/>
  </conditionalFormatting>
  <conditionalFormatting sqref="H15">
    <cfRule type="duplicateValues" dxfId="19395" priority="19138" stopIfTrue="1"/>
    <cfRule type="duplicateValues" dxfId="19394" priority="19139" stopIfTrue="1"/>
    <cfRule type="duplicateValues" dxfId="19393" priority="19140" stopIfTrue="1"/>
    <cfRule type="duplicateValues" dxfId="19392" priority="19141" stopIfTrue="1"/>
    <cfRule type="duplicateValues" dxfId="19391" priority="19142" stopIfTrue="1"/>
    <cfRule type="duplicateValues" dxfId="19390" priority="19143" stopIfTrue="1"/>
    <cfRule type="duplicateValues" dxfId="19389" priority="19144" stopIfTrue="1"/>
    <cfRule type="duplicateValues" dxfId="19388" priority="19145" stopIfTrue="1"/>
    <cfRule type="duplicateValues" dxfId="19387" priority="19146" stopIfTrue="1"/>
    <cfRule type="duplicateValues" dxfId="19386" priority="19147" stopIfTrue="1"/>
    <cfRule type="duplicateValues" dxfId="19385" priority="19148" stopIfTrue="1"/>
    <cfRule type="duplicateValues" dxfId="19384" priority="19149" stopIfTrue="1"/>
    <cfRule type="duplicateValues" dxfId="19383" priority="19150" stopIfTrue="1"/>
    <cfRule type="duplicateValues" dxfId="19382" priority="19151" stopIfTrue="1"/>
    <cfRule type="duplicateValues" dxfId="19381" priority="19152" stopIfTrue="1"/>
    <cfRule type="duplicateValues" dxfId="19380" priority="19153" stopIfTrue="1"/>
    <cfRule type="duplicateValues" dxfId="19379" priority="19154" stopIfTrue="1"/>
    <cfRule type="duplicateValues" dxfId="19378" priority="19155" stopIfTrue="1"/>
    <cfRule type="duplicateValues" dxfId="19377" priority="19156" stopIfTrue="1"/>
    <cfRule type="duplicateValues" dxfId="19376" priority="19157" stopIfTrue="1"/>
    <cfRule type="duplicateValues" dxfId="19375" priority="19158" stopIfTrue="1"/>
    <cfRule type="duplicateValues" dxfId="19374" priority="19159" stopIfTrue="1"/>
    <cfRule type="duplicateValues" dxfId="19373" priority="19160" stopIfTrue="1"/>
    <cfRule type="duplicateValues" dxfId="19372" priority="19161" stopIfTrue="1"/>
    <cfRule type="duplicateValues" dxfId="19371" priority="19162" stopIfTrue="1"/>
    <cfRule type="duplicateValues" dxfId="19370" priority="19163" stopIfTrue="1"/>
    <cfRule type="duplicateValues" dxfId="19369" priority="19164" stopIfTrue="1"/>
    <cfRule type="duplicateValues" dxfId="19368" priority="19165" stopIfTrue="1"/>
    <cfRule type="duplicateValues" dxfId="19367" priority="19166" stopIfTrue="1"/>
    <cfRule type="duplicateValues" dxfId="19366" priority="19167" stopIfTrue="1"/>
    <cfRule type="duplicateValues" dxfId="19365" priority="19168" stopIfTrue="1"/>
    <cfRule type="duplicateValues" dxfId="19364" priority="19169" stopIfTrue="1"/>
    <cfRule type="duplicateValues" dxfId="19363" priority="19170" stopIfTrue="1"/>
    <cfRule type="duplicateValues" dxfId="19362" priority="19171" stopIfTrue="1"/>
    <cfRule type="duplicateValues" dxfId="19361" priority="19172" stopIfTrue="1"/>
  </conditionalFormatting>
  <conditionalFormatting sqref="I15">
    <cfRule type="duplicateValues" dxfId="19360" priority="19130" stopIfTrue="1"/>
    <cfRule type="duplicateValues" dxfId="19359" priority="19131" stopIfTrue="1"/>
    <cfRule type="duplicateValues" dxfId="19358" priority="19132" stopIfTrue="1"/>
    <cfRule type="duplicateValues" dxfId="19357" priority="19133" stopIfTrue="1"/>
    <cfRule type="duplicateValues" dxfId="19356" priority="19134" stopIfTrue="1"/>
    <cfRule type="duplicateValues" dxfId="19355" priority="19135" stopIfTrue="1"/>
    <cfRule type="duplicateValues" dxfId="19354" priority="19136" stopIfTrue="1"/>
    <cfRule type="duplicateValues" dxfId="19353" priority="19137" stopIfTrue="1"/>
  </conditionalFormatting>
  <conditionalFormatting sqref="J15">
    <cfRule type="duplicateValues" dxfId="19352" priority="19118" stopIfTrue="1"/>
    <cfRule type="duplicateValues" dxfId="19351" priority="19119" stopIfTrue="1"/>
    <cfRule type="duplicateValues" dxfId="19350" priority="19120" stopIfTrue="1"/>
    <cfRule type="duplicateValues" dxfId="19349" priority="19121" stopIfTrue="1"/>
    <cfRule type="duplicateValues" dxfId="19348" priority="19122" stopIfTrue="1"/>
    <cfRule type="duplicateValues" dxfId="19347" priority="19123" stopIfTrue="1"/>
    <cfRule type="duplicateValues" dxfId="19346" priority="19124" stopIfTrue="1"/>
    <cfRule type="duplicateValues" dxfId="19345" priority="19125" stopIfTrue="1"/>
    <cfRule type="duplicateValues" dxfId="19344" priority="19126" stopIfTrue="1"/>
    <cfRule type="duplicateValues" dxfId="19343" priority="19127" stopIfTrue="1"/>
    <cfRule type="duplicateValues" dxfId="19342" priority="19128" stopIfTrue="1"/>
    <cfRule type="duplicateValues" dxfId="19341" priority="19129" stopIfTrue="1"/>
  </conditionalFormatting>
  <conditionalFormatting sqref="K15">
    <cfRule type="duplicateValues" dxfId="19340" priority="19074" stopIfTrue="1"/>
    <cfRule type="duplicateValues" dxfId="19339" priority="19075" stopIfTrue="1"/>
    <cfRule type="duplicateValues" dxfId="19338" priority="19076" stopIfTrue="1"/>
    <cfRule type="duplicateValues" dxfId="19337" priority="19077" stopIfTrue="1"/>
    <cfRule type="duplicateValues" dxfId="19336" priority="19078" stopIfTrue="1"/>
    <cfRule type="duplicateValues" dxfId="19335" priority="19079" stopIfTrue="1"/>
    <cfRule type="duplicateValues" dxfId="19334" priority="19080" stopIfTrue="1"/>
    <cfRule type="duplicateValues" dxfId="19333" priority="19081" stopIfTrue="1"/>
    <cfRule type="duplicateValues" dxfId="19332" priority="19082" stopIfTrue="1"/>
    <cfRule type="duplicateValues" dxfId="19331" priority="19083" stopIfTrue="1"/>
    <cfRule type="duplicateValues" dxfId="19330" priority="19084" stopIfTrue="1"/>
    <cfRule type="duplicateValues" dxfId="19329" priority="19085" stopIfTrue="1"/>
    <cfRule type="duplicateValues" dxfId="19328" priority="19086" stopIfTrue="1"/>
    <cfRule type="duplicateValues" dxfId="19327" priority="19087" stopIfTrue="1"/>
    <cfRule type="duplicateValues" dxfId="19326" priority="19088" stopIfTrue="1"/>
    <cfRule type="duplicateValues" dxfId="19325" priority="19089" stopIfTrue="1"/>
    <cfRule type="duplicateValues" dxfId="19324" priority="19090" stopIfTrue="1"/>
    <cfRule type="duplicateValues" dxfId="19323" priority="19091" stopIfTrue="1"/>
    <cfRule type="duplicateValues" dxfId="19322" priority="19092" stopIfTrue="1"/>
    <cfRule type="duplicateValues" dxfId="19321" priority="19093" stopIfTrue="1"/>
    <cfRule type="duplicateValues" dxfId="19320" priority="19094" stopIfTrue="1"/>
    <cfRule type="duplicateValues" dxfId="19319" priority="19095" stopIfTrue="1"/>
    <cfRule type="duplicateValues" dxfId="19318" priority="19096" stopIfTrue="1"/>
    <cfRule type="duplicateValues" dxfId="19317" priority="19097" stopIfTrue="1"/>
    <cfRule type="duplicateValues" dxfId="19316" priority="19098" stopIfTrue="1"/>
    <cfRule type="duplicateValues" dxfId="19315" priority="19099" stopIfTrue="1"/>
    <cfRule type="duplicateValues" dxfId="19314" priority="19100" stopIfTrue="1"/>
    <cfRule type="duplicateValues" dxfId="19313" priority="19101" stopIfTrue="1"/>
    <cfRule type="duplicateValues" dxfId="19312" priority="19102" stopIfTrue="1"/>
    <cfRule type="duplicateValues" dxfId="19311" priority="19103" stopIfTrue="1"/>
    <cfRule type="duplicateValues" dxfId="19310" priority="19104" stopIfTrue="1"/>
    <cfRule type="duplicateValues" dxfId="19309" priority="19105" stopIfTrue="1"/>
    <cfRule type="duplicateValues" dxfId="19308" priority="19106" stopIfTrue="1"/>
    <cfRule type="duplicateValues" dxfId="19307" priority="19107" stopIfTrue="1"/>
    <cfRule type="duplicateValues" dxfId="19306" priority="19108" stopIfTrue="1"/>
    <cfRule type="duplicateValues" dxfId="19305" priority="19109" stopIfTrue="1"/>
    <cfRule type="duplicateValues" dxfId="19304" priority="19110" stopIfTrue="1"/>
    <cfRule type="duplicateValues" dxfId="19303" priority="19111" stopIfTrue="1"/>
    <cfRule type="duplicateValues" dxfId="19302" priority="19112" stopIfTrue="1"/>
    <cfRule type="duplicateValues" dxfId="19301" priority="19113" stopIfTrue="1"/>
    <cfRule type="duplicateValues" dxfId="19300" priority="19114" stopIfTrue="1"/>
    <cfRule type="duplicateValues" dxfId="19299" priority="19115" stopIfTrue="1"/>
    <cfRule type="duplicateValues" dxfId="19298" priority="19116" stopIfTrue="1"/>
    <cfRule type="duplicateValues" dxfId="19297" priority="19117" stopIfTrue="1"/>
  </conditionalFormatting>
  <conditionalFormatting sqref="K9">
    <cfRule type="duplicateValues" dxfId="19296" priority="19073" stopIfTrue="1"/>
  </conditionalFormatting>
  <conditionalFormatting sqref="I9">
    <cfRule type="duplicateValues" dxfId="19295" priority="19072" stopIfTrue="1"/>
  </conditionalFormatting>
  <conditionalFormatting sqref="J9">
    <cfRule type="duplicateValues" dxfId="19294" priority="19071" stopIfTrue="1"/>
  </conditionalFormatting>
  <conditionalFormatting sqref="K9">
    <cfRule type="duplicateValues" dxfId="19293" priority="19070" stopIfTrue="1"/>
  </conditionalFormatting>
  <conditionalFormatting sqref="K9">
    <cfRule type="duplicateValues" dxfId="19292" priority="19069" stopIfTrue="1"/>
  </conditionalFormatting>
  <conditionalFormatting sqref="K9">
    <cfRule type="duplicateValues" dxfId="19291" priority="19068" stopIfTrue="1"/>
  </conditionalFormatting>
  <conditionalFormatting sqref="K9">
    <cfRule type="duplicateValues" dxfId="19290" priority="19067" stopIfTrue="1"/>
  </conditionalFormatting>
  <conditionalFormatting sqref="I9">
    <cfRule type="duplicateValues" dxfId="19289" priority="19066" stopIfTrue="1"/>
  </conditionalFormatting>
  <conditionalFormatting sqref="J9">
    <cfRule type="duplicateValues" dxfId="19288" priority="19065" stopIfTrue="1"/>
  </conditionalFormatting>
  <conditionalFormatting sqref="K9">
    <cfRule type="duplicateValues" dxfId="19287" priority="19064" stopIfTrue="1"/>
  </conditionalFormatting>
  <conditionalFormatting sqref="K9">
    <cfRule type="duplicateValues" dxfId="19286" priority="19063" stopIfTrue="1"/>
  </conditionalFormatting>
  <conditionalFormatting sqref="K9">
    <cfRule type="duplicateValues" dxfId="19285" priority="19062" stopIfTrue="1"/>
  </conditionalFormatting>
  <conditionalFormatting sqref="K9">
    <cfRule type="duplicateValues" dxfId="19284" priority="19061" stopIfTrue="1"/>
  </conditionalFormatting>
  <conditionalFormatting sqref="I9">
    <cfRule type="duplicateValues" dxfId="19283" priority="19060" stopIfTrue="1"/>
  </conditionalFormatting>
  <conditionalFormatting sqref="J9">
    <cfRule type="duplicateValues" dxfId="19282" priority="19059" stopIfTrue="1"/>
  </conditionalFormatting>
  <conditionalFormatting sqref="K9">
    <cfRule type="duplicateValues" dxfId="19281" priority="19058" stopIfTrue="1"/>
  </conditionalFormatting>
  <conditionalFormatting sqref="K9">
    <cfRule type="duplicateValues" dxfId="19280" priority="19057" stopIfTrue="1"/>
  </conditionalFormatting>
  <conditionalFormatting sqref="K9">
    <cfRule type="duplicateValues" dxfId="19279" priority="19056" stopIfTrue="1"/>
  </conditionalFormatting>
  <conditionalFormatting sqref="K9">
    <cfRule type="duplicateValues" dxfId="19278" priority="19055" stopIfTrue="1"/>
  </conditionalFormatting>
  <conditionalFormatting sqref="I9">
    <cfRule type="duplicateValues" dxfId="19277" priority="19054" stopIfTrue="1"/>
  </conditionalFormatting>
  <conditionalFormatting sqref="J9">
    <cfRule type="duplicateValues" dxfId="19276" priority="19053" stopIfTrue="1"/>
  </conditionalFormatting>
  <conditionalFormatting sqref="K9">
    <cfRule type="duplicateValues" dxfId="19275" priority="19052" stopIfTrue="1"/>
  </conditionalFormatting>
  <conditionalFormatting sqref="K9">
    <cfRule type="duplicateValues" dxfId="19274" priority="19051" stopIfTrue="1"/>
  </conditionalFormatting>
  <conditionalFormatting sqref="K9">
    <cfRule type="duplicateValues" dxfId="19273" priority="19050" stopIfTrue="1"/>
  </conditionalFormatting>
  <conditionalFormatting sqref="H9">
    <cfRule type="duplicateValues" dxfId="19272" priority="19049" stopIfTrue="1"/>
  </conditionalFormatting>
  <conditionalFormatting sqref="K9">
    <cfRule type="duplicateValues" dxfId="19271" priority="19048" stopIfTrue="1"/>
  </conditionalFormatting>
  <conditionalFormatting sqref="H9">
    <cfRule type="duplicateValues" dxfId="19270" priority="19047" stopIfTrue="1"/>
  </conditionalFormatting>
  <conditionalFormatting sqref="J9">
    <cfRule type="duplicateValues" dxfId="19269" priority="19046" stopIfTrue="1"/>
  </conditionalFormatting>
  <conditionalFormatting sqref="K9">
    <cfRule type="duplicateValues" dxfId="19268" priority="19045" stopIfTrue="1"/>
  </conditionalFormatting>
  <conditionalFormatting sqref="K9">
    <cfRule type="duplicateValues" dxfId="19267" priority="19044" stopIfTrue="1"/>
  </conditionalFormatting>
  <conditionalFormatting sqref="H9">
    <cfRule type="duplicateValues" dxfId="19266" priority="19043" stopIfTrue="1"/>
  </conditionalFormatting>
  <conditionalFormatting sqref="K9">
    <cfRule type="duplicateValues" dxfId="19265" priority="19042" stopIfTrue="1"/>
  </conditionalFormatting>
  <conditionalFormatting sqref="H9">
    <cfRule type="duplicateValues" dxfId="19264" priority="19041" stopIfTrue="1"/>
  </conditionalFormatting>
  <conditionalFormatting sqref="J9">
    <cfRule type="duplicateValues" dxfId="19263" priority="19040" stopIfTrue="1"/>
  </conditionalFormatting>
  <conditionalFormatting sqref="K9">
    <cfRule type="duplicateValues" dxfId="19262" priority="19039" stopIfTrue="1"/>
  </conditionalFormatting>
  <conditionalFormatting sqref="K9">
    <cfRule type="duplicateValues" dxfId="19261" priority="19038" stopIfTrue="1"/>
  </conditionalFormatting>
  <conditionalFormatting sqref="H9">
    <cfRule type="duplicateValues" dxfId="19260" priority="19034" stopIfTrue="1"/>
    <cfRule type="duplicateValues" dxfId="19259" priority="19035" stopIfTrue="1"/>
    <cfRule type="duplicateValues" dxfId="19258" priority="19036" stopIfTrue="1"/>
    <cfRule type="duplicateValues" dxfId="19257" priority="19037" stopIfTrue="1"/>
  </conditionalFormatting>
  <conditionalFormatting sqref="I9">
    <cfRule type="duplicateValues" dxfId="19256" priority="19030" stopIfTrue="1"/>
    <cfRule type="duplicateValues" dxfId="19255" priority="19031" stopIfTrue="1"/>
    <cfRule type="duplicateValues" dxfId="19254" priority="19032" stopIfTrue="1"/>
    <cfRule type="duplicateValues" dxfId="19253" priority="19033" stopIfTrue="1"/>
  </conditionalFormatting>
  <conditionalFormatting sqref="J9">
    <cfRule type="duplicateValues" dxfId="19252" priority="19024" stopIfTrue="1"/>
    <cfRule type="duplicateValues" dxfId="19251" priority="19025" stopIfTrue="1"/>
    <cfRule type="duplicateValues" dxfId="19250" priority="19026" stopIfTrue="1"/>
    <cfRule type="duplicateValues" dxfId="19249" priority="19027" stopIfTrue="1"/>
    <cfRule type="duplicateValues" dxfId="19248" priority="19028" stopIfTrue="1"/>
    <cfRule type="duplicateValues" dxfId="19247" priority="19029" stopIfTrue="1"/>
  </conditionalFormatting>
  <conditionalFormatting sqref="K9">
    <cfRule type="duplicateValues" dxfId="19246" priority="19002" stopIfTrue="1"/>
    <cfRule type="duplicateValues" dxfId="19245" priority="19003" stopIfTrue="1"/>
    <cfRule type="duplicateValues" dxfId="19244" priority="19004" stopIfTrue="1"/>
    <cfRule type="duplicateValues" dxfId="19243" priority="19005" stopIfTrue="1"/>
    <cfRule type="duplicateValues" dxfId="19242" priority="19006" stopIfTrue="1"/>
    <cfRule type="duplicateValues" dxfId="19241" priority="19007" stopIfTrue="1"/>
    <cfRule type="duplicateValues" dxfId="19240" priority="19008" stopIfTrue="1"/>
    <cfRule type="duplicateValues" dxfId="19239" priority="19009" stopIfTrue="1"/>
    <cfRule type="duplicateValues" dxfId="19238" priority="19010" stopIfTrue="1"/>
    <cfRule type="duplicateValues" dxfId="19237" priority="19011" stopIfTrue="1"/>
    <cfRule type="duplicateValues" dxfId="19236" priority="19012" stopIfTrue="1"/>
    <cfRule type="duplicateValues" dxfId="19235" priority="19013" stopIfTrue="1"/>
    <cfRule type="duplicateValues" dxfId="19234" priority="19014" stopIfTrue="1"/>
    <cfRule type="duplicateValues" dxfId="19233" priority="19015" stopIfTrue="1"/>
    <cfRule type="duplicateValues" dxfId="19232" priority="19016" stopIfTrue="1"/>
    <cfRule type="duplicateValues" dxfId="19231" priority="19017" stopIfTrue="1"/>
    <cfRule type="duplicateValues" dxfId="19230" priority="19018" stopIfTrue="1"/>
    <cfRule type="duplicateValues" dxfId="19229" priority="19019" stopIfTrue="1"/>
    <cfRule type="duplicateValues" dxfId="19228" priority="19020" stopIfTrue="1"/>
    <cfRule type="duplicateValues" dxfId="19227" priority="19021" stopIfTrue="1"/>
    <cfRule type="duplicateValues" dxfId="19226" priority="19022" stopIfTrue="1"/>
    <cfRule type="duplicateValues" dxfId="19225" priority="19023" stopIfTrue="1"/>
  </conditionalFormatting>
  <conditionalFormatting sqref="H9">
    <cfRule type="duplicateValues" dxfId="19224" priority="18967" stopIfTrue="1"/>
    <cfRule type="duplicateValues" dxfId="19223" priority="18968" stopIfTrue="1"/>
    <cfRule type="duplicateValues" dxfId="19222" priority="18969" stopIfTrue="1"/>
    <cfRule type="duplicateValues" dxfId="19221" priority="18970" stopIfTrue="1"/>
    <cfRule type="duplicateValues" dxfId="19220" priority="18971" stopIfTrue="1"/>
    <cfRule type="duplicateValues" dxfId="19219" priority="18972" stopIfTrue="1"/>
    <cfRule type="duplicateValues" dxfId="19218" priority="18973" stopIfTrue="1"/>
    <cfRule type="duplicateValues" dxfId="19217" priority="18974" stopIfTrue="1"/>
    <cfRule type="duplicateValues" dxfId="19216" priority="18975" stopIfTrue="1"/>
    <cfRule type="duplicateValues" dxfId="19215" priority="18976" stopIfTrue="1"/>
    <cfRule type="duplicateValues" dxfId="19214" priority="18977" stopIfTrue="1"/>
    <cfRule type="duplicateValues" dxfId="19213" priority="18978" stopIfTrue="1"/>
    <cfRule type="duplicateValues" dxfId="19212" priority="18979" stopIfTrue="1"/>
    <cfRule type="duplicateValues" dxfId="19211" priority="18980" stopIfTrue="1"/>
    <cfRule type="duplicateValues" dxfId="19210" priority="18981" stopIfTrue="1"/>
    <cfRule type="duplicateValues" dxfId="19209" priority="18982" stopIfTrue="1"/>
    <cfRule type="duplicateValues" dxfId="19208" priority="18983" stopIfTrue="1"/>
    <cfRule type="duplicateValues" dxfId="19207" priority="18984" stopIfTrue="1"/>
    <cfRule type="duplicateValues" dxfId="19206" priority="18985" stopIfTrue="1"/>
    <cfRule type="duplicateValues" dxfId="19205" priority="18986" stopIfTrue="1"/>
    <cfRule type="duplicateValues" dxfId="19204" priority="18987" stopIfTrue="1"/>
    <cfRule type="duplicateValues" dxfId="19203" priority="18988" stopIfTrue="1"/>
    <cfRule type="duplicateValues" dxfId="19202" priority="18989" stopIfTrue="1"/>
    <cfRule type="duplicateValues" dxfId="19201" priority="18990" stopIfTrue="1"/>
    <cfRule type="duplicateValues" dxfId="19200" priority="18991" stopIfTrue="1"/>
    <cfRule type="duplicateValues" dxfId="19199" priority="18992" stopIfTrue="1"/>
    <cfRule type="duplicateValues" dxfId="19198" priority="18993" stopIfTrue="1"/>
    <cfRule type="duplicateValues" dxfId="19197" priority="18994" stopIfTrue="1"/>
    <cfRule type="duplicateValues" dxfId="19196" priority="18995" stopIfTrue="1"/>
    <cfRule type="duplicateValues" dxfId="19195" priority="18996" stopIfTrue="1"/>
    <cfRule type="duplicateValues" dxfId="19194" priority="18997" stopIfTrue="1"/>
    <cfRule type="duplicateValues" dxfId="19193" priority="18998" stopIfTrue="1"/>
    <cfRule type="duplicateValues" dxfId="19192" priority="18999" stopIfTrue="1"/>
    <cfRule type="duplicateValues" dxfId="19191" priority="19000" stopIfTrue="1"/>
    <cfRule type="duplicateValues" dxfId="19190" priority="19001" stopIfTrue="1"/>
  </conditionalFormatting>
  <conditionalFormatting sqref="I9">
    <cfRule type="duplicateValues" dxfId="19189" priority="18959" stopIfTrue="1"/>
    <cfRule type="duplicateValues" dxfId="19188" priority="18960" stopIfTrue="1"/>
    <cfRule type="duplicateValues" dxfId="19187" priority="18961" stopIfTrue="1"/>
    <cfRule type="duplicateValues" dxfId="19186" priority="18962" stopIfTrue="1"/>
    <cfRule type="duplicateValues" dxfId="19185" priority="18963" stopIfTrue="1"/>
    <cfRule type="duplicateValues" dxfId="19184" priority="18964" stopIfTrue="1"/>
    <cfRule type="duplicateValues" dxfId="19183" priority="18965" stopIfTrue="1"/>
    <cfRule type="duplicateValues" dxfId="19182" priority="18966" stopIfTrue="1"/>
  </conditionalFormatting>
  <conditionalFormatting sqref="J9">
    <cfRule type="duplicateValues" dxfId="19181" priority="18947" stopIfTrue="1"/>
    <cfRule type="duplicateValues" dxfId="19180" priority="18948" stopIfTrue="1"/>
    <cfRule type="duplicateValues" dxfId="19179" priority="18949" stopIfTrue="1"/>
    <cfRule type="duplicateValues" dxfId="19178" priority="18950" stopIfTrue="1"/>
    <cfRule type="duplicateValues" dxfId="19177" priority="18951" stopIfTrue="1"/>
    <cfRule type="duplicateValues" dxfId="19176" priority="18952" stopIfTrue="1"/>
    <cfRule type="duplicateValues" dxfId="19175" priority="18953" stopIfTrue="1"/>
    <cfRule type="duplicateValues" dxfId="19174" priority="18954" stopIfTrue="1"/>
    <cfRule type="duplicateValues" dxfId="19173" priority="18955" stopIfTrue="1"/>
    <cfRule type="duplicateValues" dxfId="19172" priority="18956" stopIfTrue="1"/>
    <cfRule type="duplicateValues" dxfId="19171" priority="18957" stopIfTrue="1"/>
    <cfRule type="duplicateValues" dxfId="19170" priority="18958" stopIfTrue="1"/>
  </conditionalFormatting>
  <conditionalFormatting sqref="K9">
    <cfRule type="duplicateValues" dxfId="19169" priority="18903" stopIfTrue="1"/>
    <cfRule type="duplicateValues" dxfId="19168" priority="18904" stopIfTrue="1"/>
    <cfRule type="duplicateValues" dxfId="19167" priority="18905" stopIfTrue="1"/>
    <cfRule type="duplicateValues" dxfId="19166" priority="18906" stopIfTrue="1"/>
    <cfRule type="duplicateValues" dxfId="19165" priority="18907" stopIfTrue="1"/>
    <cfRule type="duplicateValues" dxfId="19164" priority="18908" stopIfTrue="1"/>
    <cfRule type="duplicateValues" dxfId="19163" priority="18909" stopIfTrue="1"/>
    <cfRule type="duplicateValues" dxfId="19162" priority="18910" stopIfTrue="1"/>
    <cfRule type="duplicateValues" dxfId="19161" priority="18911" stopIfTrue="1"/>
    <cfRule type="duplicateValues" dxfId="19160" priority="18912" stopIfTrue="1"/>
    <cfRule type="duplicateValues" dxfId="19159" priority="18913" stopIfTrue="1"/>
    <cfRule type="duplicateValues" dxfId="19158" priority="18914" stopIfTrue="1"/>
    <cfRule type="duplicateValues" dxfId="19157" priority="18915" stopIfTrue="1"/>
    <cfRule type="duplicateValues" dxfId="19156" priority="18916" stopIfTrue="1"/>
    <cfRule type="duplicateValues" dxfId="19155" priority="18917" stopIfTrue="1"/>
    <cfRule type="duplicateValues" dxfId="19154" priority="18918" stopIfTrue="1"/>
    <cfRule type="duplicateValues" dxfId="19153" priority="18919" stopIfTrue="1"/>
    <cfRule type="duplicateValues" dxfId="19152" priority="18920" stopIfTrue="1"/>
    <cfRule type="duplicateValues" dxfId="19151" priority="18921" stopIfTrue="1"/>
    <cfRule type="duplicateValues" dxfId="19150" priority="18922" stopIfTrue="1"/>
    <cfRule type="duplicateValues" dxfId="19149" priority="18923" stopIfTrue="1"/>
    <cfRule type="duplicateValues" dxfId="19148" priority="18924" stopIfTrue="1"/>
    <cfRule type="duplicateValues" dxfId="19147" priority="18925" stopIfTrue="1"/>
    <cfRule type="duplicateValues" dxfId="19146" priority="18926" stopIfTrue="1"/>
    <cfRule type="duplicateValues" dxfId="19145" priority="18927" stopIfTrue="1"/>
    <cfRule type="duplicateValues" dxfId="19144" priority="18928" stopIfTrue="1"/>
    <cfRule type="duplicateValues" dxfId="19143" priority="18929" stopIfTrue="1"/>
    <cfRule type="duplicateValues" dxfId="19142" priority="18930" stopIfTrue="1"/>
    <cfRule type="duplicateValues" dxfId="19141" priority="18931" stopIfTrue="1"/>
    <cfRule type="duplicateValues" dxfId="19140" priority="18932" stopIfTrue="1"/>
    <cfRule type="duplicateValues" dxfId="19139" priority="18933" stopIfTrue="1"/>
    <cfRule type="duplicateValues" dxfId="19138" priority="18934" stopIfTrue="1"/>
    <cfRule type="duplicateValues" dxfId="19137" priority="18935" stopIfTrue="1"/>
    <cfRule type="duplicateValues" dxfId="19136" priority="18936" stopIfTrue="1"/>
    <cfRule type="duplicateValues" dxfId="19135" priority="18937" stopIfTrue="1"/>
    <cfRule type="duplicateValues" dxfId="19134" priority="18938" stopIfTrue="1"/>
    <cfRule type="duplicateValues" dxfId="19133" priority="18939" stopIfTrue="1"/>
    <cfRule type="duplicateValues" dxfId="19132" priority="18940" stopIfTrue="1"/>
    <cfRule type="duplicateValues" dxfId="19131" priority="18941" stopIfTrue="1"/>
    <cfRule type="duplicateValues" dxfId="19130" priority="18942" stopIfTrue="1"/>
    <cfRule type="duplicateValues" dxfId="19129" priority="18943" stopIfTrue="1"/>
    <cfRule type="duplicateValues" dxfId="19128" priority="18944" stopIfTrue="1"/>
    <cfRule type="duplicateValues" dxfId="19127" priority="18945" stopIfTrue="1"/>
    <cfRule type="duplicateValues" dxfId="19126" priority="18946" stopIfTrue="1"/>
  </conditionalFormatting>
  <conditionalFormatting sqref="I11">
    <cfRule type="duplicateValues" dxfId="19125" priority="18902" stopIfTrue="1"/>
  </conditionalFormatting>
  <conditionalFormatting sqref="I11">
    <cfRule type="duplicateValues" dxfId="19124" priority="18901" stopIfTrue="1"/>
  </conditionalFormatting>
  <conditionalFormatting sqref="I11">
    <cfRule type="duplicateValues" dxfId="19123" priority="18900" stopIfTrue="1"/>
  </conditionalFormatting>
  <conditionalFormatting sqref="I11">
    <cfRule type="duplicateValues" dxfId="19122" priority="18897" stopIfTrue="1"/>
    <cfRule type="duplicateValues" dxfId="19121" priority="18898" stopIfTrue="1"/>
    <cfRule type="duplicateValues" dxfId="19120" priority="18899" stopIfTrue="1"/>
  </conditionalFormatting>
  <conditionalFormatting sqref="I11">
    <cfRule type="duplicateValues" dxfId="19119" priority="18891" stopIfTrue="1"/>
    <cfRule type="duplicateValues" dxfId="19118" priority="18892" stopIfTrue="1"/>
    <cfRule type="duplicateValues" dxfId="19117" priority="18893" stopIfTrue="1"/>
    <cfRule type="duplicateValues" dxfId="19116" priority="18894" stopIfTrue="1"/>
    <cfRule type="duplicateValues" dxfId="19115" priority="18895" stopIfTrue="1"/>
    <cfRule type="duplicateValues" dxfId="19114" priority="18896" stopIfTrue="1"/>
  </conditionalFormatting>
  <conditionalFormatting sqref="J11">
    <cfRule type="duplicateValues" dxfId="19113" priority="18889" stopIfTrue="1"/>
    <cfRule type="duplicateValues" dxfId="19112" priority="18890" stopIfTrue="1"/>
  </conditionalFormatting>
  <conditionalFormatting sqref="K4">
    <cfRule type="duplicateValues" dxfId="19111" priority="18888" stopIfTrue="1"/>
  </conditionalFormatting>
  <conditionalFormatting sqref="I4">
    <cfRule type="duplicateValues" dxfId="19110" priority="18887" stopIfTrue="1"/>
  </conditionalFormatting>
  <conditionalFormatting sqref="J4">
    <cfRule type="duplicateValues" dxfId="19109" priority="18886" stopIfTrue="1"/>
  </conditionalFormatting>
  <conditionalFormatting sqref="K4">
    <cfRule type="duplicateValues" dxfId="19108" priority="18885" stopIfTrue="1"/>
  </conditionalFormatting>
  <conditionalFormatting sqref="I4">
    <cfRule type="duplicateValues" dxfId="19107" priority="18880" stopIfTrue="1"/>
    <cfRule type="duplicateValues" dxfId="19106" priority="18881" stopIfTrue="1"/>
    <cfRule type="duplicateValues" dxfId="19105" priority="18882" stopIfTrue="1"/>
    <cfRule type="duplicateValues" dxfId="19104" priority="18883" stopIfTrue="1"/>
    <cfRule type="duplicateValues" dxfId="19103" priority="18884" stopIfTrue="1"/>
  </conditionalFormatting>
  <conditionalFormatting sqref="J4">
    <cfRule type="duplicateValues" dxfId="19102" priority="18875" stopIfTrue="1"/>
    <cfRule type="duplicateValues" dxfId="19101" priority="18876" stopIfTrue="1"/>
    <cfRule type="duplicateValues" dxfId="19100" priority="18877" stopIfTrue="1"/>
    <cfRule type="duplicateValues" dxfId="19099" priority="18878" stopIfTrue="1"/>
    <cfRule type="duplicateValues" dxfId="19098" priority="18879" stopIfTrue="1"/>
  </conditionalFormatting>
  <conditionalFormatting sqref="K4">
    <cfRule type="duplicateValues" dxfId="19097" priority="18858" stopIfTrue="1"/>
    <cfRule type="duplicateValues" dxfId="19096" priority="18859" stopIfTrue="1"/>
    <cfRule type="duplicateValues" dxfId="19095" priority="18860" stopIfTrue="1"/>
    <cfRule type="duplicateValues" dxfId="19094" priority="18861" stopIfTrue="1"/>
    <cfRule type="duplicateValues" dxfId="19093" priority="18862" stopIfTrue="1"/>
    <cfRule type="duplicateValues" dxfId="19092" priority="18863" stopIfTrue="1"/>
    <cfRule type="duplicateValues" dxfId="19091" priority="18864" stopIfTrue="1"/>
    <cfRule type="duplicateValues" dxfId="19090" priority="18865" stopIfTrue="1"/>
    <cfRule type="duplicateValues" dxfId="19089" priority="18866" stopIfTrue="1"/>
    <cfRule type="duplicateValues" dxfId="19088" priority="18867" stopIfTrue="1"/>
    <cfRule type="duplicateValues" dxfId="19087" priority="18868" stopIfTrue="1"/>
    <cfRule type="duplicateValues" dxfId="19086" priority="18869" stopIfTrue="1"/>
    <cfRule type="duplicateValues" dxfId="19085" priority="18870" stopIfTrue="1"/>
    <cfRule type="duplicateValues" dxfId="19084" priority="18871" stopIfTrue="1"/>
    <cfRule type="duplicateValues" dxfId="19083" priority="18872" stopIfTrue="1"/>
    <cfRule type="duplicateValues" dxfId="19082" priority="18873" stopIfTrue="1"/>
    <cfRule type="duplicateValues" dxfId="19081" priority="18874" stopIfTrue="1"/>
  </conditionalFormatting>
  <conditionalFormatting sqref="I4">
    <cfRule type="duplicateValues" dxfId="19080" priority="18848" stopIfTrue="1"/>
    <cfRule type="duplicateValues" dxfId="19079" priority="18849" stopIfTrue="1"/>
    <cfRule type="duplicateValues" dxfId="19078" priority="18850" stopIfTrue="1"/>
    <cfRule type="duplicateValues" dxfId="19077" priority="18851" stopIfTrue="1"/>
    <cfRule type="duplicateValues" dxfId="19076" priority="18852" stopIfTrue="1"/>
    <cfRule type="duplicateValues" dxfId="19075" priority="18853" stopIfTrue="1"/>
    <cfRule type="duplicateValues" dxfId="19074" priority="18854" stopIfTrue="1"/>
    <cfRule type="duplicateValues" dxfId="19073" priority="18855" stopIfTrue="1"/>
    <cfRule type="duplicateValues" dxfId="19072" priority="18856" stopIfTrue="1"/>
    <cfRule type="duplicateValues" dxfId="19071" priority="18857" stopIfTrue="1"/>
  </conditionalFormatting>
  <conditionalFormatting sqref="J4">
    <cfRule type="duplicateValues" dxfId="19070" priority="18838" stopIfTrue="1"/>
    <cfRule type="duplicateValues" dxfId="19069" priority="18839" stopIfTrue="1"/>
    <cfRule type="duplicateValues" dxfId="19068" priority="18840" stopIfTrue="1"/>
    <cfRule type="duplicateValues" dxfId="19067" priority="18841" stopIfTrue="1"/>
    <cfRule type="duplicateValues" dxfId="19066" priority="18842" stopIfTrue="1"/>
    <cfRule type="duplicateValues" dxfId="19065" priority="18843" stopIfTrue="1"/>
    <cfRule type="duplicateValues" dxfId="19064" priority="18844" stopIfTrue="1"/>
    <cfRule type="duplicateValues" dxfId="19063" priority="18845" stopIfTrue="1"/>
    <cfRule type="duplicateValues" dxfId="19062" priority="18846" stopIfTrue="1"/>
    <cfRule type="duplicateValues" dxfId="19061" priority="18847" stopIfTrue="1"/>
  </conditionalFormatting>
  <conditionalFormatting sqref="K4">
    <cfRule type="duplicateValues" dxfId="19060" priority="18805" stopIfTrue="1"/>
    <cfRule type="duplicateValues" dxfId="19059" priority="18806" stopIfTrue="1"/>
    <cfRule type="duplicateValues" dxfId="19058" priority="18807" stopIfTrue="1"/>
    <cfRule type="duplicateValues" dxfId="19057" priority="18808" stopIfTrue="1"/>
    <cfRule type="duplicateValues" dxfId="19056" priority="18809" stopIfTrue="1"/>
    <cfRule type="duplicateValues" dxfId="19055" priority="18810" stopIfTrue="1"/>
    <cfRule type="duplicateValues" dxfId="19054" priority="18811" stopIfTrue="1"/>
    <cfRule type="duplicateValues" dxfId="19053" priority="18812" stopIfTrue="1"/>
    <cfRule type="duplicateValues" dxfId="19052" priority="18813" stopIfTrue="1"/>
    <cfRule type="duplicateValues" dxfId="19051" priority="18814" stopIfTrue="1"/>
    <cfRule type="duplicateValues" dxfId="19050" priority="18815" stopIfTrue="1"/>
    <cfRule type="duplicateValues" dxfId="19049" priority="18816" stopIfTrue="1"/>
    <cfRule type="duplicateValues" dxfId="19048" priority="18817" stopIfTrue="1"/>
    <cfRule type="duplicateValues" dxfId="19047" priority="18818" stopIfTrue="1"/>
    <cfRule type="duplicateValues" dxfId="19046" priority="18819" stopIfTrue="1"/>
    <cfRule type="duplicateValues" dxfId="19045" priority="18820" stopIfTrue="1"/>
    <cfRule type="duplicateValues" dxfId="19044" priority="18821" stopIfTrue="1"/>
    <cfRule type="duplicateValues" dxfId="19043" priority="18822" stopIfTrue="1"/>
    <cfRule type="duplicateValues" dxfId="19042" priority="18823" stopIfTrue="1"/>
    <cfRule type="duplicateValues" dxfId="19041" priority="18824" stopIfTrue="1"/>
    <cfRule type="duplicateValues" dxfId="19040" priority="18825" stopIfTrue="1"/>
    <cfRule type="duplicateValues" dxfId="19039" priority="18826" stopIfTrue="1"/>
    <cfRule type="duplicateValues" dxfId="19038" priority="18827" stopIfTrue="1"/>
    <cfRule type="duplicateValues" dxfId="19037" priority="18828" stopIfTrue="1"/>
    <cfRule type="duplicateValues" dxfId="19036" priority="18829" stopIfTrue="1"/>
    <cfRule type="duplicateValues" dxfId="19035" priority="18830" stopIfTrue="1"/>
    <cfRule type="duplicateValues" dxfId="19034" priority="18831" stopIfTrue="1"/>
    <cfRule type="duplicateValues" dxfId="19033" priority="18832" stopIfTrue="1"/>
    <cfRule type="duplicateValues" dxfId="19032" priority="18833" stopIfTrue="1"/>
    <cfRule type="duplicateValues" dxfId="19031" priority="18834" stopIfTrue="1"/>
    <cfRule type="duplicateValues" dxfId="19030" priority="18835" stopIfTrue="1"/>
    <cfRule type="duplicateValues" dxfId="19029" priority="18836" stopIfTrue="1"/>
    <cfRule type="duplicateValues" dxfId="19028" priority="18837" stopIfTrue="1"/>
  </conditionalFormatting>
  <conditionalFormatting sqref="K4">
    <cfRule type="duplicateValues" dxfId="19027" priority="18804" stopIfTrue="1"/>
  </conditionalFormatting>
  <conditionalFormatting sqref="I4">
    <cfRule type="duplicateValues" dxfId="19026" priority="18803" stopIfTrue="1"/>
  </conditionalFormatting>
  <conditionalFormatting sqref="J4">
    <cfRule type="duplicateValues" dxfId="19025" priority="18802" stopIfTrue="1"/>
  </conditionalFormatting>
  <conditionalFormatting sqref="K4">
    <cfRule type="duplicateValues" dxfId="19024" priority="18801" stopIfTrue="1"/>
  </conditionalFormatting>
  <conditionalFormatting sqref="I4">
    <cfRule type="duplicateValues" dxfId="19023" priority="18796" stopIfTrue="1"/>
    <cfRule type="duplicateValues" dxfId="19022" priority="18797" stopIfTrue="1"/>
    <cfRule type="duplicateValues" dxfId="19021" priority="18798" stopIfTrue="1"/>
    <cfRule type="duplicateValues" dxfId="19020" priority="18799" stopIfTrue="1"/>
    <cfRule type="duplicateValues" dxfId="19019" priority="18800" stopIfTrue="1"/>
  </conditionalFormatting>
  <conditionalFormatting sqref="J4">
    <cfRule type="duplicateValues" dxfId="19018" priority="18791" stopIfTrue="1"/>
    <cfRule type="duplicateValues" dxfId="19017" priority="18792" stopIfTrue="1"/>
    <cfRule type="duplicateValues" dxfId="19016" priority="18793" stopIfTrue="1"/>
    <cfRule type="duplicateValues" dxfId="19015" priority="18794" stopIfTrue="1"/>
    <cfRule type="duplicateValues" dxfId="19014" priority="18795" stopIfTrue="1"/>
  </conditionalFormatting>
  <conditionalFormatting sqref="K4">
    <cfRule type="duplicateValues" dxfId="19013" priority="18774" stopIfTrue="1"/>
    <cfRule type="duplicateValues" dxfId="19012" priority="18775" stopIfTrue="1"/>
    <cfRule type="duplicateValues" dxfId="19011" priority="18776" stopIfTrue="1"/>
    <cfRule type="duplicateValues" dxfId="19010" priority="18777" stopIfTrue="1"/>
    <cfRule type="duplicateValues" dxfId="19009" priority="18778" stopIfTrue="1"/>
    <cfRule type="duplicateValues" dxfId="19008" priority="18779" stopIfTrue="1"/>
    <cfRule type="duplicateValues" dxfId="19007" priority="18780" stopIfTrue="1"/>
    <cfRule type="duplicateValues" dxfId="19006" priority="18781" stopIfTrue="1"/>
    <cfRule type="duplicateValues" dxfId="19005" priority="18782" stopIfTrue="1"/>
    <cfRule type="duplicateValues" dxfId="19004" priority="18783" stopIfTrue="1"/>
    <cfRule type="duplicateValues" dxfId="19003" priority="18784" stopIfTrue="1"/>
    <cfRule type="duplicateValues" dxfId="19002" priority="18785" stopIfTrue="1"/>
    <cfRule type="duplicateValues" dxfId="19001" priority="18786" stopIfTrue="1"/>
    <cfRule type="duplicateValues" dxfId="19000" priority="18787" stopIfTrue="1"/>
    <cfRule type="duplicateValues" dxfId="18999" priority="18788" stopIfTrue="1"/>
    <cfRule type="duplicateValues" dxfId="18998" priority="18789" stopIfTrue="1"/>
    <cfRule type="duplicateValues" dxfId="18997" priority="18790" stopIfTrue="1"/>
  </conditionalFormatting>
  <conditionalFormatting sqref="I4">
    <cfRule type="duplicateValues" dxfId="18996" priority="18764" stopIfTrue="1"/>
    <cfRule type="duplicateValues" dxfId="18995" priority="18765" stopIfTrue="1"/>
    <cfRule type="duplicateValues" dxfId="18994" priority="18766" stopIfTrue="1"/>
    <cfRule type="duplicateValues" dxfId="18993" priority="18767" stopIfTrue="1"/>
    <cfRule type="duplicateValues" dxfId="18992" priority="18768" stopIfTrue="1"/>
    <cfRule type="duplicateValues" dxfId="18991" priority="18769" stopIfTrue="1"/>
    <cfRule type="duplicateValues" dxfId="18990" priority="18770" stopIfTrue="1"/>
    <cfRule type="duplicateValues" dxfId="18989" priority="18771" stopIfTrue="1"/>
    <cfRule type="duplicateValues" dxfId="18988" priority="18772" stopIfTrue="1"/>
    <cfRule type="duplicateValues" dxfId="18987" priority="18773" stopIfTrue="1"/>
  </conditionalFormatting>
  <conditionalFormatting sqref="J4">
    <cfRule type="duplicateValues" dxfId="18986" priority="18754" stopIfTrue="1"/>
    <cfRule type="duplicateValues" dxfId="18985" priority="18755" stopIfTrue="1"/>
    <cfRule type="duplicateValues" dxfId="18984" priority="18756" stopIfTrue="1"/>
    <cfRule type="duplicateValues" dxfId="18983" priority="18757" stopIfTrue="1"/>
    <cfRule type="duplicateValues" dxfId="18982" priority="18758" stopIfTrue="1"/>
    <cfRule type="duplicateValues" dxfId="18981" priority="18759" stopIfTrue="1"/>
    <cfRule type="duplicateValues" dxfId="18980" priority="18760" stopIfTrue="1"/>
    <cfRule type="duplicateValues" dxfId="18979" priority="18761" stopIfTrue="1"/>
    <cfRule type="duplicateValues" dxfId="18978" priority="18762" stopIfTrue="1"/>
    <cfRule type="duplicateValues" dxfId="18977" priority="18763" stopIfTrue="1"/>
  </conditionalFormatting>
  <conditionalFormatting sqref="K4">
    <cfRule type="duplicateValues" dxfId="18976" priority="18721" stopIfTrue="1"/>
    <cfRule type="duplicateValues" dxfId="18975" priority="18722" stopIfTrue="1"/>
    <cfRule type="duplicateValues" dxfId="18974" priority="18723" stopIfTrue="1"/>
    <cfRule type="duplicateValues" dxfId="18973" priority="18724" stopIfTrue="1"/>
    <cfRule type="duplicateValues" dxfId="18972" priority="18725" stopIfTrue="1"/>
    <cfRule type="duplicateValues" dxfId="18971" priority="18726" stopIfTrue="1"/>
    <cfRule type="duplicateValues" dxfId="18970" priority="18727" stopIfTrue="1"/>
    <cfRule type="duplicateValues" dxfId="18969" priority="18728" stopIfTrue="1"/>
    <cfRule type="duplicateValues" dxfId="18968" priority="18729" stopIfTrue="1"/>
    <cfRule type="duplicateValues" dxfId="18967" priority="18730" stopIfTrue="1"/>
    <cfRule type="duplicateValues" dxfId="18966" priority="18731" stopIfTrue="1"/>
    <cfRule type="duplicateValues" dxfId="18965" priority="18732" stopIfTrue="1"/>
    <cfRule type="duplicateValues" dxfId="18964" priority="18733" stopIfTrue="1"/>
    <cfRule type="duplicateValues" dxfId="18963" priority="18734" stopIfTrue="1"/>
    <cfRule type="duplicateValues" dxfId="18962" priority="18735" stopIfTrue="1"/>
    <cfRule type="duplicateValues" dxfId="18961" priority="18736" stopIfTrue="1"/>
    <cfRule type="duplicateValues" dxfId="18960" priority="18737" stopIfTrue="1"/>
    <cfRule type="duplicateValues" dxfId="18959" priority="18738" stopIfTrue="1"/>
    <cfRule type="duplicateValues" dxfId="18958" priority="18739" stopIfTrue="1"/>
    <cfRule type="duplicateValues" dxfId="18957" priority="18740" stopIfTrue="1"/>
    <cfRule type="duplicateValues" dxfId="18956" priority="18741" stopIfTrue="1"/>
    <cfRule type="duplicateValues" dxfId="18955" priority="18742" stopIfTrue="1"/>
    <cfRule type="duplicateValues" dxfId="18954" priority="18743" stopIfTrue="1"/>
    <cfRule type="duplicateValues" dxfId="18953" priority="18744" stopIfTrue="1"/>
    <cfRule type="duplicateValues" dxfId="18952" priority="18745" stopIfTrue="1"/>
    <cfRule type="duplicateValues" dxfId="18951" priority="18746" stopIfTrue="1"/>
    <cfRule type="duplicateValues" dxfId="18950" priority="18747" stopIfTrue="1"/>
    <cfRule type="duplicateValues" dxfId="18949" priority="18748" stopIfTrue="1"/>
    <cfRule type="duplicateValues" dxfId="18948" priority="18749" stopIfTrue="1"/>
    <cfRule type="duplicateValues" dxfId="18947" priority="18750" stopIfTrue="1"/>
    <cfRule type="duplicateValues" dxfId="18946" priority="18751" stopIfTrue="1"/>
    <cfRule type="duplicateValues" dxfId="18945" priority="18752" stopIfTrue="1"/>
    <cfRule type="duplicateValues" dxfId="18944" priority="18753" stopIfTrue="1"/>
  </conditionalFormatting>
  <conditionalFormatting sqref="K4">
    <cfRule type="duplicateValues" dxfId="18943" priority="18720" stopIfTrue="1"/>
  </conditionalFormatting>
  <conditionalFormatting sqref="I4">
    <cfRule type="duplicateValues" dxfId="18942" priority="18719" stopIfTrue="1"/>
  </conditionalFormatting>
  <conditionalFormatting sqref="J4">
    <cfRule type="duplicateValues" dxfId="18941" priority="18718" stopIfTrue="1"/>
  </conditionalFormatting>
  <conditionalFormatting sqref="K4">
    <cfRule type="duplicateValues" dxfId="18940" priority="18717" stopIfTrue="1"/>
  </conditionalFormatting>
  <conditionalFormatting sqref="I4">
    <cfRule type="duplicateValues" dxfId="18939" priority="18712" stopIfTrue="1"/>
    <cfRule type="duplicateValues" dxfId="18938" priority="18713" stopIfTrue="1"/>
    <cfRule type="duplicateValues" dxfId="18937" priority="18714" stopIfTrue="1"/>
    <cfRule type="duplicateValues" dxfId="18936" priority="18715" stopIfTrue="1"/>
    <cfRule type="duplicateValues" dxfId="18935" priority="18716" stopIfTrue="1"/>
  </conditionalFormatting>
  <conditionalFormatting sqref="J4">
    <cfRule type="duplicateValues" dxfId="18934" priority="18707" stopIfTrue="1"/>
    <cfRule type="duplicateValues" dxfId="18933" priority="18708" stopIfTrue="1"/>
    <cfRule type="duplicateValues" dxfId="18932" priority="18709" stopIfTrue="1"/>
    <cfRule type="duplicateValues" dxfId="18931" priority="18710" stopIfTrue="1"/>
    <cfRule type="duplicateValues" dxfId="18930" priority="18711" stopIfTrue="1"/>
  </conditionalFormatting>
  <conditionalFormatting sqref="K4">
    <cfRule type="duplicateValues" dxfId="18929" priority="18690" stopIfTrue="1"/>
    <cfRule type="duplicateValues" dxfId="18928" priority="18691" stopIfTrue="1"/>
    <cfRule type="duplicateValues" dxfId="18927" priority="18692" stopIfTrue="1"/>
    <cfRule type="duplicateValues" dxfId="18926" priority="18693" stopIfTrue="1"/>
    <cfRule type="duplicateValues" dxfId="18925" priority="18694" stopIfTrue="1"/>
    <cfRule type="duplicateValues" dxfId="18924" priority="18695" stopIfTrue="1"/>
    <cfRule type="duplicateValues" dxfId="18923" priority="18696" stopIfTrue="1"/>
    <cfRule type="duplicateValues" dxfId="18922" priority="18697" stopIfTrue="1"/>
    <cfRule type="duplicateValues" dxfId="18921" priority="18698" stopIfTrue="1"/>
    <cfRule type="duplicateValues" dxfId="18920" priority="18699" stopIfTrue="1"/>
    <cfRule type="duplicateValues" dxfId="18919" priority="18700" stopIfTrue="1"/>
    <cfRule type="duplicateValues" dxfId="18918" priority="18701" stopIfTrue="1"/>
    <cfRule type="duplicateValues" dxfId="18917" priority="18702" stopIfTrue="1"/>
    <cfRule type="duplicateValues" dxfId="18916" priority="18703" stopIfTrue="1"/>
    <cfRule type="duplicateValues" dxfId="18915" priority="18704" stopIfTrue="1"/>
    <cfRule type="duplicateValues" dxfId="18914" priority="18705" stopIfTrue="1"/>
    <cfRule type="duplicateValues" dxfId="18913" priority="18706" stopIfTrue="1"/>
  </conditionalFormatting>
  <conditionalFormatting sqref="I4">
    <cfRule type="duplicateValues" dxfId="18912" priority="18680" stopIfTrue="1"/>
    <cfRule type="duplicateValues" dxfId="18911" priority="18681" stopIfTrue="1"/>
    <cfRule type="duplicateValues" dxfId="18910" priority="18682" stopIfTrue="1"/>
    <cfRule type="duplicateValues" dxfId="18909" priority="18683" stopIfTrue="1"/>
    <cfRule type="duplicateValues" dxfId="18908" priority="18684" stopIfTrue="1"/>
    <cfRule type="duplicateValues" dxfId="18907" priority="18685" stopIfTrue="1"/>
    <cfRule type="duplicateValues" dxfId="18906" priority="18686" stopIfTrue="1"/>
    <cfRule type="duplicateValues" dxfId="18905" priority="18687" stopIfTrue="1"/>
    <cfRule type="duplicateValues" dxfId="18904" priority="18688" stopIfTrue="1"/>
    <cfRule type="duplicateValues" dxfId="18903" priority="18689" stopIfTrue="1"/>
  </conditionalFormatting>
  <conditionalFormatting sqref="J4">
    <cfRule type="duplicateValues" dxfId="18902" priority="18670" stopIfTrue="1"/>
    <cfRule type="duplicateValues" dxfId="18901" priority="18671" stopIfTrue="1"/>
    <cfRule type="duplicateValues" dxfId="18900" priority="18672" stopIfTrue="1"/>
    <cfRule type="duplicateValues" dxfId="18899" priority="18673" stopIfTrue="1"/>
    <cfRule type="duplicateValues" dxfId="18898" priority="18674" stopIfTrue="1"/>
    <cfRule type="duplicateValues" dxfId="18897" priority="18675" stopIfTrue="1"/>
    <cfRule type="duplicateValues" dxfId="18896" priority="18676" stopIfTrue="1"/>
    <cfRule type="duplicateValues" dxfId="18895" priority="18677" stopIfTrue="1"/>
    <cfRule type="duplicateValues" dxfId="18894" priority="18678" stopIfTrue="1"/>
    <cfRule type="duplicateValues" dxfId="18893" priority="18679" stopIfTrue="1"/>
  </conditionalFormatting>
  <conditionalFormatting sqref="K4">
    <cfRule type="duplicateValues" dxfId="18892" priority="18637" stopIfTrue="1"/>
    <cfRule type="duplicateValues" dxfId="18891" priority="18638" stopIfTrue="1"/>
    <cfRule type="duplicateValues" dxfId="18890" priority="18639" stopIfTrue="1"/>
    <cfRule type="duplicateValues" dxfId="18889" priority="18640" stopIfTrue="1"/>
    <cfRule type="duplicateValues" dxfId="18888" priority="18641" stopIfTrue="1"/>
    <cfRule type="duplicateValues" dxfId="18887" priority="18642" stopIfTrue="1"/>
    <cfRule type="duplicateValues" dxfId="18886" priority="18643" stopIfTrue="1"/>
    <cfRule type="duplicateValues" dxfId="18885" priority="18644" stopIfTrue="1"/>
    <cfRule type="duplicateValues" dxfId="18884" priority="18645" stopIfTrue="1"/>
    <cfRule type="duplicateValues" dxfId="18883" priority="18646" stopIfTrue="1"/>
    <cfRule type="duplicateValues" dxfId="18882" priority="18647" stopIfTrue="1"/>
    <cfRule type="duplicateValues" dxfId="18881" priority="18648" stopIfTrue="1"/>
    <cfRule type="duplicateValues" dxfId="18880" priority="18649" stopIfTrue="1"/>
    <cfRule type="duplicateValues" dxfId="18879" priority="18650" stopIfTrue="1"/>
    <cfRule type="duplicateValues" dxfId="18878" priority="18651" stopIfTrue="1"/>
    <cfRule type="duplicateValues" dxfId="18877" priority="18652" stopIfTrue="1"/>
    <cfRule type="duplicateValues" dxfId="18876" priority="18653" stopIfTrue="1"/>
    <cfRule type="duplicateValues" dxfId="18875" priority="18654" stopIfTrue="1"/>
    <cfRule type="duplicateValues" dxfId="18874" priority="18655" stopIfTrue="1"/>
    <cfRule type="duplicateValues" dxfId="18873" priority="18656" stopIfTrue="1"/>
    <cfRule type="duplicateValues" dxfId="18872" priority="18657" stopIfTrue="1"/>
    <cfRule type="duplicateValues" dxfId="18871" priority="18658" stopIfTrue="1"/>
    <cfRule type="duplicateValues" dxfId="18870" priority="18659" stopIfTrue="1"/>
    <cfRule type="duplicateValues" dxfId="18869" priority="18660" stopIfTrue="1"/>
    <cfRule type="duplicateValues" dxfId="18868" priority="18661" stopIfTrue="1"/>
    <cfRule type="duplicateValues" dxfId="18867" priority="18662" stopIfTrue="1"/>
    <cfRule type="duplicateValues" dxfId="18866" priority="18663" stopIfTrue="1"/>
    <cfRule type="duplicateValues" dxfId="18865" priority="18664" stopIfTrue="1"/>
    <cfRule type="duplicateValues" dxfId="18864" priority="18665" stopIfTrue="1"/>
    <cfRule type="duplicateValues" dxfId="18863" priority="18666" stopIfTrue="1"/>
    <cfRule type="duplicateValues" dxfId="18862" priority="18667" stopIfTrue="1"/>
    <cfRule type="duplicateValues" dxfId="18861" priority="18668" stopIfTrue="1"/>
    <cfRule type="duplicateValues" dxfId="18860" priority="18669" stopIfTrue="1"/>
  </conditionalFormatting>
  <conditionalFormatting sqref="K4">
    <cfRule type="duplicateValues" dxfId="18859" priority="18636" stopIfTrue="1"/>
  </conditionalFormatting>
  <conditionalFormatting sqref="I4">
    <cfRule type="duplicateValues" dxfId="18858" priority="18635" stopIfTrue="1"/>
  </conditionalFormatting>
  <conditionalFormatting sqref="J4">
    <cfRule type="duplicateValues" dxfId="18857" priority="18634" stopIfTrue="1"/>
  </conditionalFormatting>
  <conditionalFormatting sqref="K4">
    <cfRule type="duplicateValues" dxfId="18856" priority="18633" stopIfTrue="1"/>
  </conditionalFormatting>
  <conditionalFormatting sqref="I4">
    <cfRule type="duplicateValues" dxfId="18855" priority="18628" stopIfTrue="1"/>
    <cfRule type="duplicateValues" dxfId="18854" priority="18629" stopIfTrue="1"/>
    <cfRule type="duplicateValues" dxfId="18853" priority="18630" stopIfTrue="1"/>
    <cfRule type="duplicateValues" dxfId="18852" priority="18631" stopIfTrue="1"/>
    <cfRule type="duplicateValues" dxfId="18851" priority="18632" stopIfTrue="1"/>
  </conditionalFormatting>
  <conditionalFormatting sqref="J4">
    <cfRule type="duplicateValues" dxfId="18850" priority="18623" stopIfTrue="1"/>
    <cfRule type="duplicateValues" dxfId="18849" priority="18624" stopIfTrue="1"/>
    <cfRule type="duplicateValues" dxfId="18848" priority="18625" stopIfTrue="1"/>
    <cfRule type="duplicateValues" dxfId="18847" priority="18626" stopIfTrue="1"/>
    <cfRule type="duplicateValues" dxfId="18846" priority="18627" stopIfTrue="1"/>
  </conditionalFormatting>
  <conditionalFormatting sqref="K4">
    <cfRule type="duplicateValues" dxfId="18845" priority="18606" stopIfTrue="1"/>
    <cfRule type="duplicateValues" dxfId="18844" priority="18607" stopIfTrue="1"/>
    <cfRule type="duplicateValues" dxfId="18843" priority="18608" stopIfTrue="1"/>
    <cfRule type="duplicateValues" dxfId="18842" priority="18609" stopIfTrue="1"/>
    <cfRule type="duplicateValues" dxfId="18841" priority="18610" stopIfTrue="1"/>
    <cfRule type="duplicateValues" dxfId="18840" priority="18611" stopIfTrue="1"/>
    <cfRule type="duplicateValues" dxfId="18839" priority="18612" stopIfTrue="1"/>
    <cfRule type="duplicateValues" dxfId="18838" priority="18613" stopIfTrue="1"/>
    <cfRule type="duplicateValues" dxfId="18837" priority="18614" stopIfTrue="1"/>
    <cfRule type="duplicateValues" dxfId="18836" priority="18615" stopIfTrue="1"/>
    <cfRule type="duplicateValues" dxfId="18835" priority="18616" stopIfTrue="1"/>
    <cfRule type="duplicateValues" dxfId="18834" priority="18617" stopIfTrue="1"/>
    <cfRule type="duplicateValues" dxfId="18833" priority="18618" stopIfTrue="1"/>
    <cfRule type="duplicateValues" dxfId="18832" priority="18619" stopIfTrue="1"/>
    <cfRule type="duplicateValues" dxfId="18831" priority="18620" stopIfTrue="1"/>
    <cfRule type="duplicateValues" dxfId="18830" priority="18621" stopIfTrue="1"/>
    <cfRule type="duplicateValues" dxfId="18829" priority="18622" stopIfTrue="1"/>
  </conditionalFormatting>
  <conditionalFormatting sqref="I4">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onditionalFormatting>
  <conditionalFormatting sqref="J4">
    <cfRule type="duplicateValues" dxfId="18818" priority="18586" stopIfTrue="1"/>
    <cfRule type="duplicateValues" dxfId="18817" priority="18587" stopIfTrue="1"/>
    <cfRule type="duplicateValues" dxfId="18816" priority="18588" stopIfTrue="1"/>
    <cfRule type="duplicateValues" dxfId="18815" priority="18589" stopIfTrue="1"/>
    <cfRule type="duplicateValues" dxfId="18814" priority="18590" stopIfTrue="1"/>
    <cfRule type="duplicateValues" dxfId="18813" priority="18591" stopIfTrue="1"/>
    <cfRule type="duplicateValues" dxfId="18812" priority="18592" stopIfTrue="1"/>
    <cfRule type="duplicateValues" dxfId="18811" priority="18593" stopIfTrue="1"/>
    <cfRule type="duplicateValues" dxfId="18810" priority="18594" stopIfTrue="1"/>
    <cfRule type="duplicateValues" dxfId="18809" priority="18595" stopIfTrue="1"/>
  </conditionalFormatting>
  <conditionalFormatting sqref="K4">
    <cfRule type="duplicateValues" dxfId="18808" priority="18553" stopIfTrue="1"/>
    <cfRule type="duplicateValues" dxfId="18807" priority="18554" stopIfTrue="1"/>
    <cfRule type="duplicateValues" dxfId="18806" priority="18555" stopIfTrue="1"/>
    <cfRule type="duplicateValues" dxfId="18805" priority="18556" stopIfTrue="1"/>
    <cfRule type="duplicateValues" dxfId="18804" priority="18557" stopIfTrue="1"/>
    <cfRule type="duplicateValues" dxfId="18803" priority="18558" stopIfTrue="1"/>
    <cfRule type="duplicateValues" dxfId="18802" priority="18559" stopIfTrue="1"/>
    <cfRule type="duplicateValues" dxfId="18801" priority="18560" stopIfTrue="1"/>
    <cfRule type="duplicateValues" dxfId="18800" priority="18561" stopIfTrue="1"/>
    <cfRule type="duplicateValues" dxfId="18799" priority="18562" stopIfTrue="1"/>
    <cfRule type="duplicateValues" dxfId="18798" priority="18563" stopIfTrue="1"/>
    <cfRule type="duplicateValues" dxfId="18797" priority="18564" stopIfTrue="1"/>
    <cfRule type="duplicateValues" dxfId="18796" priority="18565" stopIfTrue="1"/>
    <cfRule type="duplicateValues" dxfId="18795" priority="18566" stopIfTrue="1"/>
    <cfRule type="duplicateValues" dxfId="18794" priority="18567" stopIfTrue="1"/>
    <cfRule type="duplicateValues" dxfId="18793" priority="18568" stopIfTrue="1"/>
    <cfRule type="duplicateValues" dxfId="18792" priority="18569" stopIfTrue="1"/>
    <cfRule type="duplicateValues" dxfId="18791" priority="18570" stopIfTrue="1"/>
    <cfRule type="duplicateValues" dxfId="18790" priority="18571" stopIfTrue="1"/>
    <cfRule type="duplicateValues" dxfId="18789" priority="18572" stopIfTrue="1"/>
    <cfRule type="duplicateValues" dxfId="18788" priority="18573" stopIfTrue="1"/>
    <cfRule type="duplicateValues" dxfId="18787" priority="18574" stopIfTrue="1"/>
    <cfRule type="duplicateValues" dxfId="18786" priority="18575" stopIfTrue="1"/>
    <cfRule type="duplicateValues" dxfId="18785" priority="18576" stopIfTrue="1"/>
    <cfRule type="duplicateValues" dxfId="18784" priority="18577" stopIfTrue="1"/>
    <cfRule type="duplicateValues" dxfId="18783" priority="18578" stopIfTrue="1"/>
    <cfRule type="duplicateValues" dxfId="18782" priority="18579" stopIfTrue="1"/>
    <cfRule type="duplicateValues" dxfId="18781" priority="18580" stopIfTrue="1"/>
    <cfRule type="duplicateValues" dxfId="18780" priority="18581" stopIfTrue="1"/>
    <cfRule type="duplicateValues" dxfId="18779" priority="18582" stopIfTrue="1"/>
    <cfRule type="duplicateValues" dxfId="18778" priority="18583" stopIfTrue="1"/>
    <cfRule type="duplicateValues" dxfId="18777" priority="18584" stopIfTrue="1"/>
    <cfRule type="duplicateValues" dxfId="18776" priority="18585" stopIfTrue="1"/>
  </conditionalFormatting>
  <conditionalFormatting sqref="H4">
    <cfRule type="duplicateValues" dxfId="18775" priority="18552" stopIfTrue="1"/>
  </conditionalFormatting>
  <conditionalFormatting sqref="K4">
    <cfRule type="duplicateValues" dxfId="18774" priority="18551" stopIfTrue="1"/>
  </conditionalFormatting>
  <conditionalFormatting sqref="J4">
    <cfRule type="duplicateValues" dxfId="18773" priority="18550" stopIfTrue="1"/>
  </conditionalFormatting>
  <conditionalFormatting sqref="K4">
    <cfRule type="duplicateValues" dxfId="18772" priority="18549" stopIfTrue="1"/>
  </conditionalFormatting>
  <conditionalFormatting sqref="I4">
    <cfRule type="duplicateValues" dxfId="18771" priority="18548" stopIfTrue="1"/>
  </conditionalFormatting>
  <conditionalFormatting sqref="I4">
    <cfRule type="duplicateValues" dxfId="18770" priority="18541" stopIfTrue="1"/>
    <cfRule type="duplicateValues" dxfId="18769" priority="18542" stopIfTrue="1"/>
    <cfRule type="duplicateValues" dxfId="18768" priority="18543" stopIfTrue="1"/>
    <cfRule type="duplicateValues" dxfId="18767" priority="18544" stopIfTrue="1"/>
    <cfRule type="duplicateValues" dxfId="18766" priority="18545" stopIfTrue="1"/>
    <cfRule type="duplicateValues" dxfId="18765" priority="18546" stopIfTrue="1"/>
    <cfRule type="duplicateValues" dxfId="18764" priority="18547" stopIfTrue="1"/>
  </conditionalFormatting>
  <conditionalFormatting sqref="J4">
    <cfRule type="duplicateValues" dxfId="18763" priority="18534" stopIfTrue="1"/>
    <cfRule type="duplicateValues" dxfId="18762" priority="18535" stopIfTrue="1"/>
    <cfRule type="duplicateValues" dxfId="18761" priority="18536" stopIfTrue="1"/>
    <cfRule type="duplicateValues" dxfId="18760" priority="18537" stopIfTrue="1"/>
    <cfRule type="duplicateValues" dxfId="18759" priority="18538" stopIfTrue="1"/>
    <cfRule type="duplicateValues" dxfId="18758" priority="18539" stopIfTrue="1"/>
    <cfRule type="duplicateValues" dxfId="18757" priority="18540" stopIfTrue="1"/>
  </conditionalFormatting>
  <conditionalFormatting sqref="K4">
    <cfRule type="duplicateValues" dxfId="18756" priority="18528" stopIfTrue="1"/>
    <cfRule type="duplicateValues" dxfId="18755" priority="18529" stopIfTrue="1"/>
    <cfRule type="duplicateValues" dxfId="18754" priority="18530" stopIfTrue="1"/>
    <cfRule type="duplicateValues" dxfId="18753" priority="18531" stopIfTrue="1"/>
    <cfRule type="duplicateValues" dxfId="18752" priority="18532" stopIfTrue="1"/>
    <cfRule type="duplicateValues" dxfId="18751" priority="18533" stopIfTrue="1"/>
  </conditionalFormatting>
  <conditionalFormatting sqref="H4">
    <cfRule type="duplicateValues" dxfId="18750" priority="18526" stopIfTrue="1"/>
    <cfRule type="duplicateValues" dxfId="18749" priority="18527" stopIfTrue="1"/>
  </conditionalFormatting>
  <conditionalFormatting sqref="I4">
    <cfRule type="duplicateValues" dxfId="18748" priority="18517" stopIfTrue="1"/>
    <cfRule type="duplicateValues" dxfId="18747" priority="18518" stopIfTrue="1"/>
    <cfRule type="duplicateValues" dxfId="18746" priority="18519" stopIfTrue="1"/>
    <cfRule type="duplicateValues" dxfId="18745" priority="18520" stopIfTrue="1"/>
    <cfRule type="duplicateValues" dxfId="18744" priority="18521" stopIfTrue="1"/>
    <cfRule type="duplicateValues" dxfId="18743" priority="18522" stopIfTrue="1"/>
    <cfRule type="duplicateValues" dxfId="18742" priority="18523" stopIfTrue="1"/>
    <cfRule type="duplicateValues" dxfId="18741" priority="18524" stopIfTrue="1"/>
    <cfRule type="duplicateValues" dxfId="18740" priority="18525" stopIfTrue="1"/>
  </conditionalFormatting>
  <conditionalFormatting sqref="J4">
    <cfRule type="duplicateValues" dxfId="18739" priority="18503" stopIfTrue="1"/>
    <cfRule type="duplicateValues" dxfId="18738" priority="18504" stopIfTrue="1"/>
    <cfRule type="duplicateValues" dxfId="18737" priority="18505" stopIfTrue="1"/>
    <cfRule type="duplicateValues" dxfId="18736" priority="18506" stopIfTrue="1"/>
    <cfRule type="duplicateValues" dxfId="18735" priority="18507" stopIfTrue="1"/>
    <cfRule type="duplicateValues" dxfId="18734" priority="18508" stopIfTrue="1"/>
    <cfRule type="duplicateValues" dxfId="18733" priority="18509" stopIfTrue="1"/>
    <cfRule type="duplicateValues" dxfId="18732" priority="18510" stopIfTrue="1"/>
    <cfRule type="duplicateValues" dxfId="18731" priority="18511" stopIfTrue="1"/>
    <cfRule type="duplicateValues" dxfId="18730" priority="18512" stopIfTrue="1"/>
    <cfRule type="duplicateValues" dxfId="18729" priority="18513" stopIfTrue="1"/>
    <cfRule type="duplicateValues" dxfId="18728" priority="18514" stopIfTrue="1"/>
    <cfRule type="duplicateValues" dxfId="18727" priority="18515" stopIfTrue="1"/>
    <cfRule type="duplicateValues" dxfId="18726" priority="18516" stopIfTrue="1"/>
  </conditionalFormatting>
  <conditionalFormatting sqref="K4">
    <cfRule type="duplicateValues" dxfId="18725" priority="18490" stopIfTrue="1"/>
    <cfRule type="duplicateValues" dxfId="18724" priority="18491" stopIfTrue="1"/>
    <cfRule type="duplicateValues" dxfId="18723" priority="18492" stopIfTrue="1"/>
    <cfRule type="duplicateValues" dxfId="18722" priority="18493" stopIfTrue="1"/>
    <cfRule type="duplicateValues" dxfId="18721" priority="18494" stopIfTrue="1"/>
    <cfRule type="duplicateValues" dxfId="18720" priority="18495" stopIfTrue="1"/>
    <cfRule type="duplicateValues" dxfId="18719" priority="18496" stopIfTrue="1"/>
    <cfRule type="duplicateValues" dxfId="18718" priority="18497" stopIfTrue="1"/>
    <cfRule type="duplicateValues" dxfId="18717" priority="18498" stopIfTrue="1"/>
    <cfRule type="duplicateValues" dxfId="18716" priority="18499" stopIfTrue="1"/>
    <cfRule type="duplicateValues" dxfId="18715" priority="18500" stopIfTrue="1"/>
    <cfRule type="duplicateValues" dxfId="18714" priority="18501" stopIfTrue="1"/>
    <cfRule type="duplicateValues" dxfId="18713" priority="18502" stopIfTrue="1"/>
  </conditionalFormatting>
  <conditionalFormatting sqref="H4">
    <cfRule type="duplicateValues" dxfId="18712" priority="18489" stopIfTrue="1"/>
  </conditionalFormatting>
  <conditionalFormatting sqref="K4">
    <cfRule type="duplicateValues" dxfId="18711" priority="18488" stopIfTrue="1"/>
  </conditionalFormatting>
  <conditionalFormatting sqref="J4">
    <cfRule type="duplicateValues" dxfId="18710" priority="18487" stopIfTrue="1"/>
  </conditionalFormatting>
  <conditionalFormatting sqref="K4">
    <cfRule type="duplicateValues" dxfId="18709" priority="18486" stopIfTrue="1"/>
  </conditionalFormatting>
  <conditionalFormatting sqref="I4">
    <cfRule type="duplicateValues" dxfId="18708" priority="18485" stopIfTrue="1"/>
  </conditionalFormatting>
  <conditionalFormatting sqref="I4">
    <cfRule type="duplicateValues" dxfId="18707" priority="18478" stopIfTrue="1"/>
    <cfRule type="duplicateValues" dxfId="18706" priority="18479" stopIfTrue="1"/>
    <cfRule type="duplicateValues" dxfId="18705" priority="18480" stopIfTrue="1"/>
    <cfRule type="duplicateValues" dxfId="18704" priority="18481" stopIfTrue="1"/>
    <cfRule type="duplicateValues" dxfId="18703" priority="18482" stopIfTrue="1"/>
    <cfRule type="duplicateValues" dxfId="18702" priority="18483" stopIfTrue="1"/>
    <cfRule type="duplicateValues" dxfId="18701" priority="18484" stopIfTrue="1"/>
  </conditionalFormatting>
  <conditionalFormatting sqref="J4">
    <cfRule type="duplicateValues" dxfId="18700" priority="18471" stopIfTrue="1"/>
    <cfRule type="duplicateValues" dxfId="18699" priority="18472" stopIfTrue="1"/>
    <cfRule type="duplicateValues" dxfId="18698" priority="18473" stopIfTrue="1"/>
    <cfRule type="duplicateValues" dxfId="18697" priority="18474" stopIfTrue="1"/>
    <cfRule type="duplicateValues" dxfId="18696" priority="18475" stopIfTrue="1"/>
    <cfRule type="duplicateValues" dxfId="18695" priority="18476" stopIfTrue="1"/>
    <cfRule type="duplicateValues" dxfId="18694" priority="18477" stopIfTrue="1"/>
  </conditionalFormatting>
  <conditionalFormatting sqref="K4">
    <cfRule type="duplicateValues" dxfId="18693" priority="18465" stopIfTrue="1"/>
    <cfRule type="duplicateValues" dxfId="18692" priority="18466" stopIfTrue="1"/>
    <cfRule type="duplicateValues" dxfId="18691" priority="18467" stopIfTrue="1"/>
    <cfRule type="duplicateValues" dxfId="18690" priority="18468" stopIfTrue="1"/>
    <cfRule type="duplicateValues" dxfId="18689" priority="18469" stopIfTrue="1"/>
    <cfRule type="duplicateValues" dxfId="18688" priority="18470" stopIfTrue="1"/>
  </conditionalFormatting>
  <conditionalFormatting sqref="H4">
    <cfRule type="duplicateValues" dxfId="18687" priority="18463" stopIfTrue="1"/>
    <cfRule type="duplicateValues" dxfId="18686" priority="18464" stopIfTrue="1"/>
  </conditionalFormatting>
  <conditionalFormatting sqref="I4">
    <cfRule type="duplicateValues" dxfId="18685" priority="18454" stopIfTrue="1"/>
    <cfRule type="duplicateValues" dxfId="18684" priority="18455" stopIfTrue="1"/>
    <cfRule type="duplicateValues" dxfId="18683" priority="18456" stopIfTrue="1"/>
    <cfRule type="duplicateValues" dxfId="18682" priority="18457" stopIfTrue="1"/>
    <cfRule type="duplicateValues" dxfId="18681" priority="18458" stopIfTrue="1"/>
    <cfRule type="duplicateValues" dxfId="18680" priority="18459" stopIfTrue="1"/>
    <cfRule type="duplicateValues" dxfId="18679" priority="18460" stopIfTrue="1"/>
    <cfRule type="duplicateValues" dxfId="18678" priority="18461" stopIfTrue="1"/>
    <cfRule type="duplicateValues" dxfId="18677" priority="18462" stopIfTrue="1"/>
  </conditionalFormatting>
  <conditionalFormatting sqref="J4">
    <cfRule type="duplicateValues" dxfId="18676" priority="18440" stopIfTrue="1"/>
    <cfRule type="duplicateValues" dxfId="18675" priority="18441" stopIfTrue="1"/>
    <cfRule type="duplicateValues" dxfId="18674" priority="18442" stopIfTrue="1"/>
    <cfRule type="duplicateValues" dxfId="18673" priority="18443" stopIfTrue="1"/>
    <cfRule type="duplicateValues" dxfId="18672" priority="18444" stopIfTrue="1"/>
    <cfRule type="duplicateValues" dxfId="18671" priority="18445" stopIfTrue="1"/>
    <cfRule type="duplicateValues" dxfId="18670" priority="18446" stopIfTrue="1"/>
    <cfRule type="duplicateValues" dxfId="18669" priority="18447" stopIfTrue="1"/>
    <cfRule type="duplicateValues" dxfId="18668" priority="18448" stopIfTrue="1"/>
    <cfRule type="duplicateValues" dxfId="18667" priority="18449" stopIfTrue="1"/>
    <cfRule type="duplicateValues" dxfId="18666" priority="18450" stopIfTrue="1"/>
    <cfRule type="duplicateValues" dxfId="18665" priority="18451" stopIfTrue="1"/>
    <cfRule type="duplicateValues" dxfId="18664" priority="18452" stopIfTrue="1"/>
    <cfRule type="duplicateValues" dxfId="18663" priority="18453" stopIfTrue="1"/>
  </conditionalFormatting>
  <conditionalFormatting sqref="K4">
    <cfRule type="duplicateValues" dxfId="18662" priority="18427" stopIfTrue="1"/>
    <cfRule type="duplicateValues" dxfId="18661" priority="18428" stopIfTrue="1"/>
    <cfRule type="duplicateValues" dxfId="18660" priority="18429" stopIfTrue="1"/>
    <cfRule type="duplicateValues" dxfId="18659" priority="18430" stopIfTrue="1"/>
    <cfRule type="duplicateValues" dxfId="18658" priority="18431" stopIfTrue="1"/>
    <cfRule type="duplicateValues" dxfId="18657" priority="18432" stopIfTrue="1"/>
    <cfRule type="duplicateValues" dxfId="18656" priority="18433" stopIfTrue="1"/>
    <cfRule type="duplicateValues" dxfId="18655" priority="18434" stopIfTrue="1"/>
    <cfRule type="duplicateValues" dxfId="18654" priority="18435" stopIfTrue="1"/>
    <cfRule type="duplicateValues" dxfId="18653" priority="18436" stopIfTrue="1"/>
    <cfRule type="duplicateValues" dxfId="18652" priority="18437" stopIfTrue="1"/>
    <cfRule type="duplicateValues" dxfId="18651" priority="18438" stopIfTrue="1"/>
    <cfRule type="duplicateValues" dxfId="18650" priority="18439" stopIfTrue="1"/>
  </conditionalFormatting>
  <conditionalFormatting sqref="H7">
    <cfRule type="duplicateValues" dxfId="18649" priority="18425" stopIfTrue="1"/>
    <cfRule type="duplicateValues" dxfId="18648" priority="18426" stopIfTrue="1"/>
  </conditionalFormatting>
  <conditionalFormatting sqref="K7">
    <cfRule type="duplicateValues" dxfId="18647" priority="18424" stopIfTrue="1"/>
  </conditionalFormatting>
  <conditionalFormatting sqref="I7">
    <cfRule type="duplicateValues" dxfId="18646" priority="18423" stopIfTrue="1"/>
  </conditionalFormatting>
  <conditionalFormatting sqref="J7">
    <cfRule type="duplicateValues" dxfId="18645" priority="18422" stopIfTrue="1"/>
  </conditionalFormatting>
  <conditionalFormatting sqref="K7">
    <cfRule type="duplicateValues" dxfId="18644" priority="18421" stopIfTrue="1"/>
  </conditionalFormatting>
  <conditionalFormatting sqref="H7">
    <cfRule type="duplicateValues" dxfId="18643" priority="18404" stopIfTrue="1"/>
    <cfRule type="duplicateValues" dxfId="18642" priority="18405" stopIfTrue="1"/>
    <cfRule type="duplicateValues" dxfId="18641" priority="18406" stopIfTrue="1"/>
    <cfRule type="duplicateValues" dxfId="18640" priority="18407" stopIfTrue="1"/>
    <cfRule type="duplicateValues" dxfId="18639" priority="18408" stopIfTrue="1"/>
    <cfRule type="duplicateValues" dxfId="18638" priority="18409" stopIfTrue="1"/>
    <cfRule type="duplicateValues" dxfId="18637" priority="18410" stopIfTrue="1"/>
    <cfRule type="duplicateValues" dxfId="18636" priority="18411" stopIfTrue="1"/>
    <cfRule type="duplicateValues" dxfId="18635" priority="18412" stopIfTrue="1"/>
    <cfRule type="duplicateValues" dxfId="18634" priority="18413" stopIfTrue="1"/>
    <cfRule type="duplicateValues" dxfId="18633" priority="18414" stopIfTrue="1"/>
    <cfRule type="duplicateValues" dxfId="18632" priority="18415" stopIfTrue="1"/>
    <cfRule type="duplicateValues" dxfId="18631" priority="18416" stopIfTrue="1"/>
    <cfRule type="duplicateValues" dxfId="18630" priority="18417" stopIfTrue="1"/>
    <cfRule type="duplicateValues" dxfId="18629" priority="18418" stopIfTrue="1"/>
    <cfRule type="duplicateValues" dxfId="18628" priority="18419" stopIfTrue="1"/>
    <cfRule type="duplicateValues" dxfId="18627" priority="18420" stopIfTrue="1"/>
  </conditionalFormatting>
  <conditionalFormatting sqref="I7">
    <cfRule type="duplicateValues" dxfId="18626" priority="18399" stopIfTrue="1"/>
    <cfRule type="duplicateValues" dxfId="18625" priority="18400" stopIfTrue="1"/>
    <cfRule type="duplicateValues" dxfId="18624" priority="18401" stopIfTrue="1"/>
    <cfRule type="duplicateValues" dxfId="18623" priority="18402" stopIfTrue="1"/>
    <cfRule type="duplicateValues" dxfId="18622" priority="18403" stopIfTrue="1"/>
  </conditionalFormatting>
  <conditionalFormatting sqref="J7">
    <cfRule type="duplicateValues" dxfId="18621" priority="18382" stopIfTrue="1"/>
    <cfRule type="duplicateValues" dxfId="18620" priority="18383" stopIfTrue="1"/>
    <cfRule type="duplicateValues" dxfId="18619" priority="18384" stopIfTrue="1"/>
    <cfRule type="duplicateValues" dxfId="18618" priority="18385" stopIfTrue="1"/>
    <cfRule type="duplicateValues" dxfId="18617" priority="18386" stopIfTrue="1"/>
    <cfRule type="duplicateValues" dxfId="18616" priority="18387" stopIfTrue="1"/>
    <cfRule type="duplicateValues" dxfId="18615" priority="18388" stopIfTrue="1"/>
    <cfRule type="duplicateValues" dxfId="18614" priority="18389" stopIfTrue="1"/>
    <cfRule type="duplicateValues" dxfId="18613" priority="18390" stopIfTrue="1"/>
    <cfRule type="duplicateValues" dxfId="18612" priority="18391" stopIfTrue="1"/>
    <cfRule type="duplicateValues" dxfId="18611" priority="18392" stopIfTrue="1"/>
    <cfRule type="duplicateValues" dxfId="18610" priority="18393" stopIfTrue="1"/>
    <cfRule type="duplicateValues" dxfId="18609" priority="18394" stopIfTrue="1"/>
    <cfRule type="duplicateValues" dxfId="18608" priority="18395" stopIfTrue="1"/>
    <cfRule type="duplicateValues" dxfId="18607" priority="18396" stopIfTrue="1"/>
    <cfRule type="duplicateValues" dxfId="18606" priority="18397" stopIfTrue="1"/>
    <cfRule type="duplicateValues" dxfId="18605" priority="18398" stopIfTrue="1"/>
  </conditionalFormatting>
  <conditionalFormatting sqref="K7">
    <cfRule type="duplicateValues" dxfId="18604" priority="18374" stopIfTrue="1"/>
    <cfRule type="duplicateValues" dxfId="18603" priority="18375" stopIfTrue="1"/>
    <cfRule type="duplicateValues" dxfId="18602" priority="18376" stopIfTrue="1"/>
    <cfRule type="duplicateValues" dxfId="18601" priority="18377" stopIfTrue="1"/>
    <cfRule type="duplicateValues" dxfId="18600" priority="18378" stopIfTrue="1"/>
    <cfRule type="duplicateValues" dxfId="18599" priority="18379" stopIfTrue="1"/>
    <cfRule type="duplicateValues" dxfId="18598" priority="18380" stopIfTrue="1"/>
    <cfRule type="duplicateValues" dxfId="18597" priority="18381" stopIfTrue="1"/>
  </conditionalFormatting>
  <conditionalFormatting sqref="H7">
    <cfRule type="duplicateValues" dxfId="18596" priority="18339" stopIfTrue="1"/>
    <cfRule type="duplicateValues" dxfId="18595" priority="18340" stopIfTrue="1"/>
    <cfRule type="duplicateValues" dxfId="18594" priority="18341" stopIfTrue="1"/>
    <cfRule type="duplicateValues" dxfId="18593" priority="18342" stopIfTrue="1"/>
    <cfRule type="duplicateValues" dxfId="18592" priority="18343" stopIfTrue="1"/>
    <cfRule type="duplicateValues" dxfId="18591" priority="18344" stopIfTrue="1"/>
    <cfRule type="duplicateValues" dxfId="18590" priority="18345" stopIfTrue="1"/>
    <cfRule type="duplicateValues" dxfId="18589" priority="18346" stopIfTrue="1"/>
    <cfRule type="duplicateValues" dxfId="18588" priority="18347" stopIfTrue="1"/>
    <cfRule type="duplicateValues" dxfId="18587" priority="18348" stopIfTrue="1"/>
    <cfRule type="duplicateValues" dxfId="18586" priority="18349" stopIfTrue="1"/>
    <cfRule type="duplicateValues" dxfId="18585" priority="18350" stopIfTrue="1"/>
    <cfRule type="duplicateValues" dxfId="18584" priority="18351" stopIfTrue="1"/>
    <cfRule type="duplicateValues" dxfId="18583" priority="18352" stopIfTrue="1"/>
    <cfRule type="duplicateValues" dxfId="18582" priority="18353" stopIfTrue="1"/>
    <cfRule type="duplicateValues" dxfId="18581" priority="18354" stopIfTrue="1"/>
    <cfRule type="duplicateValues" dxfId="18580" priority="18355" stopIfTrue="1"/>
    <cfRule type="duplicateValues" dxfId="18579" priority="18356" stopIfTrue="1"/>
    <cfRule type="duplicateValues" dxfId="18578" priority="18357" stopIfTrue="1"/>
    <cfRule type="duplicateValues" dxfId="18577" priority="18358" stopIfTrue="1"/>
    <cfRule type="duplicateValues" dxfId="18576" priority="18359" stopIfTrue="1"/>
    <cfRule type="duplicateValues" dxfId="18575" priority="18360" stopIfTrue="1"/>
    <cfRule type="duplicateValues" dxfId="18574" priority="18361" stopIfTrue="1"/>
    <cfRule type="duplicateValues" dxfId="18573" priority="18362" stopIfTrue="1"/>
    <cfRule type="duplicateValues" dxfId="18572" priority="18363" stopIfTrue="1"/>
    <cfRule type="duplicateValues" dxfId="18571" priority="18364" stopIfTrue="1"/>
    <cfRule type="duplicateValues" dxfId="18570" priority="18365" stopIfTrue="1"/>
    <cfRule type="duplicateValues" dxfId="18569" priority="18366" stopIfTrue="1"/>
    <cfRule type="duplicateValues" dxfId="18568" priority="18367" stopIfTrue="1"/>
    <cfRule type="duplicateValues" dxfId="18567" priority="18368" stopIfTrue="1"/>
    <cfRule type="duplicateValues" dxfId="18566" priority="18369" stopIfTrue="1"/>
    <cfRule type="duplicateValues" dxfId="18565" priority="18370" stopIfTrue="1"/>
    <cfRule type="duplicateValues" dxfId="18564" priority="18371" stopIfTrue="1"/>
    <cfRule type="duplicateValues" dxfId="18563" priority="18372" stopIfTrue="1"/>
    <cfRule type="duplicateValues" dxfId="18562" priority="18373" stopIfTrue="1"/>
  </conditionalFormatting>
  <conditionalFormatting sqref="I7">
    <cfRule type="duplicateValues" dxfId="18561" priority="18329" stopIfTrue="1"/>
    <cfRule type="duplicateValues" dxfId="18560" priority="18330" stopIfTrue="1"/>
    <cfRule type="duplicateValues" dxfId="18559" priority="18331" stopIfTrue="1"/>
    <cfRule type="duplicateValues" dxfId="18558" priority="18332" stopIfTrue="1"/>
    <cfRule type="duplicateValues" dxfId="18557" priority="18333" stopIfTrue="1"/>
    <cfRule type="duplicateValues" dxfId="18556" priority="18334" stopIfTrue="1"/>
    <cfRule type="duplicateValues" dxfId="18555" priority="18335" stopIfTrue="1"/>
    <cfRule type="duplicateValues" dxfId="18554" priority="18336" stopIfTrue="1"/>
    <cfRule type="duplicateValues" dxfId="18553" priority="18337" stopIfTrue="1"/>
    <cfRule type="duplicateValues" dxfId="18552" priority="18338" stopIfTrue="1"/>
  </conditionalFormatting>
  <conditionalFormatting sqref="J7">
    <cfRule type="duplicateValues" dxfId="18551" priority="18295" stopIfTrue="1"/>
    <cfRule type="duplicateValues" dxfId="18550" priority="18296" stopIfTrue="1"/>
    <cfRule type="duplicateValues" dxfId="18549" priority="18297" stopIfTrue="1"/>
    <cfRule type="duplicateValues" dxfId="18548" priority="18298" stopIfTrue="1"/>
    <cfRule type="duplicateValues" dxfId="18547" priority="18299" stopIfTrue="1"/>
    <cfRule type="duplicateValues" dxfId="18546" priority="18300" stopIfTrue="1"/>
    <cfRule type="duplicateValues" dxfId="18545" priority="18301" stopIfTrue="1"/>
    <cfRule type="duplicateValues" dxfId="18544" priority="18302" stopIfTrue="1"/>
    <cfRule type="duplicateValues" dxfId="18543" priority="18303" stopIfTrue="1"/>
    <cfRule type="duplicateValues" dxfId="18542" priority="18304" stopIfTrue="1"/>
    <cfRule type="duplicateValues" dxfId="18541" priority="18305" stopIfTrue="1"/>
    <cfRule type="duplicateValues" dxfId="18540" priority="18306" stopIfTrue="1"/>
    <cfRule type="duplicateValues" dxfId="18539" priority="18307" stopIfTrue="1"/>
    <cfRule type="duplicateValues" dxfId="18538" priority="18308" stopIfTrue="1"/>
    <cfRule type="duplicateValues" dxfId="18537" priority="18309" stopIfTrue="1"/>
    <cfRule type="duplicateValues" dxfId="18536" priority="18310" stopIfTrue="1"/>
    <cfRule type="duplicateValues" dxfId="18535" priority="18311" stopIfTrue="1"/>
    <cfRule type="duplicateValues" dxfId="18534" priority="18312" stopIfTrue="1"/>
    <cfRule type="duplicateValues" dxfId="18533" priority="18313" stopIfTrue="1"/>
    <cfRule type="duplicateValues" dxfId="18532" priority="18314" stopIfTrue="1"/>
    <cfRule type="duplicateValues" dxfId="18531" priority="18315" stopIfTrue="1"/>
    <cfRule type="duplicateValues" dxfId="18530" priority="18316" stopIfTrue="1"/>
    <cfRule type="duplicateValues" dxfId="18529" priority="18317" stopIfTrue="1"/>
    <cfRule type="duplicateValues" dxfId="18528" priority="18318" stopIfTrue="1"/>
    <cfRule type="duplicateValues" dxfId="18527" priority="18319" stopIfTrue="1"/>
    <cfRule type="duplicateValues" dxfId="18526" priority="18320" stopIfTrue="1"/>
    <cfRule type="duplicateValues" dxfId="18525" priority="18321" stopIfTrue="1"/>
    <cfRule type="duplicateValues" dxfId="18524" priority="18322" stopIfTrue="1"/>
    <cfRule type="duplicateValues" dxfId="18523" priority="18323" stopIfTrue="1"/>
    <cfRule type="duplicateValues" dxfId="18522" priority="18324" stopIfTrue="1"/>
    <cfRule type="duplicateValues" dxfId="18521" priority="18325" stopIfTrue="1"/>
    <cfRule type="duplicateValues" dxfId="18520" priority="18326" stopIfTrue="1"/>
    <cfRule type="duplicateValues" dxfId="18519" priority="18327" stopIfTrue="1"/>
    <cfRule type="duplicateValues" dxfId="18518" priority="18328" stopIfTrue="1"/>
  </conditionalFormatting>
  <conditionalFormatting sqref="K7">
    <cfRule type="duplicateValues" dxfId="18517" priority="18278" stopIfTrue="1"/>
    <cfRule type="duplicateValues" dxfId="18516" priority="18279" stopIfTrue="1"/>
    <cfRule type="duplicateValues" dxfId="18515" priority="18280" stopIfTrue="1"/>
    <cfRule type="duplicateValues" dxfId="18514" priority="18281" stopIfTrue="1"/>
    <cfRule type="duplicateValues" dxfId="18513" priority="18282" stopIfTrue="1"/>
    <cfRule type="duplicateValues" dxfId="18512" priority="18283" stopIfTrue="1"/>
    <cfRule type="duplicateValues" dxfId="18511" priority="18284" stopIfTrue="1"/>
    <cfRule type="duplicateValues" dxfId="18510" priority="18285" stopIfTrue="1"/>
    <cfRule type="duplicateValues" dxfId="18509" priority="18286" stopIfTrue="1"/>
    <cfRule type="duplicateValues" dxfId="18508" priority="18287" stopIfTrue="1"/>
    <cfRule type="duplicateValues" dxfId="18507" priority="18288" stopIfTrue="1"/>
    <cfRule type="duplicateValues" dxfId="18506" priority="18289" stopIfTrue="1"/>
    <cfRule type="duplicateValues" dxfId="18505" priority="18290" stopIfTrue="1"/>
    <cfRule type="duplicateValues" dxfId="18504" priority="18291" stopIfTrue="1"/>
    <cfRule type="duplicateValues" dxfId="18503" priority="18292" stopIfTrue="1"/>
    <cfRule type="duplicateValues" dxfId="18502" priority="18293" stopIfTrue="1"/>
    <cfRule type="duplicateValues" dxfId="18501" priority="18294" stopIfTrue="1"/>
  </conditionalFormatting>
  <conditionalFormatting sqref="H7">
    <cfRule type="duplicateValues" dxfId="18500" priority="18276" stopIfTrue="1"/>
    <cfRule type="duplicateValues" dxfId="18499" priority="18277" stopIfTrue="1"/>
  </conditionalFormatting>
  <conditionalFormatting sqref="K7">
    <cfRule type="duplicateValues" dxfId="18498" priority="18275" stopIfTrue="1"/>
  </conditionalFormatting>
  <conditionalFormatting sqref="I7">
    <cfRule type="duplicateValues" dxfId="18497" priority="18274" stopIfTrue="1"/>
  </conditionalFormatting>
  <conditionalFormatting sqref="J7">
    <cfRule type="duplicateValues" dxfId="18496" priority="18273" stopIfTrue="1"/>
  </conditionalFormatting>
  <conditionalFormatting sqref="K7">
    <cfRule type="duplicateValues" dxfId="18495" priority="18272" stopIfTrue="1"/>
  </conditionalFormatting>
  <conditionalFormatting sqref="H7">
    <cfRule type="duplicateValues" dxfId="18494" priority="18255" stopIfTrue="1"/>
    <cfRule type="duplicateValues" dxfId="18493" priority="18256" stopIfTrue="1"/>
    <cfRule type="duplicateValues" dxfId="18492" priority="18257" stopIfTrue="1"/>
    <cfRule type="duplicateValues" dxfId="18491" priority="18258" stopIfTrue="1"/>
    <cfRule type="duplicateValues" dxfId="18490" priority="18259" stopIfTrue="1"/>
    <cfRule type="duplicateValues" dxfId="18489" priority="18260" stopIfTrue="1"/>
    <cfRule type="duplicateValues" dxfId="18488" priority="18261" stopIfTrue="1"/>
    <cfRule type="duplicateValues" dxfId="18487" priority="18262" stopIfTrue="1"/>
    <cfRule type="duplicateValues" dxfId="18486" priority="18263" stopIfTrue="1"/>
    <cfRule type="duplicateValues" dxfId="18485" priority="18264" stopIfTrue="1"/>
    <cfRule type="duplicateValues" dxfId="18484" priority="18265" stopIfTrue="1"/>
    <cfRule type="duplicateValues" dxfId="18483" priority="18266" stopIfTrue="1"/>
    <cfRule type="duplicateValues" dxfId="18482" priority="18267" stopIfTrue="1"/>
    <cfRule type="duplicateValues" dxfId="18481" priority="18268" stopIfTrue="1"/>
    <cfRule type="duplicateValues" dxfId="18480" priority="18269" stopIfTrue="1"/>
    <cfRule type="duplicateValues" dxfId="18479" priority="18270" stopIfTrue="1"/>
    <cfRule type="duplicateValues" dxfId="18478" priority="18271" stopIfTrue="1"/>
  </conditionalFormatting>
  <conditionalFormatting sqref="I7">
    <cfRule type="duplicateValues" dxfId="18477" priority="18250" stopIfTrue="1"/>
    <cfRule type="duplicateValues" dxfId="18476" priority="18251" stopIfTrue="1"/>
    <cfRule type="duplicateValues" dxfId="18475" priority="18252" stopIfTrue="1"/>
    <cfRule type="duplicateValues" dxfId="18474" priority="18253" stopIfTrue="1"/>
    <cfRule type="duplicateValues" dxfId="18473" priority="18254" stopIfTrue="1"/>
  </conditionalFormatting>
  <conditionalFormatting sqref="J7">
    <cfRule type="duplicateValues" dxfId="18472" priority="18233" stopIfTrue="1"/>
    <cfRule type="duplicateValues" dxfId="18471" priority="18234" stopIfTrue="1"/>
    <cfRule type="duplicateValues" dxfId="18470" priority="18235" stopIfTrue="1"/>
    <cfRule type="duplicateValues" dxfId="18469" priority="18236" stopIfTrue="1"/>
    <cfRule type="duplicateValues" dxfId="18468" priority="18237" stopIfTrue="1"/>
    <cfRule type="duplicateValues" dxfId="18467" priority="18238" stopIfTrue="1"/>
    <cfRule type="duplicateValues" dxfId="18466" priority="18239" stopIfTrue="1"/>
    <cfRule type="duplicateValues" dxfId="18465" priority="18240" stopIfTrue="1"/>
    <cfRule type="duplicateValues" dxfId="18464" priority="18241" stopIfTrue="1"/>
    <cfRule type="duplicateValues" dxfId="18463" priority="18242" stopIfTrue="1"/>
    <cfRule type="duplicateValues" dxfId="18462" priority="18243" stopIfTrue="1"/>
    <cfRule type="duplicateValues" dxfId="18461" priority="18244" stopIfTrue="1"/>
    <cfRule type="duplicateValues" dxfId="18460" priority="18245" stopIfTrue="1"/>
    <cfRule type="duplicateValues" dxfId="18459" priority="18246" stopIfTrue="1"/>
    <cfRule type="duplicateValues" dxfId="18458" priority="18247" stopIfTrue="1"/>
    <cfRule type="duplicateValues" dxfId="18457" priority="18248" stopIfTrue="1"/>
    <cfRule type="duplicateValues" dxfId="18456" priority="18249" stopIfTrue="1"/>
  </conditionalFormatting>
  <conditionalFormatting sqref="K7">
    <cfRule type="duplicateValues" dxfId="18455" priority="18225" stopIfTrue="1"/>
    <cfRule type="duplicateValues" dxfId="18454" priority="18226" stopIfTrue="1"/>
    <cfRule type="duplicateValues" dxfId="18453" priority="18227" stopIfTrue="1"/>
    <cfRule type="duplicateValues" dxfId="18452" priority="18228" stopIfTrue="1"/>
    <cfRule type="duplicateValues" dxfId="18451" priority="18229" stopIfTrue="1"/>
    <cfRule type="duplicateValues" dxfId="18450" priority="18230" stopIfTrue="1"/>
    <cfRule type="duplicateValues" dxfId="18449" priority="18231" stopIfTrue="1"/>
    <cfRule type="duplicateValues" dxfId="18448" priority="18232" stopIfTrue="1"/>
  </conditionalFormatting>
  <conditionalFormatting sqref="H7">
    <cfRule type="duplicateValues" dxfId="18447" priority="18190" stopIfTrue="1"/>
    <cfRule type="duplicateValues" dxfId="18446" priority="18191" stopIfTrue="1"/>
    <cfRule type="duplicateValues" dxfId="18445" priority="18192" stopIfTrue="1"/>
    <cfRule type="duplicateValues" dxfId="18444" priority="18193" stopIfTrue="1"/>
    <cfRule type="duplicateValues" dxfId="18443" priority="18194" stopIfTrue="1"/>
    <cfRule type="duplicateValues" dxfId="18442" priority="18195" stopIfTrue="1"/>
    <cfRule type="duplicateValues" dxfId="18441" priority="18196" stopIfTrue="1"/>
    <cfRule type="duplicateValues" dxfId="18440" priority="18197" stopIfTrue="1"/>
    <cfRule type="duplicateValues" dxfId="18439" priority="18198" stopIfTrue="1"/>
    <cfRule type="duplicateValues" dxfId="18438" priority="18199" stopIfTrue="1"/>
    <cfRule type="duplicateValues" dxfId="18437" priority="18200" stopIfTrue="1"/>
    <cfRule type="duplicateValues" dxfId="18436" priority="18201" stopIfTrue="1"/>
    <cfRule type="duplicateValues" dxfId="18435" priority="18202" stopIfTrue="1"/>
    <cfRule type="duplicateValues" dxfId="18434" priority="18203" stopIfTrue="1"/>
    <cfRule type="duplicateValues" dxfId="18433" priority="18204" stopIfTrue="1"/>
    <cfRule type="duplicateValues" dxfId="18432" priority="18205" stopIfTrue="1"/>
    <cfRule type="duplicateValues" dxfId="18431" priority="18206" stopIfTrue="1"/>
    <cfRule type="duplicateValues" dxfId="18430" priority="18207" stopIfTrue="1"/>
    <cfRule type="duplicateValues" dxfId="18429" priority="18208" stopIfTrue="1"/>
    <cfRule type="duplicateValues" dxfId="18428" priority="18209" stopIfTrue="1"/>
    <cfRule type="duplicateValues" dxfId="18427" priority="18210" stopIfTrue="1"/>
    <cfRule type="duplicateValues" dxfId="18426" priority="18211" stopIfTrue="1"/>
    <cfRule type="duplicateValues" dxfId="18425" priority="18212" stopIfTrue="1"/>
    <cfRule type="duplicateValues" dxfId="18424" priority="18213" stopIfTrue="1"/>
    <cfRule type="duplicateValues" dxfId="18423" priority="18214" stopIfTrue="1"/>
    <cfRule type="duplicateValues" dxfId="18422" priority="18215" stopIfTrue="1"/>
    <cfRule type="duplicateValues" dxfId="18421" priority="18216" stopIfTrue="1"/>
    <cfRule type="duplicateValues" dxfId="18420" priority="18217" stopIfTrue="1"/>
    <cfRule type="duplicateValues" dxfId="18419" priority="18218" stopIfTrue="1"/>
    <cfRule type="duplicateValues" dxfId="18418" priority="18219" stopIfTrue="1"/>
    <cfRule type="duplicateValues" dxfId="18417" priority="18220" stopIfTrue="1"/>
    <cfRule type="duplicateValues" dxfId="18416" priority="18221" stopIfTrue="1"/>
    <cfRule type="duplicateValues" dxfId="18415" priority="18222" stopIfTrue="1"/>
    <cfRule type="duplicateValues" dxfId="18414" priority="18223" stopIfTrue="1"/>
    <cfRule type="duplicateValues" dxfId="18413" priority="18224" stopIfTrue="1"/>
  </conditionalFormatting>
  <conditionalFormatting sqref="I7">
    <cfRule type="duplicateValues" dxfId="18412" priority="18180" stopIfTrue="1"/>
    <cfRule type="duplicateValues" dxfId="18411" priority="18181" stopIfTrue="1"/>
    <cfRule type="duplicateValues" dxfId="18410" priority="18182" stopIfTrue="1"/>
    <cfRule type="duplicateValues" dxfId="18409" priority="18183" stopIfTrue="1"/>
    <cfRule type="duplicateValues" dxfId="18408" priority="18184" stopIfTrue="1"/>
    <cfRule type="duplicateValues" dxfId="18407" priority="18185" stopIfTrue="1"/>
    <cfRule type="duplicateValues" dxfId="18406" priority="18186" stopIfTrue="1"/>
    <cfRule type="duplicateValues" dxfId="18405" priority="18187" stopIfTrue="1"/>
    <cfRule type="duplicateValues" dxfId="18404" priority="18188" stopIfTrue="1"/>
    <cfRule type="duplicateValues" dxfId="18403" priority="18189" stopIfTrue="1"/>
  </conditionalFormatting>
  <conditionalFormatting sqref="J7">
    <cfRule type="duplicateValues" dxfId="18402" priority="18146" stopIfTrue="1"/>
    <cfRule type="duplicateValues" dxfId="18401" priority="18147" stopIfTrue="1"/>
    <cfRule type="duplicateValues" dxfId="18400" priority="18148" stopIfTrue="1"/>
    <cfRule type="duplicateValues" dxfId="18399" priority="18149" stopIfTrue="1"/>
    <cfRule type="duplicateValues" dxfId="18398" priority="18150" stopIfTrue="1"/>
    <cfRule type="duplicateValues" dxfId="18397" priority="18151" stopIfTrue="1"/>
    <cfRule type="duplicateValues" dxfId="18396" priority="18152" stopIfTrue="1"/>
    <cfRule type="duplicateValues" dxfId="18395" priority="18153" stopIfTrue="1"/>
    <cfRule type="duplicateValues" dxfId="18394" priority="18154" stopIfTrue="1"/>
    <cfRule type="duplicateValues" dxfId="18393" priority="18155" stopIfTrue="1"/>
    <cfRule type="duplicateValues" dxfId="18392" priority="18156" stopIfTrue="1"/>
    <cfRule type="duplicateValues" dxfId="18391" priority="18157" stopIfTrue="1"/>
    <cfRule type="duplicateValues" dxfId="18390" priority="18158" stopIfTrue="1"/>
    <cfRule type="duplicateValues" dxfId="18389" priority="18159" stopIfTrue="1"/>
    <cfRule type="duplicateValues" dxfId="18388" priority="18160" stopIfTrue="1"/>
    <cfRule type="duplicateValues" dxfId="18387" priority="18161" stopIfTrue="1"/>
    <cfRule type="duplicateValues" dxfId="18386" priority="18162" stopIfTrue="1"/>
    <cfRule type="duplicateValues" dxfId="18385" priority="18163" stopIfTrue="1"/>
    <cfRule type="duplicateValues" dxfId="18384" priority="18164" stopIfTrue="1"/>
    <cfRule type="duplicateValues" dxfId="18383" priority="18165" stopIfTrue="1"/>
    <cfRule type="duplicateValues" dxfId="18382" priority="18166" stopIfTrue="1"/>
    <cfRule type="duplicateValues" dxfId="18381" priority="18167" stopIfTrue="1"/>
    <cfRule type="duplicateValues" dxfId="18380" priority="18168" stopIfTrue="1"/>
    <cfRule type="duplicateValues" dxfId="18379" priority="18169" stopIfTrue="1"/>
    <cfRule type="duplicateValues" dxfId="18378" priority="18170" stopIfTrue="1"/>
    <cfRule type="duplicateValues" dxfId="18377" priority="18171" stopIfTrue="1"/>
    <cfRule type="duplicateValues" dxfId="18376" priority="18172" stopIfTrue="1"/>
    <cfRule type="duplicateValues" dxfId="18375" priority="18173" stopIfTrue="1"/>
    <cfRule type="duplicateValues" dxfId="18374" priority="18174" stopIfTrue="1"/>
    <cfRule type="duplicateValues" dxfId="18373" priority="18175" stopIfTrue="1"/>
    <cfRule type="duplicateValues" dxfId="18372" priority="18176" stopIfTrue="1"/>
    <cfRule type="duplicateValues" dxfId="18371" priority="18177" stopIfTrue="1"/>
    <cfRule type="duplicateValues" dxfId="18370" priority="18178" stopIfTrue="1"/>
    <cfRule type="duplicateValues" dxfId="18369" priority="18179" stopIfTrue="1"/>
  </conditionalFormatting>
  <conditionalFormatting sqref="K7">
    <cfRule type="duplicateValues" dxfId="18368" priority="18129" stopIfTrue="1"/>
    <cfRule type="duplicateValues" dxfId="18367" priority="18130" stopIfTrue="1"/>
    <cfRule type="duplicateValues" dxfId="18366" priority="18131" stopIfTrue="1"/>
    <cfRule type="duplicateValues" dxfId="18365" priority="18132" stopIfTrue="1"/>
    <cfRule type="duplicateValues" dxfId="18364" priority="18133" stopIfTrue="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fRule type="duplicateValues" dxfId="18356" priority="18141" stopIfTrue="1"/>
    <cfRule type="duplicateValues" dxfId="18355" priority="18142" stopIfTrue="1"/>
    <cfRule type="duplicateValues" dxfId="18354" priority="18143" stopIfTrue="1"/>
    <cfRule type="duplicateValues" dxfId="18353" priority="18144" stopIfTrue="1"/>
    <cfRule type="duplicateValues" dxfId="18352" priority="18145" stopIfTrue="1"/>
  </conditionalFormatting>
  <conditionalFormatting sqref="H7">
    <cfRule type="duplicateValues" dxfId="18351" priority="18127" stopIfTrue="1"/>
    <cfRule type="duplicateValues" dxfId="18350" priority="18128" stopIfTrue="1"/>
  </conditionalFormatting>
  <conditionalFormatting sqref="K7">
    <cfRule type="duplicateValues" dxfId="18349" priority="18126" stopIfTrue="1"/>
  </conditionalFormatting>
  <conditionalFormatting sqref="I7">
    <cfRule type="duplicateValues" dxfId="18348" priority="18125" stopIfTrue="1"/>
  </conditionalFormatting>
  <conditionalFormatting sqref="J7">
    <cfRule type="duplicateValues" dxfId="18347" priority="18124" stopIfTrue="1"/>
  </conditionalFormatting>
  <conditionalFormatting sqref="K7">
    <cfRule type="duplicateValues" dxfId="18346" priority="18123" stopIfTrue="1"/>
  </conditionalFormatting>
  <conditionalFormatting sqref="H7">
    <cfRule type="duplicateValues" dxfId="18345" priority="18106" stopIfTrue="1"/>
    <cfRule type="duplicateValues" dxfId="18344" priority="18107" stopIfTrue="1"/>
    <cfRule type="duplicateValues" dxfId="18343" priority="18108" stopIfTrue="1"/>
    <cfRule type="duplicateValues" dxfId="18342" priority="18109" stopIfTrue="1"/>
    <cfRule type="duplicateValues" dxfId="18341" priority="18110" stopIfTrue="1"/>
    <cfRule type="duplicateValues" dxfId="18340" priority="18111" stopIfTrue="1"/>
    <cfRule type="duplicateValues" dxfId="18339" priority="18112" stopIfTrue="1"/>
    <cfRule type="duplicateValues" dxfId="18338" priority="18113" stopIfTrue="1"/>
    <cfRule type="duplicateValues" dxfId="18337" priority="18114" stopIfTrue="1"/>
    <cfRule type="duplicateValues" dxfId="18336" priority="18115" stopIfTrue="1"/>
    <cfRule type="duplicateValues" dxfId="18335" priority="18116" stopIfTrue="1"/>
    <cfRule type="duplicateValues" dxfId="18334" priority="18117" stopIfTrue="1"/>
    <cfRule type="duplicateValues" dxfId="18333" priority="18118" stopIfTrue="1"/>
    <cfRule type="duplicateValues" dxfId="18332" priority="18119" stopIfTrue="1"/>
    <cfRule type="duplicateValues" dxfId="18331" priority="18120" stopIfTrue="1"/>
    <cfRule type="duplicateValues" dxfId="18330" priority="18121" stopIfTrue="1"/>
    <cfRule type="duplicateValues" dxfId="18329" priority="18122" stopIfTrue="1"/>
  </conditionalFormatting>
  <conditionalFormatting sqref="I7">
    <cfRule type="duplicateValues" dxfId="18328" priority="18101" stopIfTrue="1"/>
    <cfRule type="duplicateValues" dxfId="18327" priority="18102" stopIfTrue="1"/>
    <cfRule type="duplicateValues" dxfId="18326" priority="18103" stopIfTrue="1"/>
    <cfRule type="duplicateValues" dxfId="18325" priority="18104" stopIfTrue="1"/>
    <cfRule type="duplicateValues" dxfId="18324" priority="18105" stopIfTrue="1"/>
  </conditionalFormatting>
  <conditionalFormatting sqref="J7">
    <cfRule type="duplicateValues" dxfId="18323" priority="18084" stopIfTrue="1"/>
    <cfRule type="duplicateValues" dxfId="18322" priority="18085" stopIfTrue="1"/>
    <cfRule type="duplicateValues" dxfId="18321" priority="18086" stopIfTrue="1"/>
    <cfRule type="duplicateValues" dxfId="18320" priority="18087" stopIfTrue="1"/>
    <cfRule type="duplicateValues" dxfId="18319" priority="18088" stopIfTrue="1"/>
    <cfRule type="duplicateValues" dxfId="18318" priority="18089" stopIfTrue="1"/>
    <cfRule type="duplicateValues" dxfId="18317" priority="18090" stopIfTrue="1"/>
    <cfRule type="duplicateValues" dxfId="18316" priority="18091" stopIfTrue="1"/>
    <cfRule type="duplicateValues" dxfId="18315" priority="18092" stopIfTrue="1"/>
    <cfRule type="duplicateValues" dxfId="18314" priority="18093" stopIfTrue="1"/>
    <cfRule type="duplicateValues" dxfId="18313" priority="18094" stopIfTrue="1"/>
    <cfRule type="duplicateValues" dxfId="18312" priority="18095" stopIfTrue="1"/>
    <cfRule type="duplicateValues" dxfId="18311" priority="18096" stopIfTrue="1"/>
    <cfRule type="duplicateValues" dxfId="18310" priority="18097" stopIfTrue="1"/>
    <cfRule type="duplicateValues" dxfId="18309" priority="18098" stopIfTrue="1"/>
    <cfRule type="duplicateValues" dxfId="18308" priority="18099" stopIfTrue="1"/>
    <cfRule type="duplicateValues" dxfId="18307" priority="18100" stopIfTrue="1"/>
  </conditionalFormatting>
  <conditionalFormatting sqref="K7">
    <cfRule type="duplicateValues" dxfId="18306" priority="18076" stopIfTrue="1"/>
    <cfRule type="duplicateValues" dxfId="18305" priority="18077" stopIfTrue="1"/>
    <cfRule type="duplicateValues" dxfId="18304" priority="18078" stopIfTrue="1"/>
    <cfRule type="duplicateValues" dxfId="18303" priority="18079" stopIfTrue="1"/>
    <cfRule type="duplicateValues" dxfId="18302" priority="18080" stopIfTrue="1"/>
    <cfRule type="duplicateValues" dxfId="18301" priority="18081" stopIfTrue="1"/>
    <cfRule type="duplicateValues" dxfId="18300" priority="18082" stopIfTrue="1"/>
    <cfRule type="duplicateValues" dxfId="18299" priority="18083" stopIfTrue="1"/>
  </conditionalFormatting>
  <conditionalFormatting sqref="H7">
    <cfRule type="duplicateValues" dxfId="18298" priority="18041" stopIfTrue="1"/>
    <cfRule type="duplicateValues" dxfId="18297" priority="18042" stopIfTrue="1"/>
    <cfRule type="duplicateValues" dxfId="18296" priority="18043" stopIfTrue="1"/>
    <cfRule type="duplicateValues" dxfId="18295" priority="18044" stopIfTrue="1"/>
    <cfRule type="duplicateValues" dxfId="18294" priority="18045" stopIfTrue="1"/>
    <cfRule type="duplicateValues" dxfId="18293" priority="18046" stopIfTrue="1"/>
    <cfRule type="duplicateValues" dxfId="18292" priority="18047" stopIfTrue="1"/>
    <cfRule type="duplicateValues" dxfId="18291" priority="18048" stopIfTrue="1"/>
    <cfRule type="duplicateValues" dxfId="18290" priority="18049" stopIfTrue="1"/>
    <cfRule type="duplicateValues" dxfId="18289" priority="18050" stopIfTrue="1"/>
    <cfRule type="duplicateValues" dxfId="18288" priority="18051" stopIfTrue="1"/>
    <cfRule type="duplicateValues" dxfId="18287" priority="18052" stopIfTrue="1"/>
    <cfRule type="duplicateValues" dxfId="18286" priority="18053" stopIfTrue="1"/>
    <cfRule type="duplicateValues" dxfId="18285" priority="18054" stopIfTrue="1"/>
    <cfRule type="duplicateValues" dxfId="18284" priority="18055" stopIfTrue="1"/>
    <cfRule type="duplicateValues" dxfId="18283" priority="18056" stopIfTrue="1"/>
    <cfRule type="duplicateValues" dxfId="18282" priority="18057" stopIfTrue="1"/>
    <cfRule type="duplicateValues" dxfId="18281" priority="18058" stopIfTrue="1"/>
    <cfRule type="duplicateValues" dxfId="18280" priority="18059" stopIfTrue="1"/>
    <cfRule type="duplicateValues" dxfId="18279" priority="18060" stopIfTrue="1"/>
    <cfRule type="duplicateValues" dxfId="18278" priority="18061" stopIfTrue="1"/>
    <cfRule type="duplicateValues" dxfId="18277" priority="18062" stopIfTrue="1"/>
    <cfRule type="duplicateValues" dxfId="18276" priority="18063" stopIfTrue="1"/>
    <cfRule type="duplicateValues" dxfId="18275" priority="18064" stopIfTrue="1"/>
    <cfRule type="duplicateValues" dxfId="18274" priority="18065" stopIfTrue="1"/>
    <cfRule type="duplicateValues" dxfId="18273" priority="18066" stopIfTrue="1"/>
    <cfRule type="duplicateValues" dxfId="18272" priority="18067" stopIfTrue="1"/>
    <cfRule type="duplicateValues" dxfId="18271" priority="18068" stopIfTrue="1"/>
    <cfRule type="duplicateValues" dxfId="18270" priority="18069" stopIfTrue="1"/>
    <cfRule type="duplicateValues" dxfId="18269" priority="18070" stopIfTrue="1"/>
    <cfRule type="duplicateValues" dxfId="18268" priority="18071" stopIfTrue="1"/>
    <cfRule type="duplicateValues" dxfId="18267" priority="18072" stopIfTrue="1"/>
    <cfRule type="duplicateValues" dxfId="18266" priority="18073" stopIfTrue="1"/>
    <cfRule type="duplicateValues" dxfId="18265" priority="18074" stopIfTrue="1"/>
    <cfRule type="duplicateValues" dxfId="18264" priority="18075" stopIfTrue="1"/>
  </conditionalFormatting>
  <conditionalFormatting sqref="I7">
    <cfRule type="duplicateValues" dxfId="18263" priority="18031" stopIfTrue="1"/>
    <cfRule type="duplicateValues" dxfId="18262" priority="18032" stopIfTrue="1"/>
    <cfRule type="duplicateValues" dxfId="18261" priority="18033" stopIfTrue="1"/>
    <cfRule type="duplicateValues" dxfId="18260" priority="18034" stopIfTrue="1"/>
    <cfRule type="duplicateValues" dxfId="18259" priority="18035" stopIfTrue="1"/>
    <cfRule type="duplicateValues" dxfId="18258" priority="18036" stopIfTrue="1"/>
    <cfRule type="duplicateValues" dxfId="18257" priority="18037" stopIfTrue="1"/>
    <cfRule type="duplicateValues" dxfId="18256" priority="18038" stopIfTrue="1"/>
    <cfRule type="duplicateValues" dxfId="18255" priority="18039" stopIfTrue="1"/>
    <cfRule type="duplicateValues" dxfId="18254" priority="18040" stopIfTrue="1"/>
  </conditionalFormatting>
  <conditionalFormatting sqref="J7">
    <cfRule type="duplicateValues" dxfId="18253" priority="17997" stopIfTrue="1"/>
    <cfRule type="duplicateValues" dxfId="18252" priority="17998" stopIfTrue="1"/>
    <cfRule type="duplicateValues" dxfId="18251" priority="17999" stopIfTrue="1"/>
    <cfRule type="duplicateValues" dxfId="18250" priority="18000" stopIfTrue="1"/>
    <cfRule type="duplicateValues" dxfId="18249" priority="18001" stopIfTrue="1"/>
    <cfRule type="duplicateValues" dxfId="18248" priority="18002" stopIfTrue="1"/>
    <cfRule type="duplicateValues" dxfId="18247" priority="18003" stopIfTrue="1"/>
    <cfRule type="duplicateValues" dxfId="18246" priority="18004" stopIfTrue="1"/>
    <cfRule type="duplicateValues" dxfId="18245" priority="18005" stopIfTrue="1"/>
    <cfRule type="duplicateValues" dxfId="18244" priority="18006" stopIfTrue="1"/>
    <cfRule type="duplicateValues" dxfId="18243" priority="18007" stopIfTrue="1"/>
    <cfRule type="duplicateValues" dxfId="18242" priority="18008" stopIfTrue="1"/>
    <cfRule type="duplicateValues" dxfId="18241" priority="18009" stopIfTrue="1"/>
    <cfRule type="duplicateValues" dxfId="18240" priority="18010" stopIfTrue="1"/>
    <cfRule type="duplicateValues" dxfId="18239" priority="18011" stopIfTrue="1"/>
    <cfRule type="duplicateValues" dxfId="18238" priority="18012" stopIfTrue="1"/>
    <cfRule type="duplicateValues" dxfId="18237" priority="18013" stopIfTrue="1"/>
    <cfRule type="duplicateValues" dxfId="18236" priority="18014" stopIfTrue="1"/>
    <cfRule type="duplicateValues" dxfId="18235" priority="18015" stopIfTrue="1"/>
    <cfRule type="duplicateValues" dxfId="18234" priority="18016" stopIfTrue="1"/>
    <cfRule type="duplicateValues" dxfId="18233" priority="18017" stopIfTrue="1"/>
    <cfRule type="duplicateValues" dxfId="18232" priority="18018" stopIfTrue="1"/>
    <cfRule type="duplicateValues" dxfId="18231" priority="18019" stopIfTrue="1"/>
    <cfRule type="duplicateValues" dxfId="18230" priority="18020" stopIfTrue="1"/>
    <cfRule type="duplicateValues" dxfId="18229" priority="18021" stopIfTrue="1"/>
    <cfRule type="duplicateValues" dxfId="18228" priority="18022" stopIfTrue="1"/>
    <cfRule type="duplicateValues" dxfId="18227" priority="18023" stopIfTrue="1"/>
    <cfRule type="duplicateValues" dxfId="18226" priority="18024" stopIfTrue="1"/>
    <cfRule type="duplicateValues" dxfId="18225" priority="18025" stopIfTrue="1"/>
    <cfRule type="duplicateValues" dxfId="18224" priority="18026" stopIfTrue="1"/>
    <cfRule type="duplicateValues" dxfId="18223" priority="18027" stopIfTrue="1"/>
    <cfRule type="duplicateValues" dxfId="18222" priority="18028" stopIfTrue="1"/>
    <cfRule type="duplicateValues" dxfId="18221" priority="18029" stopIfTrue="1"/>
    <cfRule type="duplicateValues" dxfId="18220" priority="18030" stopIfTrue="1"/>
  </conditionalFormatting>
  <conditionalFormatting sqref="K7">
    <cfRule type="duplicateValues" dxfId="18219" priority="17980" stopIfTrue="1"/>
    <cfRule type="duplicateValues" dxfId="18218" priority="17981" stopIfTrue="1"/>
    <cfRule type="duplicateValues" dxfId="18217" priority="17982" stopIfTrue="1"/>
    <cfRule type="duplicateValues" dxfId="18216" priority="17983" stopIfTrue="1"/>
    <cfRule type="duplicateValues" dxfId="18215" priority="17984" stopIfTrue="1"/>
    <cfRule type="duplicateValues" dxfId="18214" priority="17985" stopIfTrue="1"/>
    <cfRule type="duplicateValues" dxfId="18213" priority="17986" stopIfTrue="1"/>
    <cfRule type="duplicateValues" dxfId="18212" priority="17987" stopIfTrue="1"/>
    <cfRule type="duplicateValues" dxfId="18211" priority="17988" stopIfTrue="1"/>
    <cfRule type="duplicateValues" dxfId="18210" priority="17989" stopIfTrue="1"/>
    <cfRule type="duplicateValues" dxfId="18209" priority="17990" stopIfTrue="1"/>
    <cfRule type="duplicateValues" dxfId="18208" priority="17991" stopIfTrue="1"/>
    <cfRule type="duplicateValues" dxfId="18207" priority="17992" stopIfTrue="1"/>
    <cfRule type="duplicateValues" dxfId="18206" priority="17993" stopIfTrue="1"/>
    <cfRule type="duplicateValues" dxfId="18205" priority="17994" stopIfTrue="1"/>
    <cfRule type="duplicateValues" dxfId="18204" priority="17995" stopIfTrue="1"/>
    <cfRule type="duplicateValues" dxfId="18203" priority="17996" stopIfTrue="1"/>
  </conditionalFormatting>
  <conditionalFormatting sqref="H7">
    <cfRule type="duplicateValues" dxfId="18202" priority="17978" stopIfTrue="1"/>
    <cfRule type="duplicateValues" dxfId="18201" priority="17979" stopIfTrue="1"/>
  </conditionalFormatting>
  <conditionalFormatting sqref="K7">
    <cfRule type="duplicateValues" dxfId="18200" priority="17977" stopIfTrue="1"/>
  </conditionalFormatting>
  <conditionalFormatting sqref="I7">
    <cfRule type="duplicateValues" dxfId="18199" priority="17976" stopIfTrue="1"/>
  </conditionalFormatting>
  <conditionalFormatting sqref="J7">
    <cfRule type="duplicateValues" dxfId="18198" priority="17975" stopIfTrue="1"/>
  </conditionalFormatting>
  <conditionalFormatting sqref="K7">
    <cfRule type="duplicateValues" dxfId="18197" priority="17974" stopIfTrue="1"/>
  </conditionalFormatting>
  <conditionalFormatting sqref="H7">
    <cfRule type="duplicateValues" dxfId="18196" priority="17957" stopIfTrue="1"/>
    <cfRule type="duplicateValues" dxfId="18195" priority="17958" stopIfTrue="1"/>
    <cfRule type="duplicateValues" dxfId="18194" priority="17959" stopIfTrue="1"/>
    <cfRule type="duplicateValues" dxfId="18193" priority="17960" stopIfTrue="1"/>
    <cfRule type="duplicateValues" dxfId="18192" priority="17961" stopIfTrue="1"/>
    <cfRule type="duplicateValues" dxfId="18191" priority="17962" stopIfTrue="1"/>
    <cfRule type="duplicateValues" dxfId="18190" priority="17963" stopIfTrue="1"/>
    <cfRule type="duplicateValues" dxfId="18189" priority="17964" stopIfTrue="1"/>
    <cfRule type="duplicateValues" dxfId="18188" priority="17965" stopIfTrue="1"/>
    <cfRule type="duplicateValues" dxfId="18187" priority="17966" stopIfTrue="1"/>
    <cfRule type="duplicateValues" dxfId="18186" priority="17967" stopIfTrue="1"/>
    <cfRule type="duplicateValues" dxfId="18185" priority="17968" stopIfTrue="1"/>
    <cfRule type="duplicateValues" dxfId="18184" priority="17969" stopIfTrue="1"/>
    <cfRule type="duplicateValues" dxfId="18183" priority="17970" stopIfTrue="1"/>
    <cfRule type="duplicateValues" dxfId="18182" priority="17971" stopIfTrue="1"/>
    <cfRule type="duplicateValues" dxfId="18181" priority="17972" stopIfTrue="1"/>
    <cfRule type="duplicateValues" dxfId="18180" priority="17973" stopIfTrue="1"/>
  </conditionalFormatting>
  <conditionalFormatting sqref="I7">
    <cfRule type="duplicateValues" dxfId="18179" priority="17952" stopIfTrue="1"/>
    <cfRule type="duplicateValues" dxfId="18178" priority="17953" stopIfTrue="1"/>
    <cfRule type="duplicateValues" dxfId="18177" priority="17954" stopIfTrue="1"/>
    <cfRule type="duplicateValues" dxfId="18176" priority="17955" stopIfTrue="1"/>
    <cfRule type="duplicateValues" dxfId="18175" priority="17956" stopIfTrue="1"/>
  </conditionalFormatting>
  <conditionalFormatting sqref="J7">
    <cfRule type="duplicateValues" dxfId="18174" priority="17935" stopIfTrue="1"/>
    <cfRule type="duplicateValues" dxfId="18173" priority="17936" stopIfTrue="1"/>
    <cfRule type="duplicateValues" dxfId="18172" priority="17937" stopIfTrue="1"/>
    <cfRule type="duplicateValues" dxfId="18171" priority="17938" stopIfTrue="1"/>
    <cfRule type="duplicateValues" dxfId="18170" priority="17939" stopIfTrue="1"/>
    <cfRule type="duplicateValues" dxfId="18169" priority="17940" stopIfTrue="1"/>
    <cfRule type="duplicateValues" dxfId="18168" priority="17941" stopIfTrue="1"/>
    <cfRule type="duplicateValues" dxfId="18167" priority="17942" stopIfTrue="1"/>
    <cfRule type="duplicateValues" dxfId="18166" priority="17943" stopIfTrue="1"/>
    <cfRule type="duplicateValues" dxfId="18165" priority="17944" stopIfTrue="1"/>
    <cfRule type="duplicateValues" dxfId="18164" priority="17945" stopIfTrue="1"/>
    <cfRule type="duplicateValues" dxfId="18163" priority="17946" stopIfTrue="1"/>
    <cfRule type="duplicateValues" dxfId="18162" priority="17947" stopIfTrue="1"/>
    <cfRule type="duplicateValues" dxfId="18161" priority="17948" stopIfTrue="1"/>
    <cfRule type="duplicateValues" dxfId="18160" priority="17949" stopIfTrue="1"/>
    <cfRule type="duplicateValues" dxfId="18159" priority="17950" stopIfTrue="1"/>
    <cfRule type="duplicateValues" dxfId="18158" priority="17951" stopIfTrue="1"/>
  </conditionalFormatting>
  <conditionalFormatting sqref="K7">
    <cfRule type="duplicateValues" dxfId="18157" priority="17927" stopIfTrue="1"/>
    <cfRule type="duplicateValues" dxfId="18156" priority="17928" stopIfTrue="1"/>
    <cfRule type="duplicateValues" dxfId="18155" priority="17929" stopIfTrue="1"/>
    <cfRule type="duplicateValues" dxfId="18154" priority="17930" stopIfTrue="1"/>
    <cfRule type="duplicateValues" dxfId="18153" priority="17931" stopIfTrue="1"/>
    <cfRule type="duplicateValues" dxfId="18152" priority="17932" stopIfTrue="1"/>
    <cfRule type="duplicateValues" dxfId="18151" priority="17933" stopIfTrue="1"/>
    <cfRule type="duplicateValues" dxfId="18150" priority="17934" stopIfTrue="1"/>
  </conditionalFormatting>
  <conditionalFormatting sqref="H7">
    <cfRule type="duplicateValues" dxfId="18149" priority="17892" stopIfTrue="1"/>
    <cfRule type="duplicateValues" dxfId="18148" priority="17893" stopIfTrue="1"/>
    <cfRule type="duplicateValues" dxfId="18147" priority="17894" stopIfTrue="1"/>
    <cfRule type="duplicateValues" dxfId="18146" priority="17895" stopIfTrue="1"/>
    <cfRule type="duplicateValues" dxfId="18145" priority="17896" stopIfTrue="1"/>
    <cfRule type="duplicateValues" dxfId="18144" priority="17897" stopIfTrue="1"/>
    <cfRule type="duplicateValues" dxfId="18143" priority="17898" stopIfTrue="1"/>
    <cfRule type="duplicateValues" dxfId="18142" priority="17899" stopIfTrue="1"/>
    <cfRule type="duplicateValues" dxfId="18141" priority="17900" stopIfTrue="1"/>
    <cfRule type="duplicateValues" dxfId="18140" priority="17901" stopIfTrue="1"/>
    <cfRule type="duplicateValues" dxfId="18139" priority="17902" stopIfTrue="1"/>
    <cfRule type="duplicateValues" dxfId="18138" priority="17903" stopIfTrue="1"/>
    <cfRule type="duplicateValues" dxfId="18137" priority="17904" stopIfTrue="1"/>
    <cfRule type="duplicateValues" dxfId="18136" priority="17905" stopIfTrue="1"/>
    <cfRule type="duplicateValues" dxfId="18135" priority="17906" stopIfTrue="1"/>
    <cfRule type="duplicateValues" dxfId="18134" priority="17907" stopIfTrue="1"/>
    <cfRule type="duplicateValues" dxfId="18133" priority="17908" stopIfTrue="1"/>
    <cfRule type="duplicateValues" dxfId="18132" priority="17909" stopIfTrue="1"/>
    <cfRule type="duplicateValues" dxfId="18131" priority="17910" stopIfTrue="1"/>
    <cfRule type="duplicateValues" dxfId="18130" priority="17911" stopIfTrue="1"/>
    <cfRule type="duplicateValues" dxfId="18129" priority="17912" stopIfTrue="1"/>
    <cfRule type="duplicateValues" dxfId="18128" priority="17913" stopIfTrue="1"/>
    <cfRule type="duplicateValues" dxfId="18127" priority="17914" stopIfTrue="1"/>
    <cfRule type="duplicateValues" dxfId="18126" priority="17915" stopIfTrue="1"/>
    <cfRule type="duplicateValues" dxfId="18125" priority="17916" stopIfTrue="1"/>
    <cfRule type="duplicateValues" dxfId="18124" priority="17917" stopIfTrue="1"/>
    <cfRule type="duplicateValues" dxfId="18123" priority="17918" stopIfTrue="1"/>
    <cfRule type="duplicateValues" dxfId="18122" priority="17919" stopIfTrue="1"/>
    <cfRule type="duplicateValues" dxfId="18121" priority="17920" stopIfTrue="1"/>
    <cfRule type="duplicateValues" dxfId="18120" priority="17921" stopIfTrue="1"/>
    <cfRule type="duplicateValues" dxfId="18119" priority="17922" stopIfTrue="1"/>
    <cfRule type="duplicateValues" dxfId="18118" priority="17923" stopIfTrue="1"/>
    <cfRule type="duplicateValues" dxfId="18117" priority="17924" stopIfTrue="1"/>
    <cfRule type="duplicateValues" dxfId="18116" priority="17925" stopIfTrue="1"/>
    <cfRule type="duplicateValues" dxfId="18115" priority="17926" stopIfTrue="1"/>
  </conditionalFormatting>
  <conditionalFormatting sqref="I7">
    <cfRule type="duplicateValues" dxfId="18114" priority="17882" stopIfTrue="1"/>
    <cfRule type="duplicateValues" dxfId="18113" priority="17883" stopIfTrue="1"/>
    <cfRule type="duplicateValues" dxfId="18112" priority="17884" stopIfTrue="1"/>
    <cfRule type="duplicateValues" dxfId="18111" priority="17885" stopIfTrue="1"/>
    <cfRule type="duplicateValues" dxfId="18110" priority="17886" stopIfTrue="1"/>
    <cfRule type="duplicateValues" dxfId="18109" priority="17887" stopIfTrue="1"/>
    <cfRule type="duplicateValues" dxfId="18108" priority="17888" stopIfTrue="1"/>
    <cfRule type="duplicateValues" dxfId="18107" priority="17889" stopIfTrue="1"/>
    <cfRule type="duplicateValues" dxfId="18106" priority="17890" stopIfTrue="1"/>
    <cfRule type="duplicateValues" dxfId="18105" priority="17891" stopIfTrue="1"/>
  </conditionalFormatting>
  <conditionalFormatting sqref="J7">
    <cfRule type="duplicateValues" dxfId="18104" priority="17848" stopIfTrue="1"/>
    <cfRule type="duplicateValues" dxfId="18103" priority="17849" stopIfTrue="1"/>
    <cfRule type="duplicateValues" dxfId="18102" priority="17850" stopIfTrue="1"/>
    <cfRule type="duplicateValues" dxfId="18101" priority="17851" stopIfTrue="1"/>
    <cfRule type="duplicateValues" dxfId="18100" priority="17852" stopIfTrue="1"/>
    <cfRule type="duplicateValues" dxfId="18099" priority="17853" stopIfTrue="1"/>
    <cfRule type="duplicateValues" dxfId="18098" priority="17854" stopIfTrue="1"/>
    <cfRule type="duplicateValues" dxfId="18097" priority="17855" stopIfTrue="1"/>
    <cfRule type="duplicateValues" dxfId="18096" priority="17856" stopIfTrue="1"/>
    <cfRule type="duplicateValues" dxfId="18095" priority="17857" stopIfTrue="1"/>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fRule type="duplicateValues" dxfId="18080" priority="17872" stopIfTrue="1"/>
    <cfRule type="duplicateValues" dxfId="18079" priority="17873" stopIfTrue="1"/>
    <cfRule type="duplicateValues" dxfId="18078" priority="17874" stopIfTrue="1"/>
    <cfRule type="duplicateValues" dxfId="18077" priority="17875" stopIfTrue="1"/>
    <cfRule type="duplicateValues" dxfId="18076" priority="17876" stopIfTrue="1"/>
    <cfRule type="duplicateValues" dxfId="18075" priority="17877" stopIfTrue="1"/>
    <cfRule type="duplicateValues" dxfId="18074" priority="17878" stopIfTrue="1"/>
    <cfRule type="duplicateValues" dxfId="18073" priority="17879" stopIfTrue="1"/>
    <cfRule type="duplicateValues" dxfId="18072" priority="17880" stopIfTrue="1"/>
    <cfRule type="duplicateValues" dxfId="18071" priority="17881" stopIfTrue="1"/>
  </conditionalFormatting>
  <conditionalFormatting sqref="K7">
    <cfRule type="duplicateValues" dxfId="18070" priority="17831" stopIfTrue="1"/>
    <cfRule type="duplicateValues" dxfId="18069" priority="17832" stopIfTrue="1"/>
    <cfRule type="duplicateValues" dxfId="18068" priority="17833" stopIfTrue="1"/>
    <cfRule type="duplicateValues" dxfId="18067" priority="17834" stopIfTrue="1"/>
    <cfRule type="duplicateValues" dxfId="18066" priority="17835" stopIfTrue="1"/>
    <cfRule type="duplicateValues" dxfId="18065" priority="17836" stopIfTrue="1"/>
    <cfRule type="duplicateValues" dxfId="18064" priority="17837" stopIfTrue="1"/>
    <cfRule type="duplicateValues" dxfId="18063" priority="17838" stopIfTrue="1"/>
    <cfRule type="duplicateValues" dxfId="18062" priority="17839" stopIfTrue="1"/>
    <cfRule type="duplicateValues" dxfId="18061" priority="17840" stopIfTrue="1"/>
    <cfRule type="duplicateValues" dxfId="18060" priority="17841" stopIfTrue="1"/>
    <cfRule type="duplicateValues" dxfId="18059" priority="17842" stopIfTrue="1"/>
    <cfRule type="duplicateValues" dxfId="18058" priority="17843" stopIfTrue="1"/>
    <cfRule type="duplicateValues" dxfId="18057" priority="17844" stopIfTrue="1"/>
    <cfRule type="duplicateValues" dxfId="18056" priority="17845" stopIfTrue="1"/>
    <cfRule type="duplicateValues" dxfId="18055" priority="17846" stopIfTrue="1"/>
    <cfRule type="duplicateValues" dxfId="18054" priority="17847" stopIfTrue="1"/>
  </conditionalFormatting>
  <conditionalFormatting sqref="H7">
    <cfRule type="duplicateValues" dxfId="18053" priority="17830" stopIfTrue="1"/>
  </conditionalFormatting>
  <conditionalFormatting sqref="K7">
    <cfRule type="duplicateValues" dxfId="18052" priority="17829" stopIfTrue="1"/>
  </conditionalFormatting>
  <conditionalFormatting sqref="J7">
    <cfRule type="duplicateValues" dxfId="18051" priority="17828" stopIfTrue="1"/>
  </conditionalFormatting>
  <conditionalFormatting sqref="K7">
    <cfRule type="duplicateValues" dxfId="18050" priority="17827" stopIfTrue="1"/>
  </conditionalFormatting>
  <conditionalFormatting sqref="I7">
    <cfRule type="duplicateValues" dxfId="18049" priority="17826" stopIfTrue="1"/>
  </conditionalFormatting>
  <conditionalFormatting sqref="I7">
    <cfRule type="duplicateValues" dxfId="18048" priority="17824" stopIfTrue="1"/>
    <cfRule type="duplicateValues" dxfId="18047" priority="17825" stopIfTrue="1"/>
  </conditionalFormatting>
  <conditionalFormatting sqref="J7">
    <cfRule type="duplicateValues" dxfId="18046" priority="17817" stopIfTrue="1"/>
    <cfRule type="duplicateValues" dxfId="18045" priority="17818" stopIfTrue="1"/>
    <cfRule type="duplicateValues" dxfId="18044" priority="17819" stopIfTrue="1"/>
    <cfRule type="duplicateValues" dxfId="18043" priority="17820" stopIfTrue="1"/>
    <cfRule type="duplicateValues" dxfId="18042" priority="17821" stopIfTrue="1"/>
    <cfRule type="duplicateValues" dxfId="18041" priority="17822" stopIfTrue="1"/>
    <cfRule type="duplicateValues" dxfId="18040" priority="17823" stopIfTrue="1"/>
  </conditionalFormatting>
  <conditionalFormatting sqref="K7">
    <cfRule type="duplicateValues" dxfId="18039" priority="17811" stopIfTrue="1"/>
    <cfRule type="duplicateValues" dxfId="18038" priority="17812" stopIfTrue="1"/>
    <cfRule type="duplicateValues" dxfId="18037" priority="17813" stopIfTrue="1"/>
    <cfRule type="duplicateValues" dxfId="18036" priority="17814" stopIfTrue="1"/>
    <cfRule type="duplicateValues" dxfId="18035" priority="17815" stopIfTrue="1"/>
    <cfRule type="duplicateValues" dxfId="18034" priority="17816" stopIfTrue="1"/>
  </conditionalFormatting>
  <conditionalFormatting sqref="I7">
    <cfRule type="duplicateValues" dxfId="18033" priority="17807" stopIfTrue="1"/>
    <cfRule type="duplicateValues" dxfId="18032" priority="17808" stopIfTrue="1"/>
    <cfRule type="duplicateValues" dxfId="18031" priority="17809" stopIfTrue="1"/>
    <cfRule type="duplicateValues" dxfId="18030" priority="17810" stopIfTrue="1"/>
  </conditionalFormatting>
  <conditionalFormatting sqref="J7">
    <cfRule type="duplicateValues" dxfId="18029" priority="17793" stopIfTrue="1"/>
    <cfRule type="duplicateValues" dxfId="18028" priority="17794" stopIfTrue="1"/>
    <cfRule type="duplicateValues" dxfId="18027" priority="17795" stopIfTrue="1"/>
    <cfRule type="duplicateValues" dxfId="18026" priority="17796" stopIfTrue="1"/>
    <cfRule type="duplicateValues" dxfId="18025" priority="17797" stopIfTrue="1"/>
    <cfRule type="duplicateValues" dxfId="18024" priority="17798" stopIfTrue="1"/>
    <cfRule type="duplicateValues" dxfId="18023" priority="17799" stopIfTrue="1"/>
    <cfRule type="duplicateValues" dxfId="18022" priority="17800" stopIfTrue="1"/>
    <cfRule type="duplicateValues" dxfId="18021" priority="17801" stopIfTrue="1"/>
    <cfRule type="duplicateValues" dxfId="18020" priority="17802" stopIfTrue="1"/>
    <cfRule type="duplicateValues" dxfId="18019" priority="17803" stopIfTrue="1"/>
    <cfRule type="duplicateValues" dxfId="18018" priority="17804" stopIfTrue="1"/>
    <cfRule type="duplicateValues" dxfId="18017" priority="17805" stopIfTrue="1"/>
    <cfRule type="duplicateValues" dxfId="18016" priority="17806" stopIfTrue="1"/>
  </conditionalFormatting>
  <conditionalFormatting sqref="K7">
    <cfRule type="duplicateValues" dxfId="18015" priority="17780" stopIfTrue="1"/>
    <cfRule type="duplicateValues" dxfId="18014" priority="17781" stopIfTrue="1"/>
    <cfRule type="duplicateValues" dxfId="18013" priority="17782" stopIfTrue="1"/>
    <cfRule type="duplicateValues" dxfId="18012" priority="17783" stopIfTrue="1"/>
    <cfRule type="duplicateValues" dxfId="18011" priority="17784" stopIfTrue="1"/>
    <cfRule type="duplicateValues" dxfId="18010" priority="17785" stopIfTrue="1"/>
    <cfRule type="duplicateValues" dxfId="18009" priority="17786" stopIfTrue="1"/>
    <cfRule type="duplicateValues" dxfId="18008" priority="17787" stopIfTrue="1"/>
    <cfRule type="duplicateValues" dxfId="18007" priority="17788" stopIfTrue="1"/>
    <cfRule type="duplicateValues" dxfId="18006" priority="17789" stopIfTrue="1"/>
    <cfRule type="duplicateValues" dxfId="18005" priority="17790" stopIfTrue="1"/>
    <cfRule type="duplicateValues" dxfId="18004" priority="17791" stopIfTrue="1"/>
    <cfRule type="duplicateValues" dxfId="18003" priority="17792" stopIfTrue="1"/>
  </conditionalFormatting>
  <conditionalFormatting sqref="H7">
    <cfRule type="duplicateValues" dxfId="18002" priority="17779" stopIfTrue="1"/>
  </conditionalFormatting>
  <conditionalFormatting sqref="K7">
    <cfRule type="duplicateValues" dxfId="18001" priority="17778" stopIfTrue="1"/>
  </conditionalFormatting>
  <conditionalFormatting sqref="J7">
    <cfRule type="duplicateValues" dxfId="18000" priority="17777" stopIfTrue="1"/>
  </conditionalFormatting>
  <conditionalFormatting sqref="K7">
    <cfRule type="duplicateValues" dxfId="17999" priority="17776" stopIfTrue="1"/>
  </conditionalFormatting>
  <conditionalFormatting sqref="I7">
    <cfRule type="duplicateValues" dxfId="17998" priority="17775" stopIfTrue="1"/>
  </conditionalFormatting>
  <conditionalFormatting sqref="I7">
    <cfRule type="duplicateValues" dxfId="17997" priority="17773" stopIfTrue="1"/>
    <cfRule type="duplicateValues" dxfId="17996" priority="17774" stopIfTrue="1"/>
  </conditionalFormatting>
  <conditionalFormatting sqref="J7">
    <cfRule type="duplicateValues" dxfId="17995" priority="17766" stopIfTrue="1"/>
    <cfRule type="duplicateValues" dxfId="17994" priority="17767" stopIfTrue="1"/>
    <cfRule type="duplicateValues" dxfId="17993" priority="17768" stopIfTrue="1"/>
    <cfRule type="duplicateValues" dxfId="17992" priority="17769" stopIfTrue="1"/>
    <cfRule type="duplicateValues" dxfId="17991" priority="17770" stopIfTrue="1"/>
    <cfRule type="duplicateValues" dxfId="17990" priority="17771" stopIfTrue="1"/>
    <cfRule type="duplicateValues" dxfId="17989" priority="17772" stopIfTrue="1"/>
  </conditionalFormatting>
  <conditionalFormatting sqref="K7">
    <cfRule type="duplicateValues" dxfId="17988" priority="17760" stopIfTrue="1"/>
    <cfRule type="duplicateValues" dxfId="17987" priority="17761" stopIfTrue="1"/>
    <cfRule type="duplicateValues" dxfId="17986" priority="17762" stopIfTrue="1"/>
    <cfRule type="duplicateValues" dxfId="17985" priority="17763" stopIfTrue="1"/>
    <cfRule type="duplicateValues" dxfId="17984" priority="17764" stopIfTrue="1"/>
    <cfRule type="duplicateValues" dxfId="17983" priority="17765" stopIfTrue="1"/>
  </conditionalFormatting>
  <conditionalFormatting sqref="I7">
    <cfRule type="duplicateValues" dxfId="17982" priority="17756" stopIfTrue="1"/>
    <cfRule type="duplicateValues" dxfId="17981" priority="17757" stopIfTrue="1"/>
    <cfRule type="duplicateValues" dxfId="17980" priority="17758" stopIfTrue="1"/>
    <cfRule type="duplicateValues" dxfId="17979" priority="17759" stopIfTrue="1"/>
  </conditionalFormatting>
  <conditionalFormatting sqref="J7">
    <cfRule type="duplicateValues" dxfId="17978" priority="17742" stopIfTrue="1"/>
    <cfRule type="duplicateValues" dxfId="17977" priority="17743" stopIfTrue="1"/>
    <cfRule type="duplicateValues" dxfId="17976" priority="17744" stopIfTrue="1"/>
    <cfRule type="duplicateValues" dxfId="17975" priority="17745" stopIfTrue="1"/>
    <cfRule type="duplicateValues" dxfId="17974" priority="17746" stopIfTrue="1"/>
    <cfRule type="duplicateValues" dxfId="17973" priority="17747" stopIfTrue="1"/>
    <cfRule type="duplicateValues" dxfId="17972" priority="17748" stopIfTrue="1"/>
    <cfRule type="duplicateValues" dxfId="17971" priority="17749" stopIfTrue="1"/>
    <cfRule type="duplicateValues" dxfId="17970" priority="17750" stopIfTrue="1"/>
    <cfRule type="duplicateValues" dxfId="17969" priority="17751" stopIfTrue="1"/>
    <cfRule type="duplicateValues" dxfId="17968" priority="17752" stopIfTrue="1"/>
    <cfRule type="duplicateValues" dxfId="17967" priority="17753" stopIfTrue="1"/>
    <cfRule type="duplicateValues" dxfId="17966" priority="17754" stopIfTrue="1"/>
    <cfRule type="duplicateValues" dxfId="17965" priority="17755" stopIfTrue="1"/>
  </conditionalFormatting>
  <conditionalFormatting sqref="K7">
    <cfRule type="duplicateValues" dxfId="17964" priority="17729" stopIfTrue="1"/>
    <cfRule type="duplicateValues" dxfId="17963" priority="17730" stopIfTrue="1"/>
    <cfRule type="duplicateValues" dxfId="17962" priority="17731" stopIfTrue="1"/>
    <cfRule type="duplicateValues" dxfId="17961" priority="17732" stopIfTrue="1"/>
    <cfRule type="duplicateValues" dxfId="17960" priority="17733" stopIfTrue="1"/>
    <cfRule type="duplicateValues" dxfId="17959" priority="17734" stopIfTrue="1"/>
    <cfRule type="duplicateValues" dxfId="17958" priority="17735" stopIfTrue="1"/>
    <cfRule type="duplicateValues" dxfId="17957" priority="17736" stopIfTrue="1"/>
    <cfRule type="duplicateValues" dxfId="17956" priority="17737" stopIfTrue="1"/>
    <cfRule type="duplicateValues" dxfId="17955" priority="17738" stopIfTrue="1"/>
    <cfRule type="duplicateValues" dxfId="17954" priority="17739" stopIfTrue="1"/>
    <cfRule type="duplicateValues" dxfId="17953" priority="17740" stopIfTrue="1"/>
    <cfRule type="duplicateValues" dxfId="17952" priority="17741" stopIfTrue="1"/>
  </conditionalFormatting>
  <conditionalFormatting sqref="H11">
    <cfRule type="duplicateValues" dxfId="17951" priority="17728" stopIfTrue="1"/>
  </conditionalFormatting>
  <conditionalFormatting sqref="K11">
    <cfRule type="duplicateValues" dxfId="17950" priority="17727" stopIfTrue="1"/>
  </conditionalFormatting>
  <conditionalFormatting sqref="J11">
    <cfRule type="duplicateValues" dxfId="17949" priority="17726" stopIfTrue="1"/>
  </conditionalFormatting>
  <conditionalFormatting sqref="K9">
    <cfRule type="duplicateValues" dxfId="17948" priority="17725" stopIfTrue="1"/>
  </conditionalFormatting>
  <conditionalFormatting sqref="I9">
    <cfRule type="duplicateValues" dxfId="17947" priority="17724" stopIfTrue="1"/>
  </conditionalFormatting>
  <conditionalFormatting sqref="J9">
    <cfRule type="duplicateValues" dxfId="17946" priority="17723" stopIfTrue="1"/>
  </conditionalFormatting>
  <conditionalFormatting sqref="K15">
    <cfRule type="duplicateValues" dxfId="17945" priority="17722" stopIfTrue="1"/>
  </conditionalFormatting>
  <conditionalFormatting sqref="I15">
    <cfRule type="duplicateValues" dxfId="17944" priority="17721" stopIfTrue="1"/>
  </conditionalFormatting>
  <conditionalFormatting sqref="J15">
    <cfRule type="duplicateValues" dxfId="17943" priority="17720" stopIfTrue="1"/>
  </conditionalFormatting>
  <conditionalFormatting sqref="H13">
    <cfRule type="duplicateValues" dxfId="17942" priority="17719" stopIfTrue="1"/>
  </conditionalFormatting>
  <conditionalFormatting sqref="K13">
    <cfRule type="duplicateValues" dxfId="17941" priority="17718" stopIfTrue="1"/>
  </conditionalFormatting>
  <conditionalFormatting sqref="J13">
    <cfRule type="duplicateValues" dxfId="17940" priority="17717" stopIfTrue="1"/>
  </conditionalFormatting>
  <conditionalFormatting sqref="H15">
    <cfRule type="duplicateValues" dxfId="17939" priority="17716" stopIfTrue="1"/>
  </conditionalFormatting>
  <conditionalFormatting sqref="K9">
    <cfRule type="duplicateValues" dxfId="17938" priority="17715" stopIfTrue="1"/>
  </conditionalFormatting>
  <conditionalFormatting sqref="K11">
    <cfRule type="duplicateValues" dxfId="17937" priority="17714" stopIfTrue="1"/>
  </conditionalFormatting>
  <conditionalFormatting sqref="I11">
    <cfRule type="duplicateValues" dxfId="17936" priority="17713" stopIfTrue="1"/>
  </conditionalFormatting>
  <conditionalFormatting sqref="K13">
    <cfRule type="duplicateValues" dxfId="17935" priority="17712" stopIfTrue="1"/>
  </conditionalFormatting>
  <conditionalFormatting sqref="I13">
    <cfRule type="duplicateValues" dxfId="17934" priority="17711" stopIfTrue="1"/>
  </conditionalFormatting>
  <conditionalFormatting sqref="I9">
    <cfRule type="duplicateValues" dxfId="17933" priority="17708" stopIfTrue="1"/>
    <cfRule type="duplicateValues" dxfId="17932" priority="17709" stopIfTrue="1"/>
    <cfRule type="duplicateValues" dxfId="17931" priority="17710" stopIfTrue="1"/>
  </conditionalFormatting>
  <conditionalFormatting sqref="J9">
    <cfRule type="duplicateValues" dxfId="17930" priority="17701" stopIfTrue="1"/>
    <cfRule type="duplicateValues" dxfId="17929" priority="17702" stopIfTrue="1"/>
    <cfRule type="duplicateValues" dxfId="17928" priority="17703" stopIfTrue="1"/>
    <cfRule type="duplicateValues" dxfId="17927" priority="17704" stopIfTrue="1"/>
    <cfRule type="duplicateValues" dxfId="17926" priority="17705" stopIfTrue="1"/>
    <cfRule type="duplicateValues" dxfId="17925" priority="17706" stopIfTrue="1"/>
    <cfRule type="duplicateValues" dxfId="17924" priority="17707" stopIfTrue="1"/>
  </conditionalFormatting>
  <conditionalFormatting sqref="K9">
    <cfRule type="duplicateValues" dxfId="17923" priority="17696" stopIfTrue="1"/>
    <cfRule type="duplicateValues" dxfId="17922" priority="17697" stopIfTrue="1"/>
    <cfRule type="duplicateValues" dxfId="17921" priority="17698" stopIfTrue="1"/>
    <cfRule type="duplicateValues" dxfId="17920" priority="17699" stopIfTrue="1"/>
    <cfRule type="duplicateValues" dxfId="17919" priority="17700" stopIfTrue="1"/>
  </conditionalFormatting>
  <conditionalFormatting sqref="I11">
    <cfRule type="duplicateValues" dxfId="17918" priority="17689" stopIfTrue="1"/>
    <cfRule type="duplicateValues" dxfId="17917" priority="17690" stopIfTrue="1"/>
    <cfRule type="duplicateValues" dxfId="17916" priority="17691" stopIfTrue="1"/>
    <cfRule type="duplicateValues" dxfId="17915" priority="17692" stopIfTrue="1"/>
    <cfRule type="duplicateValues" dxfId="17914" priority="17693" stopIfTrue="1"/>
    <cfRule type="duplicateValues" dxfId="17913" priority="17694" stopIfTrue="1"/>
    <cfRule type="duplicateValues" dxfId="17912" priority="17695" stopIfTrue="1"/>
  </conditionalFormatting>
  <conditionalFormatting sqref="J11">
    <cfRule type="duplicateValues" dxfId="17911" priority="17682" stopIfTrue="1"/>
    <cfRule type="duplicateValues" dxfId="17910" priority="17683" stopIfTrue="1"/>
    <cfRule type="duplicateValues" dxfId="17909" priority="17684" stopIfTrue="1"/>
    <cfRule type="duplicateValues" dxfId="17908" priority="17685" stopIfTrue="1"/>
    <cfRule type="duplicateValues" dxfId="17907" priority="17686" stopIfTrue="1"/>
    <cfRule type="duplicateValues" dxfId="17906" priority="17687" stopIfTrue="1"/>
    <cfRule type="duplicateValues" dxfId="17905" priority="17688" stopIfTrue="1"/>
  </conditionalFormatting>
  <conditionalFormatting sqref="K11">
    <cfRule type="duplicateValues" dxfId="17904" priority="17676" stopIfTrue="1"/>
    <cfRule type="duplicateValues" dxfId="17903" priority="17677" stopIfTrue="1"/>
    <cfRule type="duplicateValues" dxfId="17902" priority="17678" stopIfTrue="1"/>
    <cfRule type="duplicateValues" dxfId="17901" priority="17679" stopIfTrue="1"/>
    <cfRule type="duplicateValues" dxfId="17900" priority="17680" stopIfTrue="1"/>
    <cfRule type="duplicateValues" dxfId="17899" priority="17681" stopIfTrue="1"/>
  </conditionalFormatting>
  <conditionalFormatting sqref="I13">
    <cfRule type="duplicateValues" dxfId="17898" priority="17674" stopIfTrue="1"/>
    <cfRule type="duplicateValues" dxfId="17897" priority="17675" stopIfTrue="1"/>
  </conditionalFormatting>
  <conditionalFormatting sqref="J13">
    <cfRule type="duplicateValues" dxfId="17896" priority="17667" stopIfTrue="1"/>
    <cfRule type="duplicateValues" dxfId="17895" priority="17668" stopIfTrue="1"/>
    <cfRule type="duplicateValues" dxfId="17894" priority="17669" stopIfTrue="1"/>
    <cfRule type="duplicateValues" dxfId="17893" priority="17670" stopIfTrue="1"/>
    <cfRule type="duplicateValues" dxfId="17892" priority="17671" stopIfTrue="1"/>
    <cfRule type="duplicateValues" dxfId="17891" priority="17672" stopIfTrue="1"/>
    <cfRule type="duplicateValues" dxfId="17890" priority="17673" stopIfTrue="1"/>
  </conditionalFormatting>
  <conditionalFormatting sqref="K13">
    <cfRule type="duplicateValues" dxfId="17889" priority="17661" stopIfTrue="1"/>
    <cfRule type="duplicateValues" dxfId="17888" priority="17662" stopIfTrue="1"/>
    <cfRule type="duplicateValues" dxfId="17887" priority="17663" stopIfTrue="1"/>
    <cfRule type="duplicateValues" dxfId="17886" priority="17664" stopIfTrue="1"/>
    <cfRule type="duplicateValues" dxfId="17885" priority="17665" stopIfTrue="1"/>
    <cfRule type="duplicateValues" dxfId="17884" priority="17666" stopIfTrue="1"/>
  </conditionalFormatting>
  <conditionalFormatting sqref="H15">
    <cfRule type="duplicateValues" dxfId="17883" priority="17657" stopIfTrue="1"/>
    <cfRule type="duplicateValues" dxfId="17882" priority="17658" stopIfTrue="1"/>
    <cfRule type="duplicateValues" dxfId="17881" priority="17659" stopIfTrue="1"/>
    <cfRule type="duplicateValues" dxfId="17880" priority="17660" stopIfTrue="1"/>
  </conditionalFormatting>
  <conditionalFormatting sqref="I15">
    <cfRule type="duplicateValues" dxfId="17879" priority="17653" stopIfTrue="1"/>
    <cfRule type="duplicateValues" dxfId="17878" priority="17654" stopIfTrue="1"/>
    <cfRule type="duplicateValues" dxfId="17877" priority="17655" stopIfTrue="1"/>
    <cfRule type="duplicateValues" dxfId="17876" priority="17656" stopIfTrue="1"/>
  </conditionalFormatting>
  <conditionalFormatting sqref="J15">
    <cfRule type="duplicateValues" dxfId="17875" priority="17647" stopIfTrue="1"/>
    <cfRule type="duplicateValues" dxfId="17874" priority="17648" stopIfTrue="1"/>
    <cfRule type="duplicateValues" dxfId="17873" priority="17649" stopIfTrue="1"/>
    <cfRule type="duplicateValues" dxfId="17872" priority="17650" stopIfTrue="1"/>
    <cfRule type="duplicateValues" dxfId="17871" priority="17651" stopIfTrue="1"/>
    <cfRule type="duplicateValues" dxfId="17870" priority="17652" stopIfTrue="1"/>
  </conditionalFormatting>
  <conditionalFormatting sqref="K15">
    <cfRule type="duplicateValues" dxfId="17869" priority="17625" stopIfTrue="1"/>
    <cfRule type="duplicateValues" dxfId="17868" priority="17626" stopIfTrue="1"/>
    <cfRule type="duplicateValues" dxfId="17867" priority="17627" stopIfTrue="1"/>
    <cfRule type="duplicateValues" dxfId="17866" priority="17628" stopIfTrue="1"/>
    <cfRule type="duplicateValues" dxfId="17865" priority="17629" stopIfTrue="1"/>
    <cfRule type="duplicateValues" dxfId="17864" priority="17630" stopIfTrue="1"/>
    <cfRule type="duplicateValues" dxfId="17863" priority="17631" stopIfTrue="1"/>
    <cfRule type="duplicateValues" dxfId="17862" priority="17632" stopIfTrue="1"/>
    <cfRule type="duplicateValues" dxfId="17861" priority="17633" stopIfTrue="1"/>
    <cfRule type="duplicateValues" dxfId="17860" priority="17634" stopIfTrue="1"/>
    <cfRule type="duplicateValues" dxfId="17859" priority="17635" stopIfTrue="1"/>
    <cfRule type="duplicateValues" dxfId="17858" priority="17636" stopIfTrue="1"/>
    <cfRule type="duplicateValues" dxfId="17857" priority="17637" stopIfTrue="1"/>
    <cfRule type="duplicateValues" dxfId="17856" priority="17638" stopIfTrue="1"/>
    <cfRule type="duplicateValues" dxfId="17855" priority="17639" stopIfTrue="1"/>
    <cfRule type="duplicateValues" dxfId="17854" priority="17640" stopIfTrue="1"/>
    <cfRule type="duplicateValues" dxfId="17853" priority="17641" stopIfTrue="1"/>
    <cfRule type="duplicateValues" dxfId="17852" priority="17642" stopIfTrue="1"/>
    <cfRule type="duplicateValues" dxfId="17851" priority="17643" stopIfTrue="1"/>
    <cfRule type="duplicateValues" dxfId="17850" priority="17644" stopIfTrue="1"/>
    <cfRule type="duplicateValues" dxfId="17849" priority="17645" stopIfTrue="1"/>
    <cfRule type="duplicateValues" dxfId="17848" priority="17646" stopIfTrue="1"/>
  </conditionalFormatting>
  <conditionalFormatting sqref="H9">
    <cfRule type="duplicateValues" dxfId="17847" priority="17623" stopIfTrue="1"/>
    <cfRule type="duplicateValues" dxfId="17846" priority="17624" stopIfTrue="1"/>
  </conditionalFormatting>
  <conditionalFormatting sqref="I9">
    <cfRule type="duplicateValues" dxfId="17845" priority="17617" stopIfTrue="1"/>
    <cfRule type="duplicateValues" dxfId="17844" priority="17618" stopIfTrue="1"/>
    <cfRule type="duplicateValues" dxfId="17843" priority="17619" stopIfTrue="1"/>
    <cfRule type="duplicateValues" dxfId="17842" priority="17620" stopIfTrue="1"/>
    <cfRule type="duplicateValues" dxfId="17841" priority="17621" stopIfTrue="1"/>
    <cfRule type="duplicateValues" dxfId="17840" priority="17622" stopIfTrue="1"/>
  </conditionalFormatting>
  <conditionalFormatting sqref="J9">
    <cfRule type="duplicateValues" dxfId="17839" priority="17603" stopIfTrue="1"/>
    <cfRule type="duplicateValues" dxfId="17838" priority="17604" stopIfTrue="1"/>
    <cfRule type="duplicateValues" dxfId="17837" priority="17605" stopIfTrue="1"/>
    <cfRule type="duplicateValues" dxfId="17836" priority="17606" stopIfTrue="1"/>
    <cfRule type="duplicateValues" dxfId="17835" priority="17607" stopIfTrue="1"/>
    <cfRule type="duplicateValues" dxfId="17834" priority="17608" stopIfTrue="1"/>
    <cfRule type="duplicateValues" dxfId="17833" priority="17609" stopIfTrue="1"/>
    <cfRule type="duplicateValues" dxfId="17832" priority="17610" stopIfTrue="1"/>
    <cfRule type="duplicateValues" dxfId="17831" priority="17611" stopIfTrue="1"/>
    <cfRule type="duplicateValues" dxfId="17830" priority="17612" stopIfTrue="1"/>
    <cfRule type="duplicateValues" dxfId="17829" priority="17613" stopIfTrue="1"/>
    <cfRule type="duplicateValues" dxfId="17828" priority="17614" stopIfTrue="1"/>
    <cfRule type="duplicateValues" dxfId="17827" priority="17615" stopIfTrue="1"/>
    <cfRule type="duplicateValues" dxfId="17826" priority="17616" stopIfTrue="1"/>
  </conditionalFormatting>
  <conditionalFormatting sqref="K9">
    <cfRule type="duplicateValues" dxfId="17825" priority="17592" stopIfTrue="1"/>
    <cfRule type="duplicateValues" dxfId="17824" priority="17593" stopIfTrue="1"/>
    <cfRule type="duplicateValues" dxfId="17823" priority="17594" stopIfTrue="1"/>
    <cfRule type="duplicateValues" dxfId="17822" priority="17595" stopIfTrue="1"/>
    <cfRule type="duplicateValues" dxfId="17821" priority="17596" stopIfTrue="1"/>
    <cfRule type="duplicateValues" dxfId="17820" priority="17597" stopIfTrue="1"/>
    <cfRule type="duplicateValues" dxfId="17819" priority="17598" stopIfTrue="1"/>
    <cfRule type="duplicateValues" dxfId="17818" priority="17599" stopIfTrue="1"/>
    <cfRule type="duplicateValues" dxfId="17817" priority="17600" stopIfTrue="1"/>
    <cfRule type="duplicateValues" dxfId="17816" priority="17601" stopIfTrue="1"/>
    <cfRule type="duplicateValues" dxfId="17815" priority="17602" stopIfTrue="1"/>
  </conditionalFormatting>
  <conditionalFormatting sqref="H11">
    <cfRule type="duplicateValues" dxfId="17814" priority="17590" stopIfTrue="1"/>
    <cfRule type="duplicateValues" dxfId="17813" priority="17591" stopIfTrue="1"/>
  </conditionalFormatting>
  <conditionalFormatting sqref="I11">
    <cfRule type="duplicateValues" dxfId="17812" priority="17581" stopIfTrue="1"/>
    <cfRule type="duplicateValues" dxfId="17811" priority="17582" stopIfTrue="1"/>
    <cfRule type="duplicateValues" dxfId="17810" priority="17583" stopIfTrue="1"/>
    <cfRule type="duplicateValues" dxfId="17809" priority="17584" stopIfTrue="1"/>
    <cfRule type="duplicateValues" dxfId="17808" priority="17585" stopIfTrue="1"/>
    <cfRule type="duplicateValues" dxfId="17807" priority="17586" stopIfTrue="1"/>
    <cfRule type="duplicateValues" dxfId="17806" priority="17587" stopIfTrue="1"/>
    <cfRule type="duplicateValues" dxfId="17805" priority="17588" stopIfTrue="1"/>
    <cfRule type="duplicateValues" dxfId="17804" priority="17589" stopIfTrue="1"/>
  </conditionalFormatting>
  <conditionalFormatting sqref="J11">
    <cfRule type="duplicateValues" dxfId="17803" priority="17567" stopIfTrue="1"/>
    <cfRule type="duplicateValues" dxfId="17802" priority="17568" stopIfTrue="1"/>
    <cfRule type="duplicateValues" dxfId="17801" priority="17569" stopIfTrue="1"/>
    <cfRule type="duplicateValues" dxfId="17800" priority="17570" stopIfTrue="1"/>
    <cfRule type="duplicateValues" dxfId="17799" priority="17571" stopIfTrue="1"/>
    <cfRule type="duplicateValues" dxfId="17798" priority="17572" stopIfTrue="1"/>
    <cfRule type="duplicateValues" dxfId="17797" priority="17573" stopIfTrue="1"/>
    <cfRule type="duplicateValues" dxfId="17796" priority="17574" stopIfTrue="1"/>
    <cfRule type="duplicateValues" dxfId="17795" priority="17575" stopIfTrue="1"/>
    <cfRule type="duplicateValues" dxfId="17794" priority="17576" stopIfTrue="1"/>
    <cfRule type="duplicateValues" dxfId="17793" priority="17577" stopIfTrue="1"/>
    <cfRule type="duplicateValues" dxfId="17792" priority="17578" stopIfTrue="1"/>
    <cfRule type="duplicateValues" dxfId="17791" priority="17579" stopIfTrue="1"/>
    <cfRule type="duplicateValues" dxfId="17790" priority="17580" stopIfTrue="1"/>
  </conditionalFormatting>
  <conditionalFormatting sqref="K11">
    <cfRule type="duplicateValues" dxfId="17789" priority="17554" stopIfTrue="1"/>
    <cfRule type="duplicateValues" dxfId="17788" priority="17555" stopIfTrue="1"/>
    <cfRule type="duplicateValues" dxfId="17787" priority="17556" stopIfTrue="1"/>
    <cfRule type="duplicateValues" dxfId="17786" priority="17557" stopIfTrue="1"/>
    <cfRule type="duplicateValues" dxfId="17785" priority="17558" stopIfTrue="1"/>
    <cfRule type="duplicateValues" dxfId="17784" priority="17559" stopIfTrue="1"/>
    <cfRule type="duplicateValues" dxfId="17783" priority="17560" stopIfTrue="1"/>
    <cfRule type="duplicateValues" dxfId="17782" priority="17561" stopIfTrue="1"/>
    <cfRule type="duplicateValues" dxfId="17781" priority="17562" stopIfTrue="1"/>
    <cfRule type="duplicateValues" dxfId="17780" priority="17563" stopIfTrue="1"/>
    <cfRule type="duplicateValues" dxfId="17779" priority="17564" stopIfTrue="1"/>
    <cfRule type="duplicateValues" dxfId="17778" priority="17565" stopIfTrue="1"/>
    <cfRule type="duplicateValues" dxfId="17777" priority="17566" stopIfTrue="1"/>
  </conditionalFormatting>
  <conditionalFormatting sqref="I13">
    <cfRule type="duplicateValues" dxfId="17776" priority="17550" stopIfTrue="1"/>
    <cfRule type="duplicateValues" dxfId="17775" priority="17551" stopIfTrue="1"/>
    <cfRule type="duplicateValues" dxfId="17774" priority="17552" stopIfTrue="1"/>
    <cfRule type="duplicateValues" dxfId="17773" priority="17553" stopIfTrue="1"/>
  </conditionalFormatting>
  <conditionalFormatting sqref="J13">
    <cfRule type="duplicateValues" dxfId="17772" priority="17536" stopIfTrue="1"/>
    <cfRule type="duplicateValues" dxfId="17771" priority="17537" stopIfTrue="1"/>
    <cfRule type="duplicateValues" dxfId="17770" priority="17538" stopIfTrue="1"/>
    <cfRule type="duplicateValues" dxfId="17769" priority="17539" stopIfTrue="1"/>
    <cfRule type="duplicateValues" dxfId="17768" priority="17540" stopIfTrue="1"/>
    <cfRule type="duplicateValues" dxfId="17767" priority="17541" stopIfTrue="1"/>
    <cfRule type="duplicateValues" dxfId="17766" priority="17542" stopIfTrue="1"/>
    <cfRule type="duplicateValues" dxfId="17765" priority="17543" stopIfTrue="1"/>
    <cfRule type="duplicateValues" dxfId="17764" priority="17544" stopIfTrue="1"/>
    <cfRule type="duplicateValues" dxfId="17763" priority="17545" stopIfTrue="1"/>
    <cfRule type="duplicateValues" dxfId="17762" priority="17546" stopIfTrue="1"/>
    <cfRule type="duplicateValues" dxfId="17761" priority="17547" stopIfTrue="1"/>
    <cfRule type="duplicateValues" dxfId="17760" priority="17548" stopIfTrue="1"/>
    <cfRule type="duplicateValues" dxfId="17759" priority="17549" stopIfTrue="1"/>
  </conditionalFormatting>
  <conditionalFormatting sqref="K13">
    <cfRule type="duplicateValues" dxfId="17758" priority="17523" stopIfTrue="1"/>
    <cfRule type="duplicateValues" dxfId="17757" priority="17524" stopIfTrue="1"/>
    <cfRule type="duplicateValues" dxfId="17756" priority="17525" stopIfTrue="1"/>
    <cfRule type="duplicateValues" dxfId="17755" priority="17526" stopIfTrue="1"/>
    <cfRule type="duplicateValues" dxfId="17754" priority="17527" stopIfTrue="1"/>
    <cfRule type="duplicateValues" dxfId="17753" priority="17528" stopIfTrue="1"/>
    <cfRule type="duplicateValues" dxfId="17752" priority="17529" stopIfTrue="1"/>
    <cfRule type="duplicateValues" dxfId="17751" priority="17530" stopIfTrue="1"/>
    <cfRule type="duplicateValues" dxfId="17750" priority="17531" stopIfTrue="1"/>
    <cfRule type="duplicateValues" dxfId="17749" priority="17532" stopIfTrue="1"/>
    <cfRule type="duplicateValues" dxfId="17748" priority="17533" stopIfTrue="1"/>
    <cfRule type="duplicateValues" dxfId="17747" priority="17534" stopIfTrue="1"/>
    <cfRule type="duplicateValues" dxfId="17746" priority="17535" stopIfTrue="1"/>
  </conditionalFormatting>
  <conditionalFormatting sqref="H15">
    <cfRule type="duplicateValues" dxfId="17745" priority="17488" stopIfTrue="1"/>
    <cfRule type="duplicateValues" dxfId="17744" priority="17489" stopIfTrue="1"/>
    <cfRule type="duplicateValues" dxfId="17743" priority="17490" stopIfTrue="1"/>
    <cfRule type="duplicateValues" dxfId="17742" priority="17491" stopIfTrue="1"/>
    <cfRule type="duplicateValues" dxfId="17741" priority="17492" stopIfTrue="1"/>
    <cfRule type="duplicateValues" dxfId="17740" priority="17493" stopIfTrue="1"/>
    <cfRule type="duplicateValues" dxfId="17739" priority="17494" stopIfTrue="1"/>
    <cfRule type="duplicateValues" dxfId="17738" priority="17495" stopIfTrue="1"/>
    <cfRule type="duplicateValues" dxfId="17737" priority="17496" stopIfTrue="1"/>
    <cfRule type="duplicateValues" dxfId="17736" priority="17497" stopIfTrue="1"/>
    <cfRule type="duplicateValues" dxfId="17735" priority="17498" stopIfTrue="1"/>
    <cfRule type="duplicateValues" dxfId="17734" priority="17499" stopIfTrue="1"/>
    <cfRule type="duplicateValues" dxfId="17733" priority="17500" stopIfTrue="1"/>
    <cfRule type="duplicateValues" dxfId="17732" priority="17501" stopIfTrue="1"/>
    <cfRule type="duplicateValues" dxfId="17731" priority="17502" stopIfTrue="1"/>
    <cfRule type="duplicateValues" dxfId="17730" priority="17503" stopIfTrue="1"/>
    <cfRule type="duplicateValues" dxfId="17729" priority="17504" stopIfTrue="1"/>
    <cfRule type="duplicateValues" dxfId="17728" priority="17505" stopIfTrue="1"/>
    <cfRule type="duplicateValues" dxfId="17727" priority="17506" stopIfTrue="1"/>
    <cfRule type="duplicateValues" dxfId="17726" priority="17507" stopIfTrue="1"/>
    <cfRule type="duplicateValues" dxfId="17725" priority="17508" stopIfTrue="1"/>
    <cfRule type="duplicateValues" dxfId="17724" priority="17509" stopIfTrue="1"/>
    <cfRule type="duplicateValues" dxfId="17723" priority="17510" stopIfTrue="1"/>
    <cfRule type="duplicateValues" dxfId="17722" priority="17511" stopIfTrue="1"/>
    <cfRule type="duplicateValues" dxfId="17721" priority="17512" stopIfTrue="1"/>
    <cfRule type="duplicateValues" dxfId="17720" priority="17513" stopIfTrue="1"/>
    <cfRule type="duplicateValues" dxfId="17719" priority="17514" stopIfTrue="1"/>
    <cfRule type="duplicateValues" dxfId="17718" priority="17515" stopIfTrue="1"/>
    <cfRule type="duplicateValues" dxfId="17717" priority="17516" stopIfTrue="1"/>
    <cfRule type="duplicateValues" dxfId="17716" priority="17517" stopIfTrue="1"/>
    <cfRule type="duplicateValues" dxfId="17715" priority="17518" stopIfTrue="1"/>
    <cfRule type="duplicateValues" dxfId="17714" priority="17519" stopIfTrue="1"/>
    <cfRule type="duplicateValues" dxfId="17713" priority="17520" stopIfTrue="1"/>
    <cfRule type="duplicateValues" dxfId="17712" priority="17521" stopIfTrue="1"/>
    <cfRule type="duplicateValues" dxfId="17711" priority="17522" stopIfTrue="1"/>
  </conditionalFormatting>
  <conditionalFormatting sqref="I15">
    <cfRule type="duplicateValues" dxfId="17710" priority="17480" stopIfTrue="1"/>
    <cfRule type="duplicateValues" dxfId="17709" priority="17481" stopIfTrue="1"/>
    <cfRule type="duplicateValues" dxfId="17708" priority="17482" stopIfTrue="1"/>
    <cfRule type="duplicateValues" dxfId="17707" priority="17483" stopIfTrue="1"/>
    <cfRule type="duplicateValues" dxfId="17706" priority="17484" stopIfTrue="1"/>
    <cfRule type="duplicateValues" dxfId="17705" priority="17485" stopIfTrue="1"/>
    <cfRule type="duplicateValues" dxfId="17704" priority="17486" stopIfTrue="1"/>
    <cfRule type="duplicateValues" dxfId="17703" priority="17487" stopIfTrue="1"/>
  </conditionalFormatting>
  <conditionalFormatting sqref="J15">
    <cfRule type="duplicateValues" dxfId="17702" priority="17468" stopIfTrue="1"/>
    <cfRule type="duplicateValues" dxfId="17701" priority="17469" stopIfTrue="1"/>
    <cfRule type="duplicateValues" dxfId="17700" priority="17470" stopIfTrue="1"/>
    <cfRule type="duplicateValues" dxfId="17699" priority="17471" stopIfTrue="1"/>
    <cfRule type="duplicateValues" dxfId="17698" priority="17472" stopIfTrue="1"/>
    <cfRule type="duplicateValues" dxfId="17697" priority="17473" stopIfTrue="1"/>
    <cfRule type="duplicateValues" dxfId="17696" priority="17474" stopIfTrue="1"/>
    <cfRule type="duplicateValues" dxfId="17695" priority="17475" stopIfTrue="1"/>
    <cfRule type="duplicateValues" dxfId="17694" priority="17476" stopIfTrue="1"/>
    <cfRule type="duplicateValues" dxfId="17693" priority="17477" stopIfTrue="1"/>
    <cfRule type="duplicateValues" dxfId="17692" priority="17478" stopIfTrue="1"/>
    <cfRule type="duplicateValues" dxfId="17691" priority="17479" stopIfTrue="1"/>
  </conditionalFormatting>
  <conditionalFormatting sqref="K15">
    <cfRule type="duplicateValues" dxfId="17690" priority="17424" stopIfTrue="1"/>
    <cfRule type="duplicateValues" dxfId="17689" priority="17425" stopIfTrue="1"/>
    <cfRule type="duplicateValues" dxfId="17688" priority="17426" stopIfTrue="1"/>
    <cfRule type="duplicateValues" dxfId="17687" priority="17427" stopIfTrue="1"/>
    <cfRule type="duplicateValues" dxfId="17686" priority="17428" stopIfTrue="1"/>
    <cfRule type="duplicateValues" dxfId="17685" priority="17429" stopIfTrue="1"/>
    <cfRule type="duplicateValues" dxfId="17684" priority="17430" stopIfTrue="1"/>
    <cfRule type="duplicateValues" dxfId="17683" priority="17431" stopIfTrue="1"/>
    <cfRule type="duplicateValues" dxfId="17682" priority="17432" stopIfTrue="1"/>
    <cfRule type="duplicateValues" dxfId="17681" priority="17433" stopIfTrue="1"/>
    <cfRule type="duplicateValues" dxfId="17680" priority="17434" stopIfTrue="1"/>
    <cfRule type="duplicateValues" dxfId="17679" priority="17435" stopIfTrue="1"/>
    <cfRule type="duplicateValues" dxfId="17678" priority="17436" stopIfTrue="1"/>
    <cfRule type="duplicateValues" dxfId="17677" priority="17437" stopIfTrue="1"/>
    <cfRule type="duplicateValues" dxfId="17676" priority="17438" stopIfTrue="1"/>
    <cfRule type="duplicateValues" dxfId="17675" priority="17439" stopIfTrue="1"/>
    <cfRule type="duplicateValues" dxfId="17674" priority="17440" stopIfTrue="1"/>
    <cfRule type="duplicateValues" dxfId="17673" priority="17441" stopIfTrue="1"/>
    <cfRule type="duplicateValues" dxfId="17672" priority="17442" stopIfTrue="1"/>
    <cfRule type="duplicateValues" dxfId="17671" priority="17443" stopIfTrue="1"/>
    <cfRule type="duplicateValues" dxfId="17670" priority="17444" stopIfTrue="1"/>
    <cfRule type="duplicateValues" dxfId="17669" priority="17445" stopIfTrue="1"/>
    <cfRule type="duplicateValues" dxfId="17668" priority="17446" stopIfTrue="1"/>
    <cfRule type="duplicateValues" dxfId="17667" priority="17447" stopIfTrue="1"/>
    <cfRule type="duplicateValues" dxfId="17666" priority="17448" stopIfTrue="1"/>
    <cfRule type="duplicateValues" dxfId="17665" priority="17449" stopIfTrue="1"/>
    <cfRule type="duplicateValues" dxfId="17664" priority="17450" stopIfTrue="1"/>
    <cfRule type="duplicateValues" dxfId="17663" priority="17451" stopIfTrue="1"/>
    <cfRule type="duplicateValues" dxfId="17662" priority="17452" stopIfTrue="1"/>
    <cfRule type="duplicateValues" dxfId="17661" priority="17453" stopIfTrue="1"/>
    <cfRule type="duplicateValues" dxfId="17660" priority="17454" stopIfTrue="1"/>
    <cfRule type="duplicateValues" dxfId="17659" priority="17455" stopIfTrue="1"/>
    <cfRule type="duplicateValues" dxfId="17658" priority="17456" stopIfTrue="1"/>
    <cfRule type="duplicateValues" dxfId="17657" priority="17457" stopIfTrue="1"/>
    <cfRule type="duplicateValues" dxfId="17656" priority="17458" stopIfTrue="1"/>
    <cfRule type="duplicateValues" dxfId="17655" priority="17459" stopIfTrue="1"/>
    <cfRule type="duplicateValues" dxfId="17654" priority="17460" stopIfTrue="1"/>
    <cfRule type="duplicateValues" dxfId="17653" priority="17461" stopIfTrue="1"/>
    <cfRule type="duplicateValues" dxfId="17652" priority="17462" stopIfTrue="1"/>
    <cfRule type="duplicateValues" dxfId="17651" priority="17463" stopIfTrue="1"/>
    <cfRule type="duplicateValues" dxfId="17650" priority="17464" stopIfTrue="1"/>
    <cfRule type="duplicateValues" dxfId="17649" priority="17465" stopIfTrue="1"/>
    <cfRule type="duplicateValues" dxfId="17648" priority="17466" stopIfTrue="1"/>
    <cfRule type="duplicateValues" dxfId="17647" priority="17467" stopIfTrue="1"/>
  </conditionalFormatting>
  <conditionalFormatting sqref="H11">
    <cfRule type="duplicateValues" dxfId="17646" priority="17423" stopIfTrue="1"/>
  </conditionalFormatting>
  <conditionalFormatting sqref="K11">
    <cfRule type="duplicateValues" dxfId="17645" priority="17422" stopIfTrue="1"/>
  </conditionalFormatting>
  <conditionalFormatting sqref="J11">
    <cfRule type="duplicateValues" dxfId="17644" priority="17421" stopIfTrue="1"/>
  </conditionalFormatting>
  <conditionalFormatting sqref="K9">
    <cfRule type="duplicateValues" dxfId="17643" priority="17420" stopIfTrue="1"/>
  </conditionalFormatting>
  <conditionalFormatting sqref="I9">
    <cfRule type="duplicateValues" dxfId="17642" priority="17419" stopIfTrue="1"/>
  </conditionalFormatting>
  <conditionalFormatting sqref="J9">
    <cfRule type="duplicateValues" dxfId="17641" priority="17418" stopIfTrue="1"/>
  </conditionalFormatting>
  <conditionalFormatting sqref="K15">
    <cfRule type="duplicateValues" dxfId="17640" priority="17417" stopIfTrue="1"/>
  </conditionalFormatting>
  <conditionalFormatting sqref="I15">
    <cfRule type="duplicateValues" dxfId="17639" priority="17416" stopIfTrue="1"/>
  </conditionalFormatting>
  <conditionalFormatting sqref="J15">
    <cfRule type="duplicateValues" dxfId="17638" priority="17415" stopIfTrue="1"/>
  </conditionalFormatting>
  <conditionalFormatting sqref="H13">
    <cfRule type="duplicateValues" dxfId="17637" priority="17414" stopIfTrue="1"/>
  </conditionalFormatting>
  <conditionalFormatting sqref="K13">
    <cfRule type="duplicateValues" dxfId="17636" priority="17413" stopIfTrue="1"/>
  </conditionalFormatting>
  <conditionalFormatting sqref="J13">
    <cfRule type="duplicateValues" dxfId="17635" priority="17412" stopIfTrue="1"/>
  </conditionalFormatting>
  <conditionalFormatting sqref="H15">
    <cfRule type="duplicateValues" dxfId="17634" priority="17411" stopIfTrue="1"/>
  </conditionalFormatting>
  <conditionalFormatting sqref="K9">
    <cfRule type="duplicateValues" dxfId="17633" priority="17410" stopIfTrue="1"/>
  </conditionalFormatting>
  <conditionalFormatting sqref="K11">
    <cfRule type="duplicateValues" dxfId="17632" priority="17409" stopIfTrue="1"/>
  </conditionalFormatting>
  <conditionalFormatting sqref="I11">
    <cfRule type="duplicateValues" dxfId="17631" priority="17408" stopIfTrue="1"/>
  </conditionalFormatting>
  <conditionalFormatting sqref="K13">
    <cfRule type="duplicateValues" dxfId="17630" priority="17407" stopIfTrue="1"/>
  </conditionalFormatting>
  <conditionalFormatting sqref="I13">
    <cfRule type="duplicateValues" dxfId="17629" priority="17406" stopIfTrue="1"/>
  </conditionalFormatting>
  <conditionalFormatting sqref="I9">
    <cfRule type="duplicateValues" dxfId="17628" priority="17403" stopIfTrue="1"/>
    <cfRule type="duplicateValues" dxfId="17627" priority="17404" stopIfTrue="1"/>
    <cfRule type="duplicateValues" dxfId="17626" priority="17405" stopIfTrue="1"/>
  </conditionalFormatting>
  <conditionalFormatting sqref="J9">
    <cfRule type="duplicateValues" dxfId="17625" priority="17396" stopIfTrue="1"/>
    <cfRule type="duplicateValues" dxfId="17624" priority="17397" stopIfTrue="1"/>
    <cfRule type="duplicateValues" dxfId="17623" priority="17398" stopIfTrue="1"/>
    <cfRule type="duplicateValues" dxfId="17622" priority="17399" stopIfTrue="1"/>
    <cfRule type="duplicateValues" dxfId="17621" priority="17400" stopIfTrue="1"/>
    <cfRule type="duplicateValues" dxfId="17620" priority="17401" stopIfTrue="1"/>
    <cfRule type="duplicateValues" dxfId="17619" priority="17402" stopIfTrue="1"/>
  </conditionalFormatting>
  <conditionalFormatting sqref="K9">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I11">
    <cfRule type="duplicateValues" dxfId="17613" priority="17384" stopIfTrue="1"/>
    <cfRule type="duplicateValues" dxfId="17612" priority="17385" stopIfTrue="1"/>
    <cfRule type="duplicateValues" dxfId="17611" priority="17386" stopIfTrue="1"/>
    <cfRule type="duplicateValues" dxfId="17610" priority="17387" stopIfTrue="1"/>
    <cfRule type="duplicateValues" dxfId="17609" priority="17388" stopIfTrue="1"/>
    <cfRule type="duplicateValues" dxfId="17608" priority="17389" stopIfTrue="1"/>
    <cfRule type="duplicateValues" dxfId="17607" priority="17390" stopIfTrue="1"/>
  </conditionalFormatting>
  <conditionalFormatting sqref="J11">
    <cfRule type="duplicateValues" dxfId="17606" priority="17377" stopIfTrue="1"/>
    <cfRule type="duplicateValues" dxfId="17605" priority="17378" stopIfTrue="1"/>
    <cfRule type="duplicateValues" dxfId="17604" priority="17379" stopIfTrue="1"/>
    <cfRule type="duplicateValues" dxfId="17603" priority="17380" stopIfTrue="1"/>
    <cfRule type="duplicateValues" dxfId="17602" priority="17381" stopIfTrue="1"/>
    <cfRule type="duplicateValues" dxfId="17601" priority="17382" stopIfTrue="1"/>
    <cfRule type="duplicateValues" dxfId="17600" priority="17383" stopIfTrue="1"/>
  </conditionalFormatting>
  <conditionalFormatting sqref="K11">
    <cfRule type="duplicateValues" dxfId="17599" priority="17371" stopIfTrue="1"/>
    <cfRule type="duplicateValues" dxfId="17598" priority="17372" stopIfTrue="1"/>
    <cfRule type="duplicateValues" dxfId="17597" priority="17373" stopIfTrue="1"/>
    <cfRule type="duplicateValues" dxfId="17596" priority="17374" stopIfTrue="1"/>
    <cfRule type="duplicateValues" dxfId="17595" priority="17375" stopIfTrue="1"/>
    <cfRule type="duplicateValues" dxfId="17594" priority="17376" stopIfTrue="1"/>
  </conditionalFormatting>
  <conditionalFormatting sqref="I13">
    <cfRule type="duplicateValues" dxfId="17593" priority="17369" stopIfTrue="1"/>
    <cfRule type="duplicateValues" dxfId="17592" priority="17370" stopIfTrue="1"/>
  </conditionalFormatting>
  <conditionalFormatting sqref="J13">
    <cfRule type="duplicateValues" dxfId="17591" priority="17362" stopIfTrue="1"/>
    <cfRule type="duplicateValues" dxfId="17590" priority="17363" stopIfTrue="1"/>
    <cfRule type="duplicateValues" dxfId="17589" priority="17364" stopIfTrue="1"/>
    <cfRule type="duplicateValues" dxfId="17588" priority="17365" stopIfTrue="1"/>
    <cfRule type="duplicateValues" dxfId="17587" priority="17366" stopIfTrue="1"/>
    <cfRule type="duplicateValues" dxfId="17586" priority="17367" stopIfTrue="1"/>
    <cfRule type="duplicateValues" dxfId="17585" priority="17368" stopIfTrue="1"/>
  </conditionalFormatting>
  <conditionalFormatting sqref="K13">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onditionalFormatting>
  <conditionalFormatting sqref="H15">
    <cfRule type="duplicateValues" dxfId="17578" priority="17352" stopIfTrue="1"/>
    <cfRule type="duplicateValues" dxfId="17577" priority="17353" stopIfTrue="1"/>
    <cfRule type="duplicateValues" dxfId="17576" priority="17354" stopIfTrue="1"/>
    <cfRule type="duplicateValues" dxfId="17575" priority="17355" stopIfTrue="1"/>
  </conditionalFormatting>
  <conditionalFormatting sqref="I15">
    <cfRule type="duplicateValues" dxfId="17574" priority="17348" stopIfTrue="1"/>
    <cfRule type="duplicateValues" dxfId="17573" priority="17349" stopIfTrue="1"/>
    <cfRule type="duplicateValues" dxfId="17572" priority="17350" stopIfTrue="1"/>
    <cfRule type="duplicateValues" dxfId="17571" priority="17351" stopIfTrue="1"/>
  </conditionalFormatting>
  <conditionalFormatting sqref="J15">
    <cfRule type="duplicateValues" dxfId="17570" priority="17342" stopIfTrue="1"/>
    <cfRule type="duplicateValues" dxfId="17569" priority="17343" stopIfTrue="1"/>
    <cfRule type="duplicateValues" dxfId="17568" priority="17344" stopIfTrue="1"/>
    <cfRule type="duplicateValues" dxfId="17567" priority="17345" stopIfTrue="1"/>
    <cfRule type="duplicateValues" dxfId="17566" priority="17346" stopIfTrue="1"/>
    <cfRule type="duplicateValues" dxfId="17565" priority="17347" stopIfTrue="1"/>
  </conditionalFormatting>
  <conditionalFormatting sqref="K15">
    <cfRule type="duplicateValues" dxfId="17564" priority="17320" stopIfTrue="1"/>
    <cfRule type="duplicateValues" dxfId="17563" priority="17321" stopIfTrue="1"/>
    <cfRule type="duplicateValues" dxfId="17562" priority="17322" stopIfTrue="1"/>
    <cfRule type="duplicateValues" dxfId="17561" priority="17323" stopIfTrue="1"/>
    <cfRule type="duplicateValues" dxfId="17560" priority="17324" stopIfTrue="1"/>
    <cfRule type="duplicateValues" dxfId="17559" priority="17325" stopIfTrue="1"/>
    <cfRule type="duplicateValues" dxfId="17558" priority="17326" stopIfTrue="1"/>
    <cfRule type="duplicateValues" dxfId="17557" priority="17327" stopIfTrue="1"/>
    <cfRule type="duplicateValues" dxfId="17556" priority="17328" stopIfTrue="1"/>
    <cfRule type="duplicateValues" dxfId="17555" priority="17329" stopIfTrue="1"/>
    <cfRule type="duplicateValues" dxfId="17554" priority="17330" stopIfTrue="1"/>
    <cfRule type="duplicateValues" dxfId="17553" priority="17331" stopIfTrue="1"/>
    <cfRule type="duplicateValues" dxfId="17552" priority="17332" stopIfTrue="1"/>
    <cfRule type="duplicateValues" dxfId="17551" priority="17333" stopIfTrue="1"/>
    <cfRule type="duplicateValues" dxfId="17550" priority="17334" stopIfTrue="1"/>
    <cfRule type="duplicateValues" dxfId="17549" priority="17335" stopIfTrue="1"/>
    <cfRule type="duplicateValues" dxfId="17548" priority="17336" stopIfTrue="1"/>
    <cfRule type="duplicateValues" dxfId="17547" priority="17337" stopIfTrue="1"/>
    <cfRule type="duplicateValues" dxfId="17546" priority="17338" stopIfTrue="1"/>
    <cfRule type="duplicateValues" dxfId="17545" priority="17339" stopIfTrue="1"/>
    <cfRule type="duplicateValues" dxfId="17544" priority="17340" stopIfTrue="1"/>
    <cfRule type="duplicateValues" dxfId="17543" priority="17341" stopIfTrue="1"/>
  </conditionalFormatting>
  <conditionalFormatting sqref="H9">
    <cfRule type="duplicateValues" dxfId="17542" priority="17318" stopIfTrue="1"/>
    <cfRule type="duplicateValues" dxfId="17541" priority="17319" stopIfTrue="1"/>
  </conditionalFormatting>
  <conditionalFormatting sqref="I9">
    <cfRule type="duplicateValues" dxfId="17540" priority="17312" stopIfTrue="1"/>
    <cfRule type="duplicateValues" dxfId="17539" priority="17313" stopIfTrue="1"/>
    <cfRule type="duplicateValues" dxfId="17538" priority="17314" stopIfTrue="1"/>
    <cfRule type="duplicateValues" dxfId="17537" priority="17315" stopIfTrue="1"/>
    <cfRule type="duplicateValues" dxfId="17536" priority="17316" stopIfTrue="1"/>
    <cfRule type="duplicateValues" dxfId="17535" priority="17317" stopIfTrue="1"/>
  </conditionalFormatting>
  <conditionalFormatting sqref="J9">
    <cfRule type="duplicateValues" dxfId="17534" priority="17298" stopIfTrue="1"/>
    <cfRule type="duplicateValues" dxfId="17533" priority="17299" stopIfTrue="1"/>
    <cfRule type="duplicateValues" dxfId="17532" priority="17300" stopIfTrue="1"/>
    <cfRule type="duplicateValues" dxfId="17531" priority="17301" stopIfTrue="1"/>
    <cfRule type="duplicateValues" dxfId="17530" priority="17302" stopIfTrue="1"/>
    <cfRule type="duplicateValues" dxfId="17529" priority="17303" stopIfTrue="1"/>
    <cfRule type="duplicateValues" dxfId="17528" priority="17304" stopIfTrue="1"/>
    <cfRule type="duplicateValues" dxfId="17527" priority="17305" stopIfTrue="1"/>
    <cfRule type="duplicateValues" dxfId="17526" priority="17306" stopIfTrue="1"/>
    <cfRule type="duplicateValues" dxfId="17525" priority="17307" stopIfTrue="1"/>
    <cfRule type="duplicateValues" dxfId="17524" priority="17308" stopIfTrue="1"/>
    <cfRule type="duplicateValues" dxfId="17523" priority="17309" stopIfTrue="1"/>
    <cfRule type="duplicateValues" dxfId="17522" priority="17310" stopIfTrue="1"/>
    <cfRule type="duplicateValues" dxfId="17521" priority="17311" stopIfTrue="1"/>
  </conditionalFormatting>
  <conditionalFormatting sqref="K9">
    <cfRule type="duplicateValues" dxfId="17520" priority="17287" stopIfTrue="1"/>
    <cfRule type="duplicateValues" dxfId="17519" priority="17288" stopIfTrue="1"/>
    <cfRule type="duplicateValues" dxfId="17518" priority="17289" stopIfTrue="1"/>
    <cfRule type="duplicateValues" dxfId="17517" priority="17290" stopIfTrue="1"/>
    <cfRule type="duplicateValues" dxfId="17516" priority="17291" stopIfTrue="1"/>
    <cfRule type="duplicateValues" dxfId="17515" priority="17292" stopIfTrue="1"/>
    <cfRule type="duplicateValues" dxfId="17514" priority="17293" stopIfTrue="1"/>
    <cfRule type="duplicateValues" dxfId="17513" priority="17294" stopIfTrue="1"/>
    <cfRule type="duplicateValues" dxfId="17512" priority="17295" stopIfTrue="1"/>
    <cfRule type="duplicateValues" dxfId="17511" priority="17296" stopIfTrue="1"/>
    <cfRule type="duplicateValues" dxfId="17510" priority="17297" stopIfTrue="1"/>
  </conditionalFormatting>
  <conditionalFormatting sqref="H11">
    <cfRule type="duplicateValues" dxfId="17509" priority="17285" stopIfTrue="1"/>
    <cfRule type="duplicateValues" dxfId="17508" priority="17286" stopIfTrue="1"/>
  </conditionalFormatting>
  <conditionalFormatting sqref="I11">
    <cfRule type="duplicateValues" dxfId="17507" priority="17276" stopIfTrue="1"/>
    <cfRule type="duplicateValues" dxfId="17506" priority="17277" stopIfTrue="1"/>
    <cfRule type="duplicateValues" dxfId="17505" priority="17278" stopIfTrue="1"/>
    <cfRule type="duplicateValues" dxfId="17504" priority="17279" stopIfTrue="1"/>
    <cfRule type="duplicateValues" dxfId="17503" priority="17280" stopIfTrue="1"/>
    <cfRule type="duplicateValues" dxfId="17502" priority="17281" stopIfTrue="1"/>
    <cfRule type="duplicateValues" dxfId="17501" priority="17282" stopIfTrue="1"/>
    <cfRule type="duplicateValues" dxfId="17500" priority="17283" stopIfTrue="1"/>
    <cfRule type="duplicateValues" dxfId="17499" priority="17284" stopIfTrue="1"/>
  </conditionalFormatting>
  <conditionalFormatting sqref="J11">
    <cfRule type="duplicateValues" dxfId="17498" priority="17262" stopIfTrue="1"/>
    <cfRule type="duplicateValues" dxfId="17497" priority="17263" stopIfTrue="1"/>
    <cfRule type="duplicateValues" dxfId="17496" priority="17264" stopIfTrue="1"/>
    <cfRule type="duplicateValues" dxfId="17495" priority="17265" stopIfTrue="1"/>
    <cfRule type="duplicateValues" dxfId="17494" priority="17266" stopIfTrue="1"/>
    <cfRule type="duplicateValues" dxfId="17493" priority="17267" stopIfTrue="1"/>
    <cfRule type="duplicateValues" dxfId="17492" priority="17268" stopIfTrue="1"/>
    <cfRule type="duplicateValues" dxfId="17491" priority="17269" stopIfTrue="1"/>
    <cfRule type="duplicateValues" dxfId="17490" priority="17270" stopIfTrue="1"/>
    <cfRule type="duplicateValues" dxfId="17489" priority="17271" stopIfTrue="1"/>
    <cfRule type="duplicateValues" dxfId="17488" priority="17272" stopIfTrue="1"/>
    <cfRule type="duplicateValues" dxfId="17487" priority="17273" stopIfTrue="1"/>
    <cfRule type="duplicateValues" dxfId="17486" priority="17274" stopIfTrue="1"/>
    <cfRule type="duplicateValues" dxfId="17485" priority="17275" stopIfTrue="1"/>
  </conditionalFormatting>
  <conditionalFormatting sqref="K11">
    <cfRule type="duplicateValues" dxfId="17484" priority="17249" stopIfTrue="1"/>
    <cfRule type="duplicateValues" dxfId="17483" priority="17250" stopIfTrue="1"/>
    <cfRule type="duplicateValues" dxfId="17482" priority="17251" stopIfTrue="1"/>
    <cfRule type="duplicateValues" dxfId="17481" priority="17252" stopIfTrue="1"/>
    <cfRule type="duplicateValues" dxfId="17480" priority="17253" stopIfTrue="1"/>
    <cfRule type="duplicateValues" dxfId="17479" priority="17254" stopIfTrue="1"/>
    <cfRule type="duplicateValues" dxfId="17478" priority="17255" stopIfTrue="1"/>
    <cfRule type="duplicateValues" dxfId="17477" priority="17256" stopIfTrue="1"/>
    <cfRule type="duplicateValues" dxfId="17476" priority="17257" stopIfTrue="1"/>
    <cfRule type="duplicateValues" dxfId="17475" priority="17258" stopIfTrue="1"/>
    <cfRule type="duplicateValues" dxfId="17474" priority="17259" stopIfTrue="1"/>
    <cfRule type="duplicateValues" dxfId="17473" priority="17260" stopIfTrue="1"/>
    <cfRule type="duplicateValues" dxfId="17472" priority="17261" stopIfTrue="1"/>
  </conditionalFormatting>
  <conditionalFormatting sqref="I13">
    <cfRule type="duplicateValues" dxfId="17471" priority="17245" stopIfTrue="1"/>
    <cfRule type="duplicateValues" dxfId="17470" priority="17246" stopIfTrue="1"/>
    <cfRule type="duplicateValues" dxfId="17469" priority="17247" stopIfTrue="1"/>
    <cfRule type="duplicateValues" dxfId="17468" priority="17248" stopIfTrue="1"/>
  </conditionalFormatting>
  <conditionalFormatting sqref="J13">
    <cfRule type="duplicateValues" dxfId="17467" priority="17231" stopIfTrue="1"/>
    <cfRule type="duplicateValues" dxfId="17466" priority="17232" stopIfTrue="1"/>
    <cfRule type="duplicateValues" dxfId="17465" priority="17233" stopIfTrue="1"/>
    <cfRule type="duplicateValues" dxfId="17464" priority="17234" stopIfTrue="1"/>
    <cfRule type="duplicateValues" dxfId="17463" priority="17235" stopIfTrue="1"/>
    <cfRule type="duplicateValues" dxfId="17462" priority="17236" stopIfTrue="1"/>
    <cfRule type="duplicateValues" dxfId="17461" priority="17237" stopIfTrue="1"/>
    <cfRule type="duplicateValues" dxfId="17460" priority="17238" stopIfTrue="1"/>
    <cfRule type="duplicateValues" dxfId="17459" priority="17239" stopIfTrue="1"/>
    <cfRule type="duplicateValues" dxfId="17458" priority="17240" stopIfTrue="1"/>
    <cfRule type="duplicateValues" dxfId="17457" priority="17241" stopIfTrue="1"/>
    <cfRule type="duplicateValues" dxfId="17456" priority="17242" stopIfTrue="1"/>
    <cfRule type="duplicateValues" dxfId="17455" priority="17243" stopIfTrue="1"/>
    <cfRule type="duplicateValues" dxfId="17454" priority="17244" stopIfTrue="1"/>
  </conditionalFormatting>
  <conditionalFormatting sqref="K13">
    <cfRule type="duplicateValues" dxfId="17453" priority="17218" stopIfTrue="1"/>
    <cfRule type="duplicateValues" dxfId="17452" priority="17219" stopIfTrue="1"/>
    <cfRule type="duplicateValues" dxfId="17451" priority="17220" stopIfTrue="1"/>
    <cfRule type="duplicateValues" dxfId="17450" priority="17221" stopIfTrue="1"/>
    <cfRule type="duplicateValues" dxfId="17449" priority="17222" stopIfTrue="1"/>
    <cfRule type="duplicateValues" dxfId="17448" priority="17223" stopIfTrue="1"/>
    <cfRule type="duplicateValues" dxfId="17447" priority="17224" stopIfTrue="1"/>
    <cfRule type="duplicateValues" dxfId="17446" priority="17225" stopIfTrue="1"/>
    <cfRule type="duplicateValues" dxfId="17445" priority="17226" stopIfTrue="1"/>
    <cfRule type="duplicateValues" dxfId="17444" priority="17227" stopIfTrue="1"/>
    <cfRule type="duplicateValues" dxfId="17443" priority="17228" stopIfTrue="1"/>
    <cfRule type="duplicateValues" dxfId="17442" priority="17229" stopIfTrue="1"/>
    <cfRule type="duplicateValues" dxfId="17441" priority="17230" stopIfTrue="1"/>
  </conditionalFormatting>
  <conditionalFormatting sqref="H15">
    <cfRule type="duplicateValues" dxfId="17440" priority="17183" stopIfTrue="1"/>
    <cfRule type="duplicateValues" dxfId="17439" priority="17184" stopIfTrue="1"/>
    <cfRule type="duplicateValues" dxfId="17438" priority="17185" stopIfTrue="1"/>
    <cfRule type="duplicateValues" dxfId="17437" priority="17186" stopIfTrue="1"/>
    <cfRule type="duplicateValues" dxfId="17436" priority="17187" stopIfTrue="1"/>
    <cfRule type="duplicateValues" dxfId="17435" priority="17188" stopIfTrue="1"/>
    <cfRule type="duplicateValues" dxfId="17434" priority="17189" stopIfTrue="1"/>
    <cfRule type="duplicateValues" dxfId="17433" priority="17190" stopIfTrue="1"/>
    <cfRule type="duplicateValues" dxfId="17432" priority="17191" stopIfTrue="1"/>
    <cfRule type="duplicateValues" dxfId="17431" priority="17192" stopIfTrue="1"/>
    <cfRule type="duplicateValues" dxfId="17430" priority="17193" stopIfTrue="1"/>
    <cfRule type="duplicateValues" dxfId="17429" priority="17194" stopIfTrue="1"/>
    <cfRule type="duplicateValues" dxfId="17428" priority="17195" stopIfTrue="1"/>
    <cfRule type="duplicateValues" dxfId="17427" priority="17196" stopIfTrue="1"/>
    <cfRule type="duplicateValues" dxfId="17426" priority="17197" stopIfTrue="1"/>
    <cfRule type="duplicateValues" dxfId="17425" priority="17198" stopIfTrue="1"/>
    <cfRule type="duplicateValues" dxfId="17424" priority="17199" stopIfTrue="1"/>
    <cfRule type="duplicateValues" dxfId="17423" priority="17200" stopIfTrue="1"/>
    <cfRule type="duplicateValues" dxfId="17422" priority="17201" stopIfTrue="1"/>
    <cfRule type="duplicateValues" dxfId="17421" priority="17202" stopIfTrue="1"/>
    <cfRule type="duplicateValues" dxfId="17420" priority="17203" stopIfTrue="1"/>
    <cfRule type="duplicateValues" dxfId="17419" priority="17204" stopIfTrue="1"/>
    <cfRule type="duplicateValues" dxfId="17418" priority="17205" stopIfTrue="1"/>
    <cfRule type="duplicateValues" dxfId="17417" priority="17206" stopIfTrue="1"/>
    <cfRule type="duplicateValues" dxfId="17416" priority="17207" stopIfTrue="1"/>
    <cfRule type="duplicateValues" dxfId="17415" priority="17208" stopIfTrue="1"/>
    <cfRule type="duplicateValues" dxfId="17414" priority="17209" stopIfTrue="1"/>
    <cfRule type="duplicateValues" dxfId="17413" priority="17210" stopIfTrue="1"/>
    <cfRule type="duplicateValues" dxfId="17412" priority="17211" stopIfTrue="1"/>
    <cfRule type="duplicateValues" dxfId="17411" priority="17212" stopIfTrue="1"/>
    <cfRule type="duplicateValues" dxfId="17410" priority="17213" stopIfTrue="1"/>
    <cfRule type="duplicateValues" dxfId="17409" priority="17214" stopIfTrue="1"/>
    <cfRule type="duplicateValues" dxfId="17408" priority="17215" stopIfTrue="1"/>
    <cfRule type="duplicateValues" dxfId="17407" priority="17216" stopIfTrue="1"/>
    <cfRule type="duplicateValues" dxfId="17406" priority="17217" stopIfTrue="1"/>
  </conditionalFormatting>
  <conditionalFormatting sqref="I15">
    <cfRule type="duplicateValues" dxfId="17405" priority="17175" stopIfTrue="1"/>
    <cfRule type="duplicateValues" dxfId="17404" priority="17176" stopIfTrue="1"/>
    <cfRule type="duplicateValues" dxfId="17403" priority="17177" stopIfTrue="1"/>
    <cfRule type="duplicateValues" dxfId="17402" priority="17178" stopIfTrue="1"/>
    <cfRule type="duplicateValues" dxfId="17401" priority="17179" stopIfTrue="1"/>
    <cfRule type="duplicateValues" dxfId="17400" priority="17180" stopIfTrue="1"/>
    <cfRule type="duplicateValues" dxfId="17399" priority="17181" stopIfTrue="1"/>
    <cfRule type="duplicateValues" dxfId="17398" priority="17182" stopIfTrue="1"/>
  </conditionalFormatting>
  <conditionalFormatting sqref="J15">
    <cfRule type="duplicateValues" dxfId="17397" priority="17163" stopIfTrue="1"/>
    <cfRule type="duplicateValues" dxfId="17396" priority="17164" stopIfTrue="1"/>
    <cfRule type="duplicateValues" dxfId="17395" priority="17165" stopIfTrue="1"/>
    <cfRule type="duplicateValues" dxfId="17394" priority="17166" stopIfTrue="1"/>
    <cfRule type="duplicateValues" dxfId="17393" priority="17167" stopIfTrue="1"/>
    <cfRule type="duplicateValues" dxfId="17392" priority="17168" stopIfTrue="1"/>
    <cfRule type="duplicateValues" dxfId="17391" priority="17169" stopIfTrue="1"/>
    <cfRule type="duplicateValues" dxfId="17390" priority="17170" stopIfTrue="1"/>
    <cfRule type="duplicateValues" dxfId="17389" priority="17171" stopIfTrue="1"/>
    <cfRule type="duplicateValues" dxfId="17388" priority="17172" stopIfTrue="1"/>
    <cfRule type="duplicateValues" dxfId="17387" priority="17173" stopIfTrue="1"/>
    <cfRule type="duplicateValues" dxfId="17386" priority="17174" stopIfTrue="1"/>
  </conditionalFormatting>
  <conditionalFormatting sqref="K15">
    <cfRule type="duplicateValues" dxfId="17385" priority="17119" stopIfTrue="1"/>
    <cfRule type="duplicateValues" dxfId="17384" priority="17120" stopIfTrue="1"/>
    <cfRule type="duplicateValues" dxfId="17383" priority="17121" stopIfTrue="1"/>
    <cfRule type="duplicateValues" dxfId="17382" priority="17122" stopIfTrue="1"/>
    <cfRule type="duplicateValues" dxfId="17381" priority="17123" stopIfTrue="1"/>
    <cfRule type="duplicateValues" dxfId="17380" priority="17124" stopIfTrue="1"/>
    <cfRule type="duplicateValues" dxfId="17379" priority="17125" stopIfTrue="1"/>
    <cfRule type="duplicateValues" dxfId="17378" priority="17126" stopIfTrue="1"/>
    <cfRule type="duplicateValues" dxfId="17377" priority="17127" stopIfTrue="1"/>
    <cfRule type="duplicateValues" dxfId="17376" priority="17128" stopIfTrue="1"/>
    <cfRule type="duplicateValues" dxfId="17375" priority="17129" stopIfTrue="1"/>
    <cfRule type="duplicateValues" dxfId="17374" priority="17130" stopIfTrue="1"/>
    <cfRule type="duplicateValues" dxfId="17373" priority="17131" stopIfTrue="1"/>
    <cfRule type="duplicateValues" dxfId="17372" priority="17132" stopIfTrue="1"/>
    <cfRule type="duplicateValues" dxfId="17371" priority="17133" stopIfTrue="1"/>
    <cfRule type="duplicateValues" dxfId="17370" priority="17134" stopIfTrue="1"/>
    <cfRule type="duplicateValues" dxfId="17369" priority="17135" stopIfTrue="1"/>
    <cfRule type="duplicateValues" dxfId="17368" priority="17136" stopIfTrue="1"/>
    <cfRule type="duplicateValues" dxfId="17367" priority="17137" stopIfTrue="1"/>
    <cfRule type="duplicateValues" dxfId="17366" priority="17138" stopIfTrue="1"/>
    <cfRule type="duplicateValues" dxfId="17365" priority="17139" stopIfTrue="1"/>
    <cfRule type="duplicateValues" dxfId="17364" priority="17140" stopIfTrue="1"/>
    <cfRule type="duplicateValues" dxfId="17363" priority="17141" stopIfTrue="1"/>
    <cfRule type="duplicateValues" dxfId="17362" priority="17142" stopIfTrue="1"/>
    <cfRule type="duplicateValues" dxfId="17361" priority="17143" stopIfTrue="1"/>
    <cfRule type="duplicateValues" dxfId="17360" priority="17144" stopIfTrue="1"/>
    <cfRule type="duplicateValues" dxfId="17359" priority="17145" stopIfTrue="1"/>
    <cfRule type="duplicateValues" dxfId="17358" priority="17146" stopIfTrue="1"/>
    <cfRule type="duplicateValues" dxfId="17357" priority="17147" stopIfTrue="1"/>
    <cfRule type="duplicateValues" dxfId="17356" priority="17148" stopIfTrue="1"/>
    <cfRule type="duplicateValues" dxfId="17355" priority="17149" stopIfTrue="1"/>
    <cfRule type="duplicateValues" dxfId="17354" priority="17150" stopIfTrue="1"/>
    <cfRule type="duplicateValues" dxfId="17353" priority="17151" stopIfTrue="1"/>
    <cfRule type="duplicateValues" dxfId="17352" priority="17152" stopIfTrue="1"/>
    <cfRule type="duplicateValues" dxfId="17351" priority="17153" stopIfTrue="1"/>
    <cfRule type="duplicateValues" dxfId="17350" priority="17154" stopIfTrue="1"/>
    <cfRule type="duplicateValues" dxfId="17349" priority="17155" stopIfTrue="1"/>
    <cfRule type="duplicateValues" dxfId="17348" priority="17156" stopIfTrue="1"/>
    <cfRule type="duplicateValues" dxfId="17347" priority="17157" stopIfTrue="1"/>
    <cfRule type="duplicateValues" dxfId="17346" priority="17158" stopIfTrue="1"/>
    <cfRule type="duplicateValues" dxfId="17345" priority="17159" stopIfTrue="1"/>
    <cfRule type="duplicateValues" dxfId="17344" priority="17160" stopIfTrue="1"/>
    <cfRule type="duplicateValues" dxfId="17343" priority="17161" stopIfTrue="1"/>
    <cfRule type="duplicateValues" dxfId="17342" priority="17162" stopIfTrue="1"/>
  </conditionalFormatting>
  <conditionalFormatting sqref="H11">
    <cfRule type="duplicateValues" dxfId="17341" priority="17118" stopIfTrue="1"/>
  </conditionalFormatting>
  <conditionalFormatting sqref="K11">
    <cfRule type="duplicateValues" dxfId="17340" priority="17117" stopIfTrue="1"/>
  </conditionalFormatting>
  <conditionalFormatting sqref="J11">
    <cfRule type="duplicateValues" dxfId="17339" priority="17116" stopIfTrue="1"/>
  </conditionalFormatting>
  <conditionalFormatting sqref="K9">
    <cfRule type="duplicateValues" dxfId="17338" priority="17115" stopIfTrue="1"/>
  </conditionalFormatting>
  <conditionalFormatting sqref="I9">
    <cfRule type="duplicateValues" dxfId="17337" priority="17114" stopIfTrue="1"/>
  </conditionalFormatting>
  <conditionalFormatting sqref="J9">
    <cfRule type="duplicateValues" dxfId="17336" priority="17113" stopIfTrue="1"/>
  </conditionalFormatting>
  <conditionalFormatting sqref="H13">
    <cfRule type="duplicateValues" dxfId="17335" priority="17112" stopIfTrue="1"/>
  </conditionalFormatting>
  <conditionalFormatting sqref="K13">
    <cfRule type="duplicateValues" dxfId="17334" priority="17111" stopIfTrue="1"/>
  </conditionalFormatting>
  <conditionalFormatting sqref="J13">
    <cfRule type="duplicateValues" dxfId="17333" priority="17110" stopIfTrue="1"/>
  </conditionalFormatting>
  <conditionalFormatting sqref="K9">
    <cfRule type="duplicateValues" dxfId="17332" priority="17109" stopIfTrue="1"/>
  </conditionalFormatting>
  <conditionalFormatting sqref="K11">
    <cfRule type="duplicateValues" dxfId="17331" priority="17108" stopIfTrue="1"/>
  </conditionalFormatting>
  <conditionalFormatting sqref="I11">
    <cfRule type="duplicateValues" dxfId="17330" priority="17107" stopIfTrue="1"/>
  </conditionalFormatting>
  <conditionalFormatting sqref="K13">
    <cfRule type="duplicateValues" dxfId="17329" priority="17106" stopIfTrue="1"/>
  </conditionalFormatting>
  <conditionalFormatting sqref="I13">
    <cfRule type="duplicateValues" dxfId="17328" priority="17105" stopIfTrue="1"/>
  </conditionalFormatting>
  <conditionalFormatting sqref="I9">
    <cfRule type="duplicateValues" dxfId="17327" priority="17102" stopIfTrue="1"/>
    <cfRule type="duplicateValues" dxfId="17326" priority="17103" stopIfTrue="1"/>
    <cfRule type="duplicateValues" dxfId="17325" priority="17104" stopIfTrue="1"/>
  </conditionalFormatting>
  <conditionalFormatting sqref="J9">
    <cfRule type="duplicateValues" dxfId="17324" priority="17095" stopIfTrue="1"/>
    <cfRule type="duplicateValues" dxfId="17323" priority="17096" stopIfTrue="1"/>
    <cfRule type="duplicateValues" dxfId="17322" priority="17097" stopIfTrue="1"/>
    <cfRule type="duplicateValues" dxfId="17321" priority="17098" stopIfTrue="1"/>
    <cfRule type="duplicateValues" dxfId="17320" priority="17099" stopIfTrue="1"/>
    <cfRule type="duplicateValues" dxfId="17319" priority="17100" stopIfTrue="1"/>
    <cfRule type="duplicateValues" dxfId="17318" priority="17101" stopIfTrue="1"/>
  </conditionalFormatting>
  <conditionalFormatting sqref="K9">
    <cfRule type="duplicateValues" dxfId="17317" priority="17090" stopIfTrue="1"/>
    <cfRule type="duplicateValues" dxfId="17316" priority="17091" stopIfTrue="1"/>
    <cfRule type="duplicateValues" dxfId="17315" priority="17092" stopIfTrue="1"/>
    <cfRule type="duplicateValues" dxfId="17314" priority="17093" stopIfTrue="1"/>
    <cfRule type="duplicateValues" dxfId="17313" priority="17094" stopIfTrue="1"/>
  </conditionalFormatting>
  <conditionalFormatting sqref="I11">
    <cfRule type="duplicateValues" dxfId="17312" priority="17083" stopIfTrue="1"/>
    <cfRule type="duplicateValues" dxfId="17311" priority="17084" stopIfTrue="1"/>
    <cfRule type="duplicateValues" dxfId="17310" priority="17085" stopIfTrue="1"/>
    <cfRule type="duplicateValues" dxfId="17309" priority="17086" stopIfTrue="1"/>
    <cfRule type="duplicateValues" dxfId="17308" priority="17087" stopIfTrue="1"/>
    <cfRule type="duplicateValues" dxfId="17307" priority="17088" stopIfTrue="1"/>
    <cfRule type="duplicateValues" dxfId="17306" priority="17089" stopIfTrue="1"/>
  </conditionalFormatting>
  <conditionalFormatting sqref="J11">
    <cfRule type="duplicateValues" dxfId="17305" priority="17076" stopIfTrue="1"/>
    <cfRule type="duplicateValues" dxfId="17304" priority="17077" stopIfTrue="1"/>
    <cfRule type="duplicateValues" dxfId="17303" priority="17078" stopIfTrue="1"/>
    <cfRule type="duplicateValues" dxfId="17302" priority="17079" stopIfTrue="1"/>
    <cfRule type="duplicateValues" dxfId="17301" priority="17080" stopIfTrue="1"/>
    <cfRule type="duplicateValues" dxfId="17300" priority="17081" stopIfTrue="1"/>
    <cfRule type="duplicateValues" dxfId="17299" priority="17082" stopIfTrue="1"/>
  </conditionalFormatting>
  <conditionalFormatting sqref="K11">
    <cfRule type="duplicateValues" dxfId="17298" priority="17070" stopIfTrue="1"/>
    <cfRule type="duplicateValues" dxfId="17297" priority="17071" stopIfTrue="1"/>
    <cfRule type="duplicateValues" dxfId="17296" priority="17072" stopIfTrue="1"/>
    <cfRule type="duplicateValues" dxfId="17295" priority="17073" stopIfTrue="1"/>
    <cfRule type="duplicateValues" dxfId="17294" priority="17074" stopIfTrue="1"/>
    <cfRule type="duplicateValues" dxfId="17293" priority="17075" stopIfTrue="1"/>
  </conditionalFormatting>
  <conditionalFormatting sqref="I13">
    <cfRule type="duplicateValues" dxfId="17292" priority="17068" stopIfTrue="1"/>
    <cfRule type="duplicateValues" dxfId="17291" priority="17069" stopIfTrue="1"/>
  </conditionalFormatting>
  <conditionalFormatting sqref="J13">
    <cfRule type="duplicateValues" dxfId="17290" priority="17061" stopIfTrue="1"/>
    <cfRule type="duplicateValues" dxfId="17289" priority="17062" stopIfTrue="1"/>
    <cfRule type="duplicateValues" dxfId="17288" priority="17063" stopIfTrue="1"/>
    <cfRule type="duplicateValues" dxfId="17287" priority="17064" stopIfTrue="1"/>
    <cfRule type="duplicateValues" dxfId="17286" priority="17065" stopIfTrue="1"/>
    <cfRule type="duplicateValues" dxfId="17285" priority="17066" stopIfTrue="1"/>
    <cfRule type="duplicateValues" dxfId="17284" priority="17067" stopIfTrue="1"/>
  </conditionalFormatting>
  <conditionalFormatting sqref="K13">
    <cfRule type="duplicateValues" dxfId="17283" priority="17055" stopIfTrue="1"/>
    <cfRule type="duplicateValues" dxfId="17282" priority="17056" stopIfTrue="1"/>
    <cfRule type="duplicateValues" dxfId="17281" priority="17057" stopIfTrue="1"/>
    <cfRule type="duplicateValues" dxfId="17280" priority="17058" stopIfTrue="1"/>
    <cfRule type="duplicateValues" dxfId="17279" priority="17059" stopIfTrue="1"/>
    <cfRule type="duplicateValues" dxfId="17278" priority="17060" stopIfTrue="1"/>
  </conditionalFormatting>
  <conditionalFormatting sqref="H9">
    <cfRule type="duplicateValues" dxfId="17277" priority="17053" stopIfTrue="1"/>
    <cfRule type="duplicateValues" dxfId="17276" priority="17054" stopIfTrue="1"/>
  </conditionalFormatting>
  <conditionalFormatting sqref="I9">
    <cfRule type="duplicateValues" dxfId="17275" priority="17047" stopIfTrue="1"/>
    <cfRule type="duplicateValues" dxfId="17274" priority="17048" stopIfTrue="1"/>
    <cfRule type="duplicateValues" dxfId="17273" priority="17049" stopIfTrue="1"/>
    <cfRule type="duplicateValues" dxfId="17272" priority="17050" stopIfTrue="1"/>
    <cfRule type="duplicateValues" dxfId="17271" priority="17051" stopIfTrue="1"/>
    <cfRule type="duplicateValues" dxfId="17270" priority="17052" stopIfTrue="1"/>
  </conditionalFormatting>
  <conditionalFormatting sqref="J9">
    <cfRule type="duplicateValues" dxfId="17269" priority="17033" stopIfTrue="1"/>
    <cfRule type="duplicateValues" dxfId="17268" priority="17034" stopIfTrue="1"/>
    <cfRule type="duplicateValues" dxfId="17267" priority="17035" stopIfTrue="1"/>
    <cfRule type="duplicateValues" dxfId="17266" priority="17036" stopIfTrue="1"/>
    <cfRule type="duplicateValues" dxfId="17265" priority="17037" stopIfTrue="1"/>
    <cfRule type="duplicateValues" dxfId="17264" priority="17038" stopIfTrue="1"/>
    <cfRule type="duplicateValues" dxfId="17263" priority="17039" stopIfTrue="1"/>
    <cfRule type="duplicateValues" dxfId="17262" priority="17040" stopIfTrue="1"/>
    <cfRule type="duplicateValues" dxfId="17261" priority="17041" stopIfTrue="1"/>
    <cfRule type="duplicateValues" dxfId="17260" priority="17042" stopIfTrue="1"/>
    <cfRule type="duplicateValues" dxfId="17259" priority="17043" stopIfTrue="1"/>
    <cfRule type="duplicateValues" dxfId="17258" priority="17044" stopIfTrue="1"/>
    <cfRule type="duplicateValues" dxfId="17257" priority="17045" stopIfTrue="1"/>
    <cfRule type="duplicateValues" dxfId="17256" priority="17046" stopIfTrue="1"/>
  </conditionalFormatting>
  <conditionalFormatting sqref="K9">
    <cfRule type="duplicateValues" dxfId="17255" priority="17022" stopIfTrue="1"/>
    <cfRule type="duplicateValues" dxfId="17254" priority="17023" stopIfTrue="1"/>
    <cfRule type="duplicateValues" dxfId="17253" priority="17024" stopIfTrue="1"/>
    <cfRule type="duplicateValues" dxfId="17252" priority="17025" stopIfTrue="1"/>
    <cfRule type="duplicateValues" dxfId="17251" priority="17026" stopIfTrue="1"/>
    <cfRule type="duplicateValues" dxfId="17250" priority="17027" stopIfTrue="1"/>
    <cfRule type="duplicateValues" dxfId="17249" priority="17028" stopIfTrue="1"/>
    <cfRule type="duplicateValues" dxfId="17248" priority="17029" stopIfTrue="1"/>
    <cfRule type="duplicateValues" dxfId="17247" priority="17030" stopIfTrue="1"/>
    <cfRule type="duplicateValues" dxfId="17246" priority="17031" stopIfTrue="1"/>
    <cfRule type="duplicateValues" dxfId="17245" priority="17032" stopIfTrue="1"/>
  </conditionalFormatting>
  <conditionalFormatting sqref="H11">
    <cfRule type="duplicateValues" dxfId="17244" priority="17020" stopIfTrue="1"/>
    <cfRule type="duplicateValues" dxfId="17243" priority="17021" stopIfTrue="1"/>
  </conditionalFormatting>
  <conditionalFormatting sqref="I11">
    <cfRule type="duplicateValues" dxfId="17242" priority="17011" stopIfTrue="1"/>
    <cfRule type="duplicateValues" dxfId="17241" priority="17012" stopIfTrue="1"/>
    <cfRule type="duplicateValues" dxfId="17240" priority="17013" stopIfTrue="1"/>
    <cfRule type="duplicateValues" dxfId="17239" priority="17014" stopIfTrue="1"/>
    <cfRule type="duplicateValues" dxfId="17238" priority="17015" stopIfTrue="1"/>
    <cfRule type="duplicateValues" dxfId="17237" priority="17016" stopIfTrue="1"/>
    <cfRule type="duplicateValues" dxfId="17236" priority="17017" stopIfTrue="1"/>
    <cfRule type="duplicateValues" dxfId="17235" priority="17018" stopIfTrue="1"/>
    <cfRule type="duplicateValues" dxfId="17234" priority="17019" stopIfTrue="1"/>
  </conditionalFormatting>
  <conditionalFormatting sqref="J11">
    <cfRule type="duplicateValues" dxfId="17233" priority="16997" stopIfTrue="1"/>
    <cfRule type="duplicateValues" dxfId="17232" priority="16998" stopIfTrue="1"/>
    <cfRule type="duplicateValues" dxfId="17231" priority="16999" stopIfTrue="1"/>
    <cfRule type="duplicateValues" dxfId="17230" priority="17000" stopIfTrue="1"/>
    <cfRule type="duplicateValues" dxfId="17229" priority="17001" stopIfTrue="1"/>
    <cfRule type="duplicateValues" dxfId="17228" priority="17002" stopIfTrue="1"/>
    <cfRule type="duplicateValues" dxfId="17227" priority="17003" stopIfTrue="1"/>
    <cfRule type="duplicateValues" dxfId="17226" priority="17004" stopIfTrue="1"/>
    <cfRule type="duplicateValues" dxfId="17225" priority="17005" stopIfTrue="1"/>
    <cfRule type="duplicateValues" dxfId="17224" priority="17006" stopIfTrue="1"/>
    <cfRule type="duplicateValues" dxfId="17223" priority="17007" stopIfTrue="1"/>
    <cfRule type="duplicateValues" dxfId="17222" priority="17008" stopIfTrue="1"/>
    <cfRule type="duplicateValues" dxfId="17221" priority="17009" stopIfTrue="1"/>
    <cfRule type="duplicateValues" dxfId="17220" priority="17010" stopIfTrue="1"/>
  </conditionalFormatting>
  <conditionalFormatting sqref="K1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onditionalFormatting>
  <conditionalFormatting sqref="I13">
    <cfRule type="duplicateValues" dxfId="17206" priority="16980" stopIfTrue="1"/>
    <cfRule type="duplicateValues" dxfId="17205" priority="16981" stopIfTrue="1"/>
    <cfRule type="duplicateValues" dxfId="17204" priority="16982" stopIfTrue="1"/>
    <cfRule type="duplicateValues" dxfId="17203" priority="16983" stopIfTrue="1"/>
  </conditionalFormatting>
  <conditionalFormatting sqref="J13">
    <cfRule type="duplicateValues" dxfId="17202" priority="16966" stopIfTrue="1"/>
    <cfRule type="duplicateValues" dxfId="17201" priority="16967" stopIfTrue="1"/>
    <cfRule type="duplicateValues" dxfId="17200" priority="16968" stopIfTrue="1"/>
    <cfRule type="duplicateValues" dxfId="17199" priority="16969" stopIfTrue="1"/>
    <cfRule type="duplicateValues" dxfId="17198" priority="16970" stopIfTrue="1"/>
    <cfRule type="duplicateValues" dxfId="17197" priority="16971" stopIfTrue="1"/>
    <cfRule type="duplicateValues" dxfId="17196" priority="16972" stopIfTrue="1"/>
    <cfRule type="duplicateValues" dxfId="17195" priority="16973" stopIfTrue="1"/>
    <cfRule type="duplicateValues" dxfId="17194" priority="16974" stopIfTrue="1"/>
    <cfRule type="duplicateValues" dxfId="17193" priority="16975" stopIfTrue="1"/>
    <cfRule type="duplicateValues" dxfId="17192" priority="16976" stopIfTrue="1"/>
    <cfRule type="duplicateValues" dxfId="17191" priority="16977" stopIfTrue="1"/>
    <cfRule type="duplicateValues" dxfId="17190" priority="16978" stopIfTrue="1"/>
    <cfRule type="duplicateValues" dxfId="17189" priority="16979" stopIfTrue="1"/>
  </conditionalFormatting>
  <conditionalFormatting sqref="K13">
    <cfRule type="duplicateValues" dxfId="17188" priority="16953" stopIfTrue="1"/>
    <cfRule type="duplicateValues" dxfId="17187" priority="16954" stopIfTrue="1"/>
    <cfRule type="duplicateValues" dxfId="17186" priority="16955" stopIfTrue="1"/>
    <cfRule type="duplicateValues" dxfId="17185" priority="16956" stopIfTrue="1"/>
    <cfRule type="duplicateValues" dxfId="17184" priority="16957" stopIfTrue="1"/>
    <cfRule type="duplicateValues" dxfId="17183" priority="16958" stopIfTrue="1"/>
    <cfRule type="duplicateValues" dxfId="17182" priority="16959" stopIfTrue="1"/>
    <cfRule type="duplicateValues" dxfId="17181" priority="16960" stopIfTrue="1"/>
    <cfRule type="duplicateValues" dxfId="17180" priority="16961" stopIfTrue="1"/>
    <cfRule type="duplicateValues" dxfId="17179" priority="16962" stopIfTrue="1"/>
    <cfRule type="duplicateValues" dxfId="17178" priority="16963" stopIfTrue="1"/>
    <cfRule type="duplicateValues" dxfId="17177" priority="16964" stopIfTrue="1"/>
    <cfRule type="duplicateValues" dxfId="17176" priority="16965" stopIfTrue="1"/>
  </conditionalFormatting>
  <conditionalFormatting sqref="H11">
    <cfRule type="duplicateValues" dxfId="17175" priority="16952" stopIfTrue="1"/>
  </conditionalFormatting>
  <conditionalFormatting sqref="K11">
    <cfRule type="duplicateValues" dxfId="17174" priority="16951" stopIfTrue="1"/>
  </conditionalFormatting>
  <conditionalFormatting sqref="J11">
    <cfRule type="duplicateValues" dxfId="17173" priority="16950" stopIfTrue="1"/>
  </conditionalFormatting>
  <conditionalFormatting sqref="K9">
    <cfRule type="duplicateValues" dxfId="17172" priority="16949" stopIfTrue="1"/>
  </conditionalFormatting>
  <conditionalFormatting sqref="I9">
    <cfRule type="duplicateValues" dxfId="17171" priority="16948" stopIfTrue="1"/>
  </conditionalFormatting>
  <conditionalFormatting sqref="J9">
    <cfRule type="duplicateValues" dxfId="17170" priority="16947" stopIfTrue="1"/>
  </conditionalFormatting>
  <conditionalFormatting sqref="H13">
    <cfRule type="duplicateValues" dxfId="17169" priority="16946" stopIfTrue="1"/>
  </conditionalFormatting>
  <conditionalFormatting sqref="K13">
    <cfRule type="duplicateValues" dxfId="17168" priority="16945" stopIfTrue="1"/>
  </conditionalFormatting>
  <conditionalFormatting sqref="J13">
    <cfRule type="duplicateValues" dxfId="17167" priority="16944" stopIfTrue="1"/>
  </conditionalFormatting>
  <conditionalFormatting sqref="K9">
    <cfRule type="duplicateValues" dxfId="17166" priority="16943" stopIfTrue="1"/>
  </conditionalFormatting>
  <conditionalFormatting sqref="K11">
    <cfRule type="duplicateValues" dxfId="17165" priority="16942" stopIfTrue="1"/>
  </conditionalFormatting>
  <conditionalFormatting sqref="I11">
    <cfRule type="duplicateValues" dxfId="17164" priority="16941" stopIfTrue="1"/>
  </conditionalFormatting>
  <conditionalFormatting sqref="K13">
    <cfRule type="duplicateValues" dxfId="17163" priority="16940" stopIfTrue="1"/>
  </conditionalFormatting>
  <conditionalFormatting sqref="I13">
    <cfRule type="duplicateValues" dxfId="17162" priority="16939" stopIfTrue="1"/>
  </conditionalFormatting>
  <conditionalFormatting sqref="I9">
    <cfRule type="duplicateValues" dxfId="17161" priority="16936" stopIfTrue="1"/>
    <cfRule type="duplicateValues" dxfId="17160" priority="16937" stopIfTrue="1"/>
    <cfRule type="duplicateValues" dxfId="17159" priority="16938" stopIfTrue="1"/>
  </conditionalFormatting>
  <conditionalFormatting sqref="J9">
    <cfRule type="duplicateValues" dxfId="17158" priority="16929" stopIfTrue="1"/>
    <cfRule type="duplicateValues" dxfId="17157" priority="16930" stopIfTrue="1"/>
    <cfRule type="duplicateValues" dxfId="17156" priority="16931" stopIfTrue="1"/>
    <cfRule type="duplicateValues" dxfId="17155" priority="16932" stopIfTrue="1"/>
    <cfRule type="duplicateValues" dxfId="17154" priority="16933" stopIfTrue="1"/>
    <cfRule type="duplicateValues" dxfId="17153" priority="16934" stopIfTrue="1"/>
    <cfRule type="duplicateValues" dxfId="17152" priority="16935" stopIfTrue="1"/>
  </conditionalFormatting>
  <conditionalFormatting sqref="K9">
    <cfRule type="duplicateValues" dxfId="17151" priority="16924" stopIfTrue="1"/>
    <cfRule type="duplicateValues" dxfId="17150" priority="16925" stopIfTrue="1"/>
    <cfRule type="duplicateValues" dxfId="17149" priority="16926" stopIfTrue="1"/>
    <cfRule type="duplicateValues" dxfId="17148" priority="16927" stopIfTrue="1"/>
    <cfRule type="duplicateValues" dxfId="17147" priority="16928" stopIfTrue="1"/>
  </conditionalFormatting>
  <conditionalFormatting sqref="I11">
    <cfRule type="duplicateValues" dxfId="17146" priority="16917" stopIfTrue="1"/>
    <cfRule type="duplicateValues" dxfId="17145" priority="16918" stopIfTrue="1"/>
    <cfRule type="duplicateValues" dxfId="17144" priority="16919" stopIfTrue="1"/>
    <cfRule type="duplicateValues" dxfId="17143" priority="16920" stopIfTrue="1"/>
    <cfRule type="duplicateValues" dxfId="17142" priority="16921" stopIfTrue="1"/>
    <cfRule type="duplicateValues" dxfId="17141" priority="16922" stopIfTrue="1"/>
    <cfRule type="duplicateValues" dxfId="17140" priority="16923" stopIfTrue="1"/>
  </conditionalFormatting>
  <conditionalFormatting sqref="J11">
    <cfRule type="duplicateValues" dxfId="17139" priority="16910" stopIfTrue="1"/>
    <cfRule type="duplicateValues" dxfId="17138" priority="16911" stopIfTrue="1"/>
    <cfRule type="duplicateValues" dxfId="17137" priority="16912" stopIfTrue="1"/>
    <cfRule type="duplicateValues" dxfId="17136" priority="16913" stopIfTrue="1"/>
    <cfRule type="duplicateValues" dxfId="17135" priority="16914" stopIfTrue="1"/>
    <cfRule type="duplicateValues" dxfId="17134" priority="16915" stopIfTrue="1"/>
    <cfRule type="duplicateValues" dxfId="17133" priority="16916" stopIfTrue="1"/>
  </conditionalFormatting>
  <conditionalFormatting sqref="K11">
    <cfRule type="duplicateValues" dxfId="17132" priority="16904" stopIfTrue="1"/>
    <cfRule type="duplicateValues" dxfId="17131" priority="16905" stopIfTrue="1"/>
    <cfRule type="duplicateValues" dxfId="17130" priority="16906" stopIfTrue="1"/>
    <cfRule type="duplicateValues" dxfId="17129" priority="16907" stopIfTrue="1"/>
    <cfRule type="duplicateValues" dxfId="17128" priority="16908" stopIfTrue="1"/>
    <cfRule type="duplicateValues" dxfId="17127" priority="16909" stopIfTrue="1"/>
  </conditionalFormatting>
  <conditionalFormatting sqref="I13">
    <cfRule type="duplicateValues" dxfId="17126" priority="16902" stopIfTrue="1"/>
    <cfRule type="duplicateValues" dxfId="17125" priority="16903" stopIfTrue="1"/>
  </conditionalFormatting>
  <conditionalFormatting sqref="J13">
    <cfRule type="duplicateValues" dxfId="17124" priority="16895" stopIfTrue="1"/>
    <cfRule type="duplicateValues" dxfId="17123" priority="16896" stopIfTrue="1"/>
    <cfRule type="duplicateValues" dxfId="17122" priority="16897" stopIfTrue="1"/>
    <cfRule type="duplicateValues" dxfId="17121" priority="16898" stopIfTrue="1"/>
    <cfRule type="duplicateValues" dxfId="17120" priority="16899" stopIfTrue="1"/>
    <cfRule type="duplicateValues" dxfId="17119" priority="16900" stopIfTrue="1"/>
    <cfRule type="duplicateValues" dxfId="17118" priority="16901" stopIfTrue="1"/>
  </conditionalFormatting>
  <conditionalFormatting sqref="K13">
    <cfRule type="duplicateValues" dxfId="17117" priority="16889" stopIfTrue="1"/>
    <cfRule type="duplicateValues" dxfId="17116" priority="16890" stopIfTrue="1"/>
    <cfRule type="duplicateValues" dxfId="17115" priority="16891" stopIfTrue="1"/>
    <cfRule type="duplicateValues" dxfId="17114" priority="16892" stopIfTrue="1"/>
    <cfRule type="duplicateValues" dxfId="17113" priority="16893" stopIfTrue="1"/>
    <cfRule type="duplicateValues" dxfId="17112" priority="16894" stopIfTrue="1"/>
  </conditionalFormatting>
  <conditionalFormatting sqref="H9">
    <cfRule type="duplicateValues" dxfId="17111" priority="16887" stopIfTrue="1"/>
    <cfRule type="duplicateValues" dxfId="17110" priority="16888" stopIfTrue="1"/>
  </conditionalFormatting>
  <conditionalFormatting sqref="I9">
    <cfRule type="duplicateValues" dxfId="17109" priority="16881" stopIfTrue="1"/>
    <cfRule type="duplicateValues" dxfId="17108" priority="16882" stopIfTrue="1"/>
    <cfRule type="duplicateValues" dxfId="17107" priority="16883" stopIfTrue="1"/>
    <cfRule type="duplicateValues" dxfId="17106" priority="16884" stopIfTrue="1"/>
    <cfRule type="duplicateValues" dxfId="17105" priority="16885" stopIfTrue="1"/>
    <cfRule type="duplicateValues" dxfId="17104" priority="16886" stopIfTrue="1"/>
  </conditionalFormatting>
  <conditionalFormatting sqref="J9">
    <cfRule type="duplicateValues" dxfId="17103" priority="16867" stopIfTrue="1"/>
    <cfRule type="duplicateValues" dxfId="17102" priority="16868" stopIfTrue="1"/>
    <cfRule type="duplicateValues" dxfId="17101" priority="16869" stopIfTrue="1"/>
    <cfRule type="duplicateValues" dxfId="17100" priority="16870" stopIfTrue="1"/>
    <cfRule type="duplicateValues" dxfId="17099" priority="16871" stopIfTrue="1"/>
    <cfRule type="duplicateValues" dxfId="17098" priority="16872" stopIfTrue="1"/>
    <cfRule type="duplicateValues" dxfId="17097" priority="16873" stopIfTrue="1"/>
    <cfRule type="duplicateValues" dxfId="17096" priority="16874" stopIfTrue="1"/>
    <cfRule type="duplicateValues" dxfId="17095" priority="16875" stopIfTrue="1"/>
    <cfRule type="duplicateValues" dxfId="17094" priority="16876" stopIfTrue="1"/>
    <cfRule type="duplicateValues" dxfId="17093" priority="16877" stopIfTrue="1"/>
    <cfRule type="duplicateValues" dxfId="17092" priority="16878" stopIfTrue="1"/>
    <cfRule type="duplicateValues" dxfId="17091" priority="16879" stopIfTrue="1"/>
    <cfRule type="duplicateValues" dxfId="17090" priority="16880" stopIfTrue="1"/>
  </conditionalFormatting>
  <conditionalFormatting sqref="K9">
    <cfRule type="duplicateValues" dxfId="17089" priority="16856" stopIfTrue="1"/>
    <cfRule type="duplicateValues" dxfId="17088" priority="16857" stopIfTrue="1"/>
    <cfRule type="duplicateValues" dxfId="17087" priority="16858" stopIfTrue="1"/>
    <cfRule type="duplicateValues" dxfId="17086" priority="16859" stopIfTrue="1"/>
    <cfRule type="duplicateValues" dxfId="17085" priority="16860" stopIfTrue="1"/>
    <cfRule type="duplicateValues" dxfId="17084" priority="16861" stopIfTrue="1"/>
    <cfRule type="duplicateValues" dxfId="17083" priority="16862" stopIfTrue="1"/>
    <cfRule type="duplicateValues" dxfId="17082" priority="16863" stopIfTrue="1"/>
    <cfRule type="duplicateValues" dxfId="17081" priority="16864" stopIfTrue="1"/>
    <cfRule type="duplicateValues" dxfId="17080" priority="16865" stopIfTrue="1"/>
    <cfRule type="duplicateValues" dxfId="17079" priority="16866" stopIfTrue="1"/>
  </conditionalFormatting>
  <conditionalFormatting sqref="H11">
    <cfRule type="duplicateValues" dxfId="17078" priority="16854" stopIfTrue="1"/>
    <cfRule type="duplicateValues" dxfId="17077" priority="16855" stopIfTrue="1"/>
  </conditionalFormatting>
  <conditionalFormatting sqref="I11">
    <cfRule type="duplicateValues" dxfId="17076" priority="16845" stopIfTrue="1"/>
    <cfRule type="duplicateValues" dxfId="17075" priority="16846" stopIfTrue="1"/>
    <cfRule type="duplicateValues" dxfId="17074" priority="16847" stopIfTrue="1"/>
    <cfRule type="duplicateValues" dxfId="17073" priority="16848" stopIfTrue="1"/>
    <cfRule type="duplicateValues" dxfId="17072" priority="16849" stopIfTrue="1"/>
    <cfRule type="duplicateValues" dxfId="17071" priority="16850" stopIfTrue="1"/>
    <cfRule type="duplicateValues" dxfId="17070" priority="16851" stopIfTrue="1"/>
    <cfRule type="duplicateValues" dxfId="17069" priority="16852" stopIfTrue="1"/>
    <cfRule type="duplicateValues" dxfId="17068" priority="16853" stopIfTrue="1"/>
  </conditionalFormatting>
  <conditionalFormatting sqref="J11">
    <cfRule type="duplicateValues" dxfId="17067" priority="16831" stopIfTrue="1"/>
    <cfRule type="duplicateValues" dxfId="17066" priority="16832" stopIfTrue="1"/>
    <cfRule type="duplicateValues" dxfId="17065" priority="16833" stopIfTrue="1"/>
    <cfRule type="duplicateValues" dxfId="17064" priority="16834" stopIfTrue="1"/>
    <cfRule type="duplicateValues" dxfId="17063" priority="16835" stopIfTrue="1"/>
    <cfRule type="duplicateValues" dxfId="17062" priority="16836" stopIfTrue="1"/>
    <cfRule type="duplicateValues" dxfId="17061" priority="16837" stopIfTrue="1"/>
    <cfRule type="duplicateValues" dxfId="17060" priority="16838" stopIfTrue="1"/>
    <cfRule type="duplicateValues" dxfId="17059" priority="16839" stopIfTrue="1"/>
    <cfRule type="duplicateValues" dxfId="17058" priority="16840" stopIfTrue="1"/>
    <cfRule type="duplicateValues" dxfId="17057" priority="16841" stopIfTrue="1"/>
    <cfRule type="duplicateValues" dxfId="17056" priority="16842" stopIfTrue="1"/>
    <cfRule type="duplicateValues" dxfId="17055" priority="16843" stopIfTrue="1"/>
    <cfRule type="duplicateValues" dxfId="17054" priority="16844" stopIfTrue="1"/>
  </conditionalFormatting>
  <conditionalFormatting sqref="K11">
    <cfRule type="duplicateValues" dxfId="17053" priority="16818" stopIfTrue="1"/>
    <cfRule type="duplicateValues" dxfId="17052" priority="16819" stopIfTrue="1"/>
    <cfRule type="duplicateValues" dxfId="17051" priority="16820" stopIfTrue="1"/>
    <cfRule type="duplicateValues" dxfId="17050" priority="16821" stopIfTrue="1"/>
    <cfRule type="duplicateValues" dxfId="17049" priority="16822" stopIfTrue="1"/>
    <cfRule type="duplicateValues" dxfId="17048" priority="16823" stopIfTrue="1"/>
    <cfRule type="duplicateValues" dxfId="17047" priority="16824" stopIfTrue="1"/>
    <cfRule type="duplicateValues" dxfId="17046" priority="16825" stopIfTrue="1"/>
    <cfRule type="duplicateValues" dxfId="17045" priority="16826" stopIfTrue="1"/>
    <cfRule type="duplicateValues" dxfId="17044" priority="16827" stopIfTrue="1"/>
    <cfRule type="duplicateValues" dxfId="17043" priority="16828" stopIfTrue="1"/>
    <cfRule type="duplicateValues" dxfId="17042" priority="16829" stopIfTrue="1"/>
    <cfRule type="duplicateValues" dxfId="17041" priority="16830" stopIfTrue="1"/>
  </conditionalFormatting>
  <conditionalFormatting sqref="I13">
    <cfRule type="duplicateValues" dxfId="17040" priority="16814" stopIfTrue="1"/>
    <cfRule type="duplicateValues" dxfId="17039" priority="16815" stopIfTrue="1"/>
    <cfRule type="duplicateValues" dxfId="17038" priority="16816" stopIfTrue="1"/>
    <cfRule type="duplicateValues" dxfId="17037" priority="16817" stopIfTrue="1"/>
  </conditionalFormatting>
  <conditionalFormatting sqref="J13">
    <cfRule type="duplicateValues" dxfId="17036" priority="16800" stopIfTrue="1"/>
    <cfRule type="duplicateValues" dxfId="17035" priority="16801" stopIfTrue="1"/>
    <cfRule type="duplicateValues" dxfId="17034" priority="16802" stopIfTrue="1"/>
    <cfRule type="duplicateValues" dxfId="17033" priority="16803" stopIfTrue="1"/>
    <cfRule type="duplicateValues" dxfId="17032" priority="16804" stopIfTrue="1"/>
    <cfRule type="duplicateValues" dxfId="17031" priority="16805" stopIfTrue="1"/>
    <cfRule type="duplicateValues" dxfId="17030" priority="16806" stopIfTrue="1"/>
    <cfRule type="duplicateValues" dxfId="17029" priority="16807" stopIfTrue="1"/>
    <cfRule type="duplicateValues" dxfId="17028" priority="16808" stopIfTrue="1"/>
    <cfRule type="duplicateValues" dxfId="17027" priority="16809" stopIfTrue="1"/>
    <cfRule type="duplicateValues" dxfId="17026" priority="16810" stopIfTrue="1"/>
    <cfRule type="duplicateValues" dxfId="17025" priority="16811" stopIfTrue="1"/>
    <cfRule type="duplicateValues" dxfId="17024" priority="16812" stopIfTrue="1"/>
    <cfRule type="duplicateValues" dxfId="17023" priority="16813" stopIfTrue="1"/>
  </conditionalFormatting>
  <conditionalFormatting sqref="K13">
    <cfRule type="duplicateValues" dxfId="17022" priority="16787" stopIfTrue="1"/>
    <cfRule type="duplicateValues" dxfId="17021" priority="16788" stopIfTrue="1"/>
    <cfRule type="duplicateValues" dxfId="17020" priority="16789" stopIfTrue="1"/>
    <cfRule type="duplicateValues" dxfId="17019" priority="16790" stopIfTrue="1"/>
    <cfRule type="duplicateValues" dxfId="17018" priority="16791" stopIfTrue="1"/>
    <cfRule type="duplicateValues" dxfId="17017" priority="16792" stopIfTrue="1"/>
    <cfRule type="duplicateValues" dxfId="17016" priority="16793" stopIfTrue="1"/>
    <cfRule type="duplicateValues" dxfId="17015" priority="16794" stopIfTrue="1"/>
    <cfRule type="duplicateValues" dxfId="17014" priority="16795" stopIfTrue="1"/>
    <cfRule type="duplicateValues" dxfId="17013" priority="16796" stopIfTrue="1"/>
    <cfRule type="duplicateValues" dxfId="17012" priority="16797" stopIfTrue="1"/>
    <cfRule type="duplicateValues" dxfId="17011" priority="16798" stopIfTrue="1"/>
    <cfRule type="duplicateValues" dxfId="17010" priority="16799" stopIfTrue="1"/>
  </conditionalFormatting>
  <conditionalFormatting sqref="K15">
    <cfRule type="duplicateValues" dxfId="17009" priority="16786" stopIfTrue="1"/>
  </conditionalFormatting>
  <conditionalFormatting sqref="I15">
    <cfRule type="duplicateValues" dxfId="17008" priority="16785" stopIfTrue="1"/>
  </conditionalFormatting>
  <conditionalFormatting sqref="J15">
    <cfRule type="duplicateValues" dxfId="17007" priority="16784" stopIfTrue="1"/>
  </conditionalFormatting>
  <conditionalFormatting sqref="K15">
    <cfRule type="duplicateValues" dxfId="17006" priority="16783" stopIfTrue="1"/>
  </conditionalFormatting>
  <conditionalFormatting sqref="K15">
    <cfRule type="duplicateValues" dxfId="17005" priority="16782" stopIfTrue="1"/>
  </conditionalFormatting>
  <conditionalFormatting sqref="K15">
    <cfRule type="duplicateValues" dxfId="17004" priority="16781" stopIfTrue="1"/>
  </conditionalFormatting>
  <conditionalFormatting sqref="K15">
    <cfRule type="duplicateValues" dxfId="17003" priority="16780" stopIfTrue="1"/>
  </conditionalFormatting>
  <conditionalFormatting sqref="I15">
    <cfRule type="duplicateValues" dxfId="17002" priority="16779" stopIfTrue="1"/>
  </conditionalFormatting>
  <conditionalFormatting sqref="J15">
    <cfRule type="duplicateValues" dxfId="17001" priority="16778" stopIfTrue="1"/>
  </conditionalFormatting>
  <conditionalFormatting sqref="K15">
    <cfRule type="duplicateValues" dxfId="17000" priority="16777" stopIfTrue="1"/>
  </conditionalFormatting>
  <conditionalFormatting sqref="K15">
    <cfRule type="duplicateValues" dxfId="16999" priority="16776" stopIfTrue="1"/>
  </conditionalFormatting>
  <conditionalFormatting sqref="K15">
    <cfRule type="duplicateValues" dxfId="16998" priority="16775" stopIfTrue="1"/>
  </conditionalFormatting>
  <conditionalFormatting sqref="K15">
    <cfRule type="duplicateValues" dxfId="16997" priority="16774" stopIfTrue="1"/>
  </conditionalFormatting>
  <conditionalFormatting sqref="I15">
    <cfRule type="duplicateValues" dxfId="16996" priority="16773" stopIfTrue="1"/>
  </conditionalFormatting>
  <conditionalFormatting sqref="J15">
    <cfRule type="duplicateValues" dxfId="16995" priority="16772" stopIfTrue="1"/>
  </conditionalFormatting>
  <conditionalFormatting sqref="K15">
    <cfRule type="duplicateValues" dxfId="16994" priority="16771" stopIfTrue="1"/>
  </conditionalFormatting>
  <conditionalFormatting sqref="K15">
    <cfRule type="duplicateValues" dxfId="16993" priority="16770" stopIfTrue="1"/>
  </conditionalFormatting>
  <conditionalFormatting sqref="K15">
    <cfRule type="duplicateValues" dxfId="16992" priority="16769" stopIfTrue="1"/>
  </conditionalFormatting>
  <conditionalFormatting sqref="K15">
    <cfRule type="duplicateValues" dxfId="16991" priority="16768" stopIfTrue="1"/>
  </conditionalFormatting>
  <conditionalFormatting sqref="I15">
    <cfRule type="duplicateValues" dxfId="16990" priority="16767" stopIfTrue="1"/>
  </conditionalFormatting>
  <conditionalFormatting sqref="J15">
    <cfRule type="duplicateValues" dxfId="16989" priority="16766" stopIfTrue="1"/>
  </conditionalFormatting>
  <conditionalFormatting sqref="K15">
    <cfRule type="duplicateValues" dxfId="16988" priority="16765" stopIfTrue="1"/>
  </conditionalFormatting>
  <conditionalFormatting sqref="K15">
    <cfRule type="duplicateValues" dxfId="16987" priority="16764" stopIfTrue="1"/>
  </conditionalFormatting>
  <conditionalFormatting sqref="K15">
    <cfRule type="duplicateValues" dxfId="16986" priority="16763" stopIfTrue="1"/>
  </conditionalFormatting>
  <conditionalFormatting sqref="H15">
    <cfRule type="duplicateValues" dxfId="16985" priority="16762" stopIfTrue="1"/>
  </conditionalFormatting>
  <conditionalFormatting sqref="K15">
    <cfRule type="duplicateValues" dxfId="16984" priority="16761" stopIfTrue="1"/>
  </conditionalFormatting>
  <conditionalFormatting sqref="H15">
    <cfRule type="duplicateValues" dxfId="16983" priority="16760" stopIfTrue="1"/>
  </conditionalFormatting>
  <conditionalFormatting sqref="J15">
    <cfRule type="duplicateValues" dxfId="16982" priority="16759" stopIfTrue="1"/>
  </conditionalFormatting>
  <conditionalFormatting sqref="K15">
    <cfRule type="duplicateValues" dxfId="16981" priority="16758" stopIfTrue="1"/>
  </conditionalFormatting>
  <conditionalFormatting sqref="K15">
    <cfRule type="duplicateValues" dxfId="16980" priority="16757" stopIfTrue="1"/>
  </conditionalFormatting>
  <conditionalFormatting sqref="H15">
    <cfRule type="duplicateValues" dxfId="16979" priority="16756" stopIfTrue="1"/>
  </conditionalFormatting>
  <conditionalFormatting sqref="K15">
    <cfRule type="duplicateValues" dxfId="16978" priority="16755" stopIfTrue="1"/>
  </conditionalFormatting>
  <conditionalFormatting sqref="H15">
    <cfRule type="duplicateValues" dxfId="16977" priority="16754" stopIfTrue="1"/>
  </conditionalFormatting>
  <conditionalFormatting sqref="J15">
    <cfRule type="duplicateValues" dxfId="16976" priority="16753" stopIfTrue="1"/>
  </conditionalFormatting>
  <conditionalFormatting sqref="K15">
    <cfRule type="duplicateValues" dxfId="16975" priority="16752" stopIfTrue="1"/>
  </conditionalFormatting>
  <conditionalFormatting sqref="K15">
    <cfRule type="duplicateValues" dxfId="16974" priority="16751" stopIfTrue="1"/>
  </conditionalFormatting>
  <conditionalFormatting sqref="H15">
    <cfRule type="duplicateValues" dxfId="16973" priority="16747" stopIfTrue="1"/>
    <cfRule type="duplicateValues" dxfId="16972" priority="16748" stopIfTrue="1"/>
    <cfRule type="duplicateValues" dxfId="16971" priority="16749" stopIfTrue="1"/>
    <cfRule type="duplicateValues" dxfId="16970" priority="16750" stopIfTrue="1"/>
  </conditionalFormatting>
  <conditionalFormatting sqref="I15">
    <cfRule type="duplicateValues" dxfId="16969" priority="16743" stopIfTrue="1"/>
    <cfRule type="duplicateValues" dxfId="16968" priority="16744" stopIfTrue="1"/>
    <cfRule type="duplicateValues" dxfId="16967" priority="16745" stopIfTrue="1"/>
    <cfRule type="duplicateValues" dxfId="16966" priority="16746" stopIfTrue="1"/>
  </conditionalFormatting>
  <conditionalFormatting sqref="J15">
    <cfRule type="duplicateValues" dxfId="16965" priority="16737" stopIfTrue="1"/>
    <cfRule type="duplicateValues" dxfId="16964" priority="16738" stopIfTrue="1"/>
    <cfRule type="duplicateValues" dxfId="16963" priority="16739" stopIfTrue="1"/>
    <cfRule type="duplicateValues" dxfId="16962" priority="16740" stopIfTrue="1"/>
    <cfRule type="duplicateValues" dxfId="16961" priority="16741" stopIfTrue="1"/>
    <cfRule type="duplicateValues" dxfId="16960" priority="16742" stopIfTrue="1"/>
  </conditionalFormatting>
  <conditionalFormatting sqref="K15">
    <cfRule type="duplicateValues" dxfId="16959" priority="16715" stopIfTrue="1"/>
    <cfRule type="duplicateValues" dxfId="16958" priority="16716" stopIfTrue="1"/>
    <cfRule type="duplicateValues" dxfId="16957" priority="16717" stopIfTrue="1"/>
    <cfRule type="duplicateValues" dxfId="16956" priority="16718" stopIfTrue="1"/>
    <cfRule type="duplicateValues" dxfId="16955" priority="16719" stopIfTrue="1"/>
    <cfRule type="duplicateValues" dxfId="16954" priority="16720" stopIfTrue="1"/>
    <cfRule type="duplicateValues" dxfId="16953" priority="16721" stopIfTrue="1"/>
    <cfRule type="duplicateValues" dxfId="16952" priority="16722" stopIfTrue="1"/>
    <cfRule type="duplicateValues" dxfId="16951" priority="16723" stopIfTrue="1"/>
    <cfRule type="duplicateValues" dxfId="16950" priority="16724" stopIfTrue="1"/>
    <cfRule type="duplicateValues" dxfId="16949" priority="16725" stopIfTrue="1"/>
    <cfRule type="duplicateValues" dxfId="16948" priority="16726" stopIfTrue="1"/>
    <cfRule type="duplicateValues" dxfId="16947" priority="16727" stopIfTrue="1"/>
    <cfRule type="duplicateValues" dxfId="16946" priority="16728" stopIfTrue="1"/>
    <cfRule type="duplicateValues" dxfId="16945" priority="16729" stopIfTrue="1"/>
    <cfRule type="duplicateValues" dxfId="16944" priority="16730" stopIfTrue="1"/>
    <cfRule type="duplicateValues" dxfId="16943" priority="16731" stopIfTrue="1"/>
    <cfRule type="duplicateValues" dxfId="16942" priority="16732" stopIfTrue="1"/>
    <cfRule type="duplicateValues" dxfId="16941" priority="16733" stopIfTrue="1"/>
    <cfRule type="duplicateValues" dxfId="16940" priority="16734" stopIfTrue="1"/>
    <cfRule type="duplicateValues" dxfId="16939" priority="16735" stopIfTrue="1"/>
    <cfRule type="duplicateValues" dxfId="16938" priority="16736" stopIfTrue="1"/>
  </conditionalFormatting>
  <conditionalFormatting sqref="H15">
    <cfRule type="duplicateValues" dxfId="16937" priority="16680" stopIfTrue="1"/>
    <cfRule type="duplicateValues" dxfId="16936" priority="16681" stopIfTrue="1"/>
    <cfRule type="duplicateValues" dxfId="16935" priority="16682" stopIfTrue="1"/>
    <cfRule type="duplicateValues" dxfId="16934" priority="16683" stopIfTrue="1"/>
    <cfRule type="duplicateValues" dxfId="16933" priority="16684" stopIfTrue="1"/>
    <cfRule type="duplicateValues" dxfId="16932" priority="16685" stopIfTrue="1"/>
    <cfRule type="duplicateValues" dxfId="16931" priority="16686" stopIfTrue="1"/>
    <cfRule type="duplicateValues" dxfId="16930" priority="16687" stopIfTrue="1"/>
    <cfRule type="duplicateValues" dxfId="16929" priority="16688" stopIfTrue="1"/>
    <cfRule type="duplicateValues" dxfId="16928" priority="16689" stopIfTrue="1"/>
    <cfRule type="duplicateValues" dxfId="16927" priority="16690" stopIfTrue="1"/>
    <cfRule type="duplicateValues" dxfId="16926" priority="16691" stopIfTrue="1"/>
    <cfRule type="duplicateValues" dxfId="16925" priority="16692" stopIfTrue="1"/>
    <cfRule type="duplicateValues" dxfId="16924" priority="16693" stopIfTrue="1"/>
    <cfRule type="duplicateValues" dxfId="16923" priority="16694" stopIfTrue="1"/>
    <cfRule type="duplicateValues" dxfId="16922" priority="16695" stopIfTrue="1"/>
    <cfRule type="duplicateValues" dxfId="16921" priority="16696" stopIfTrue="1"/>
    <cfRule type="duplicateValues" dxfId="16920" priority="16697" stopIfTrue="1"/>
    <cfRule type="duplicateValues" dxfId="16919" priority="16698" stopIfTrue="1"/>
    <cfRule type="duplicateValues" dxfId="16918" priority="16699" stopIfTrue="1"/>
    <cfRule type="duplicateValues" dxfId="16917" priority="16700" stopIfTrue="1"/>
    <cfRule type="duplicateValues" dxfId="16916" priority="16701" stopIfTrue="1"/>
    <cfRule type="duplicateValues" dxfId="16915" priority="16702" stopIfTrue="1"/>
    <cfRule type="duplicateValues" dxfId="16914" priority="16703" stopIfTrue="1"/>
    <cfRule type="duplicateValues" dxfId="16913" priority="16704" stopIfTrue="1"/>
    <cfRule type="duplicateValues" dxfId="16912" priority="16705" stopIfTrue="1"/>
    <cfRule type="duplicateValues" dxfId="16911" priority="16706" stopIfTrue="1"/>
    <cfRule type="duplicateValues" dxfId="16910" priority="16707" stopIfTrue="1"/>
    <cfRule type="duplicateValues" dxfId="16909" priority="16708" stopIfTrue="1"/>
    <cfRule type="duplicateValues" dxfId="16908" priority="16709" stopIfTrue="1"/>
    <cfRule type="duplicateValues" dxfId="16907" priority="16710" stopIfTrue="1"/>
    <cfRule type="duplicateValues" dxfId="16906" priority="16711" stopIfTrue="1"/>
    <cfRule type="duplicateValues" dxfId="16905" priority="16712" stopIfTrue="1"/>
    <cfRule type="duplicateValues" dxfId="16904" priority="16713" stopIfTrue="1"/>
    <cfRule type="duplicateValues" dxfId="16903" priority="16714" stopIfTrue="1"/>
  </conditionalFormatting>
  <conditionalFormatting sqref="I15">
    <cfRule type="duplicateValues" dxfId="16902" priority="16672" stopIfTrue="1"/>
    <cfRule type="duplicateValues" dxfId="16901" priority="16673" stopIfTrue="1"/>
    <cfRule type="duplicateValues" dxfId="16900" priority="16674" stopIfTrue="1"/>
    <cfRule type="duplicateValues" dxfId="16899" priority="16675" stopIfTrue="1"/>
    <cfRule type="duplicateValues" dxfId="16898" priority="16676" stopIfTrue="1"/>
    <cfRule type="duplicateValues" dxfId="16897" priority="16677" stopIfTrue="1"/>
    <cfRule type="duplicateValues" dxfId="16896" priority="16678" stopIfTrue="1"/>
    <cfRule type="duplicateValues" dxfId="16895" priority="16679" stopIfTrue="1"/>
  </conditionalFormatting>
  <conditionalFormatting sqref="J15">
    <cfRule type="duplicateValues" dxfId="16894" priority="16660" stopIfTrue="1"/>
    <cfRule type="duplicateValues" dxfId="16893" priority="16661" stopIfTrue="1"/>
    <cfRule type="duplicateValues" dxfId="16892" priority="16662" stopIfTrue="1"/>
    <cfRule type="duplicateValues" dxfId="16891" priority="16663" stopIfTrue="1"/>
    <cfRule type="duplicateValues" dxfId="16890" priority="16664" stopIfTrue="1"/>
    <cfRule type="duplicateValues" dxfId="16889" priority="16665" stopIfTrue="1"/>
    <cfRule type="duplicateValues" dxfId="16888" priority="16666" stopIfTrue="1"/>
    <cfRule type="duplicateValues" dxfId="16887" priority="16667" stopIfTrue="1"/>
    <cfRule type="duplicateValues" dxfId="16886" priority="16668" stopIfTrue="1"/>
    <cfRule type="duplicateValues" dxfId="16885" priority="16669" stopIfTrue="1"/>
    <cfRule type="duplicateValues" dxfId="16884" priority="16670" stopIfTrue="1"/>
    <cfRule type="duplicateValues" dxfId="16883" priority="16671" stopIfTrue="1"/>
  </conditionalFormatting>
  <conditionalFormatting sqref="K15">
    <cfRule type="duplicateValues" dxfId="16882" priority="16616" stopIfTrue="1"/>
    <cfRule type="duplicateValues" dxfId="16881" priority="16617" stopIfTrue="1"/>
    <cfRule type="duplicateValues" dxfId="16880" priority="16618" stopIfTrue="1"/>
    <cfRule type="duplicateValues" dxfId="16879" priority="16619" stopIfTrue="1"/>
    <cfRule type="duplicateValues" dxfId="16878" priority="16620" stopIfTrue="1"/>
    <cfRule type="duplicateValues" dxfId="16877" priority="16621" stopIfTrue="1"/>
    <cfRule type="duplicateValues" dxfId="16876" priority="16622" stopIfTrue="1"/>
    <cfRule type="duplicateValues" dxfId="16875" priority="16623" stopIfTrue="1"/>
    <cfRule type="duplicateValues" dxfId="16874" priority="16624" stopIfTrue="1"/>
    <cfRule type="duplicateValues" dxfId="16873" priority="16625" stopIfTrue="1"/>
    <cfRule type="duplicateValues" dxfId="16872" priority="16626" stopIfTrue="1"/>
    <cfRule type="duplicateValues" dxfId="16871" priority="16627" stopIfTrue="1"/>
    <cfRule type="duplicateValues" dxfId="16870" priority="16628" stopIfTrue="1"/>
    <cfRule type="duplicateValues" dxfId="16869" priority="16629" stopIfTrue="1"/>
    <cfRule type="duplicateValues" dxfId="16868" priority="16630" stopIfTrue="1"/>
    <cfRule type="duplicateValues" dxfId="16867" priority="16631" stopIfTrue="1"/>
    <cfRule type="duplicateValues" dxfId="16866" priority="16632" stopIfTrue="1"/>
    <cfRule type="duplicateValues" dxfId="16865" priority="16633" stopIfTrue="1"/>
    <cfRule type="duplicateValues" dxfId="16864" priority="16634" stopIfTrue="1"/>
    <cfRule type="duplicateValues" dxfId="16863" priority="16635" stopIfTrue="1"/>
    <cfRule type="duplicateValues" dxfId="16862" priority="16636" stopIfTrue="1"/>
    <cfRule type="duplicateValues" dxfId="16861" priority="16637" stopIfTrue="1"/>
    <cfRule type="duplicateValues" dxfId="16860" priority="16638" stopIfTrue="1"/>
    <cfRule type="duplicateValues" dxfId="16859" priority="16639" stopIfTrue="1"/>
    <cfRule type="duplicateValues" dxfId="16858" priority="16640" stopIfTrue="1"/>
    <cfRule type="duplicateValues" dxfId="16857" priority="16641" stopIfTrue="1"/>
    <cfRule type="duplicateValues" dxfId="16856" priority="16642" stopIfTrue="1"/>
    <cfRule type="duplicateValues" dxfId="16855" priority="16643" stopIfTrue="1"/>
    <cfRule type="duplicateValues" dxfId="16854" priority="16644" stopIfTrue="1"/>
    <cfRule type="duplicateValues" dxfId="16853" priority="16645" stopIfTrue="1"/>
    <cfRule type="duplicateValues" dxfId="16852" priority="16646" stopIfTrue="1"/>
    <cfRule type="duplicateValues" dxfId="16851" priority="16647" stopIfTrue="1"/>
    <cfRule type="duplicateValues" dxfId="16850" priority="16648" stopIfTrue="1"/>
    <cfRule type="duplicateValues" dxfId="16849" priority="16649" stopIfTrue="1"/>
    <cfRule type="duplicateValues" dxfId="16848" priority="16650" stopIfTrue="1"/>
    <cfRule type="duplicateValues" dxfId="16847" priority="16651" stopIfTrue="1"/>
    <cfRule type="duplicateValues" dxfId="16846" priority="16652" stopIfTrue="1"/>
    <cfRule type="duplicateValues" dxfId="16845" priority="16653" stopIfTrue="1"/>
    <cfRule type="duplicateValues" dxfId="16844" priority="16654" stopIfTrue="1"/>
    <cfRule type="duplicateValues" dxfId="16843" priority="16655" stopIfTrue="1"/>
    <cfRule type="duplicateValues" dxfId="16842" priority="16656" stopIfTrue="1"/>
    <cfRule type="duplicateValues" dxfId="16841" priority="16657" stopIfTrue="1"/>
    <cfRule type="duplicateValues" dxfId="16840" priority="16658" stopIfTrue="1"/>
    <cfRule type="duplicateValues" dxfId="16839" priority="16659" stopIfTrue="1"/>
  </conditionalFormatting>
  <conditionalFormatting sqref="K9">
    <cfRule type="duplicateValues" dxfId="16838" priority="16615" stopIfTrue="1"/>
  </conditionalFormatting>
  <conditionalFormatting sqref="I9">
    <cfRule type="duplicateValues" dxfId="16837" priority="16614" stopIfTrue="1"/>
  </conditionalFormatting>
  <conditionalFormatting sqref="J9">
    <cfRule type="duplicateValues" dxfId="16836" priority="16613" stopIfTrue="1"/>
  </conditionalFormatting>
  <conditionalFormatting sqref="K9">
    <cfRule type="duplicateValues" dxfId="16835" priority="16612" stopIfTrue="1"/>
  </conditionalFormatting>
  <conditionalFormatting sqref="K9">
    <cfRule type="duplicateValues" dxfId="16834" priority="16611" stopIfTrue="1"/>
  </conditionalFormatting>
  <conditionalFormatting sqref="K9">
    <cfRule type="duplicateValues" dxfId="16833" priority="16610" stopIfTrue="1"/>
  </conditionalFormatting>
  <conditionalFormatting sqref="K9">
    <cfRule type="duplicateValues" dxfId="16832" priority="16609" stopIfTrue="1"/>
  </conditionalFormatting>
  <conditionalFormatting sqref="I9">
    <cfRule type="duplicateValues" dxfId="16831" priority="16608" stopIfTrue="1"/>
  </conditionalFormatting>
  <conditionalFormatting sqref="J9">
    <cfRule type="duplicateValues" dxfId="16830" priority="16607" stopIfTrue="1"/>
  </conditionalFormatting>
  <conditionalFormatting sqref="K9">
    <cfRule type="duplicateValues" dxfId="16829" priority="16606" stopIfTrue="1"/>
  </conditionalFormatting>
  <conditionalFormatting sqref="K9">
    <cfRule type="duplicateValues" dxfId="16828" priority="16605" stopIfTrue="1"/>
  </conditionalFormatting>
  <conditionalFormatting sqref="K9">
    <cfRule type="duplicateValues" dxfId="16827" priority="16604" stopIfTrue="1"/>
  </conditionalFormatting>
  <conditionalFormatting sqref="K9">
    <cfRule type="duplicateValues" dxfId="16826" priority="16603" stopIfTrue="1"/>
  </conditionalFormatting>
  <conditionalFormatting sqref="I9">
    <cfRule type="duplicateValues" dxfId="16825" priority="16602" stopIfTrue="1"/>
  </conditionalFormatting>
  <conditionalFormatting sqref="J9">
    <cfRule type="duplicateValues" dxfId="16824" priority="16601" stopIfTrue="1"/>
  </conditionalFormatting>
  <conditionalFormatting sqref="K9">
    <cfRule type="duplicateValues" dxfId="16823" priority="16600" stopIfTrue="1"/>
  </conditionalFormatting>
  <conditionalFormatting sqref="K9">
    <cfRule type="duplicateValues" dxfId="16822" priority="16599" stopIfTrue="1"/>
  </conditionalFormatting>
  <conditionalFormatting sqref="K9">
    <cfRule type="duplicateValues" dxfId="16821" priority="16598" stopIfTrue="1"/>
  </conditionalFormatting>
  <conditionalFormatting sqref="K9">
    <cfRule type="duplicateValues" dxfId="16820" priority="16597" stopIfTrue="1"/>
  </conditionalFormatting>
  <conditionalFormatting sqref="I9">
    <cfRule type="duplicateValues" dxfId="16819" priority="16596" stopIfTrue="1"/>
  </conditionalFormatting>
  <conditionalFormatting sqref="J9">
    <cfRule type="duplicateValues" dxfId="16818" priority="16595" stopIfTrue="1"/>
  </conditionalFormatting>
  <conditionalFormatting sqref="K9">
    <cfRule type="duplicateValues" dxfId="16817" priority="16594" stopIfTrue="1"/>
  </conditionalFormatting>
  <conditionalFormatting sqref="K9">
    <cfRule type="duplicateValues" dxfId="16816" priority="16593" stopIfTrue="1"/>
  </conditionalFormatting>
  <conditionalFormatting sqref="K9">
    <cfRule type="duplicateValues" dxfId="16815" priority="16592" stopIfTrue="1"/>
  </conditionalFormatting>
  <conditionalFormatting sqref="H9">
    <cfRule type="duplicateValues" dxfId="16814" priority="16591" stopIfTrue="1"/>
  </conditionalFormatting>
  <conditionalFormatting sqref="K9">
    <cfRule type="duplicateValues" dxfId="16813" priority="16590" stopIfTrue="1"/>
  </conditionalFormatting>
  <conditionalFormatting sqref="H9">
    <cfRule type="duplicateValues" dxfId="16812" priority="16589" stopIfTrue="1"/>
  </conditionalFormatting>
  <conditionalFormatting sqref="J9">
    <cfRule type="duplicateValues" dxfId="16811" priority="16588" stopIfTrue="1"/>
  </conditionalFormatting>
  <conditionalFormatting sqref="K9">
    <cfRule type="duplicateValues" dxfId="16810" priority="16587" stopIfTrue="1"/>
  </conditionalFormatting>
  <conditionalFormatting sqref="K9">
    <cfRule type="duplicateValues" dxfId="16809" priority="16586" stopIfTrue="1"/>
  </conditionalFormatting>
  <conditionalFormatting sqref="H9">
    <cfRule type="duplicateValues" dxfId="16808" priority="16585" stopIfTrue="1"/>
  </conditionalFormatting>
  <conditionalFormatting sqref="K9">
    <cfRule type="duplicateValues" dxfId="16807" priority="16584" stopIfTrue="1"/>
  </conditionalFormatting>
  <conditionalFormatting sqref="H9">
    <cfRule type="duplicateValues" dxfId="16806" priority="16583" stopIfTrue="1"/>
  </conditionalFormatting>
  <conditionalFormatting sqref="J9">
    <cfRule type="duplicateValues" dxfId="16805" priority="16582" stopIfTrue="1"/>
  </conditionalFormatting>
  <conditionalFormatting sqref="K9">
    <cfRule type="duplicateValues" dxfId="16804" priority="16581" stopIfTrue="1"/>
  </conditionalFormatting>
  <conditionalFormatting sqref="K9">
    <cfRule type="duplicateValues" dxfId="16803" priority="16580" stopIfTrue="1"/>
  </conditionalFormatting>
  <conditionalFormatting sqref="H9">
    <cfRule type="duplicateValues" dxfId="16802" priority="16576" stopIfTrue="1"/>
    <cfRule type="duplicateValues" dxfId="16801" priority="16577" stopIfTrue="1"/>
    <cfRule type="duplicateValues" dxfId="16800" priority="16578" stopIfTrue="1"/>
    <cfRule type="duplicateValues" dxfId="16799" priority="16579" stopIfTrue="1"/>
  </conditionalFormatting>
  <conditionalFormatting sqref="I9">
    <cfRule type="duplicateValues" dxfId="16798" priority="16572" stopIfTrue="1"/>
    <cfRule type="duplicateValues" dxfId="16797" priority="16573" stopIfTrue="1"/>
    <cfRule type="duplicateValues" dxfId="16796" priority="16574" stopIfTrue="1"/>
    <cfRule type="duplicateValues" dxfId="16795" priority="16575" stopIfTrue="1"/>
  </conditionalFormatting>
  <conditionalFormatting sqref="J9">
    <cfRule type="duplicateValues" dxfId="16794" priority="16566" stopIfTrue="1"/>
    <cfRule type="duplicateValues" dxfId="16793" priority="16567" stopIfTrue="1"/>
    <cfRule type="duplicateValues" dxfId="16792" priority="16568" stopIfTrue="1"/>
    <cfRule type="duplicateValues" dxfId="16791" priority="16569" stopIfTrue="1"/>
    <cfRule type="duplicateValues" dxfId="16790" priority="16570" stopIfTrue="1"/>
    <cfRule type="duplicateValues" dxfId="16789" priority="16571" stopIfTrue="1"/>
  </conditionalFormatting>
  <conditionalFormatting sqref="K9">
    <cfRule type="duplicateValues" dxfId="16788" priority="16544" stopIfTrue="1"/>
    <cfRule type="duplicateValues" dxfId="16787" priority="16545" stopIfTrue="1"/>
    <cfRule type="duplicateValues" dxfId="16786" priority="16546" stopIfTrue="1"/>
    <cfRule type="duplicateValues" dxfId="16785" priority="16547" stopIfTrue="1"/>
    <cfRule type="duplicateValues" dxfId="16784" priority="16548" stopIfTrue="1"/>
    <cfRule type="duplicateValues" dxfId="16783" priority="16549" stopIfTrue="1"/>
    <cfRule type="duplicateValues" dxfId="16782" priority="16550" stopIfTrue="1"/>
    <cfRule type="duplicateValues" dxfId="16781" priority="16551" stopIfTrue="1"/>
    <cfRule type="duplicateValues" dxfId="16780" priority="16552" stopIfTrue="1"/>
    <cfRule type="duplicateValues" dxfId="16779" priority="16553" stopIfTrue="1"/>
    <cfRule type="duplicateValues" dxfId="16778" priority="16554" stopIfTrue="1"/>
    <cfRule type="duplicateValues" dxfId="16777" priority="16555" stopIfTrue="1"/>
    <cfRule type="duplicateValues" dxfId="16776" priority="16556" stopIfTrue="1"/>
    <cfRule type="duplicateValues" dxfId="16775" priority="16557" stopIfTrue="1"/>
    <cfRule type="duplicateValues" dxfId="16774" priority="16558" stopIfTrue="1"/>
    <cfRule type="duplicateValues" dxfId="16773" priority="16559" stopIfTrue="1"/>
    <cfRule type="duplicateValues" dxfId="16772" priority="16560" stopIfTrue="1"/>
    <cfRule type="duplicateValues" dxfId="16771" priority="16561" stopIfTrue="1"/>
    <cfRule type="duplicateValues" dxfId="16770" priority="16562" stopIfTrue="1"/>
    <cfRule type="duplicateValues" dxfId="16769" priority="16563" stopIfTrue="1"/>
    <cfRule type="duplicateValues" dxfId="16768" priority="16564" stopIfTrue="1"/>
    <cfRule type="duplicateValues" dxfId="16767" priority="16565" stopIfTrue="1"/>
  </conditionalFormatting>
  <conditionalFormatting sqref="H9">
    <cfRule type="duplicateValues" dxfId="16766" priority="16509" stopIfTrue="1"/>
    <cfRule type="duplicateValues" dxfId="16765" priority="16510" stopIfTrue="1"/>
    <cfRule type="duplicateValues" dxfId="16764" priority="16511" stopIfTrue="1"/>
    <cfRule type="duplicateValues" dxfId="16763" priority="16512" stopIfTrue="1"/>
    <cfRule type="duplicateValues" dxfId="16762" priority="16513" stopIfTrue="1"/>
    <cfRule type="duplicateValues" dxfId="16761" priority="16514" stopIfTrue="1"/>
    <cfRule type="duplicateValues" dxfId="16760" priority="16515" stopIfTrue="1"/>
    <cfRule type="duplicateValues" dxfId="16759" priority="16516" stopIfTrue="1"/>
    <cfRule type="duplicateValues" dxfId="16758" priority="16517" stopIfTrue="1"/>
    <cfRule type="duplicateValues" dxfId="16757" priority="16518" stopIfTrue="1"/>
    <cfRule type="duplicateValues" dxfId="16756" priority="16519" stopIfTrue="1"/>
    <cfRule type="duplicateValues" dxfId="16755" priority="16520" stopIfTrue="1"/>
    <cfRule type="duplicateValues" dxfId="16754" priority="16521" stopIfTrue="1"/>
    <cfRule type="duplicateValues" dxfId="16753" priority="16522" stopIfTrue="1"/>
    <cfRule type="duplicateValues" dxfId="16752" priority="16523" stopIfTrue="1"/>
    <cfRule type="duplicateValues" dxfId="16751" priority="16524" stopIfTrue="1"/>
    <cfRule type="duplicateValues" dxfId="16750" priority="16525" stopIfTrue="1"/>
    <cfRule type="duplicateValues" dxfId="16749" priority="16526" stopIfTrue="1"/>
    <cfRule type="duplicateValues" dxfId="16748" priority="16527" stopIfTrue="1"/>
    <cfRule type="duplicateValues" dxfId="16747" priority="16528" stopIfTrue="1"/>
    <cfRule type="duplicateValues" dxfId="16746" priority="16529" stopIfTrue="1"/>
    <cfRule type="duplicateValues" dxfId="16745" priority="16530" stopIfTrue="1"/>
    <cfRule type="duplicateValues" dxfId="16744" priority="16531" stopIfTrue="1"/>
    <cfRule type="duplicateValues" dxfId="16743" priority="16532" stopIfTrue="1"/>
    <cfRule type="duplicateValues" dxfId="16742" priority="16533" stopIfTrue="1"/>
    <cfRule type="duplicateValues" dxfId="16741" priority="16534" stopIfTrue="1"/>
    <cfRule type="duplicateValues" dxfId="16740" priority="16535" stopIfTrue="1"/>
    <cfRule type="duplicateValues" dxfId="16739" priority="16536" stopIfTrue="1"/>
    <cfRule type="duplicateValues" dxfId="16738" priority="16537" stopIfTrue="1"/>
    <cfRule type="duplicateValues" dxfId="16737" priority="16538" stopIfTrue="1"/>
    <cfRule type="duplicateValues" dxfId="16736" priority="16539" stopIfTrue="1"/>
    <cfRule type="duplicateValues" dxfId="16735" priority="16540" stopIfTrue="1"/>
    <cfRule type="duplicateValues" dxfId="16734" priority="16541" stopIfTrue="1"/>
    <cfRule type="duplicateValues" dxfId="16733" priority="16542" stopIfTrue="1"/>
    <cfRule type="duplicateValues" dxfId="16732" priority="16543" stopIfTrue="1"/>
  </conditionalFormatting>
  <conditionalFormatting sqref="I9">
    <cfRule type="duplicateValues" dxfId="16731" priority="16501" stopIfTrue="1"/>
    <cfRule type="duplicateValues" dxfId="16730" priority="16502" stopIfTrue="1"/>
    <cfRule type="duplicateValues" dxfId="16729" priority="16503" stopIfTrue="1"/>
    <cfRule type="duplicateValues" dxfId="16728" priority="16504" stopIfTrue="1"/>
    <cfRule type="duplicateValues" dxfId="16727" priority="16505" stopIfTrue="1"/>
    <cfRule type="duplicateValues" dxfId="16726" priority="16506" stopIfTrue="1"/>
    <cfRule type="duplicateValues" dxfId="16725" priority="16507" stopIfTrue="1"/>
    <cfRule type="duplicateValues" dxfId="16724" priority="16508" stopIfTrue="1"/>
  </conditionalFormatting>
  <conditionalFormatting sqref="J9">
    <cfRule type="duplicateValues" dxfId="16723" priority="16489" stopIfTrue="1"/>
    <cfRule type="duplicateValues" dxfId="16722" priority="16490" stopIfTrue="1"/>
    <cfRule type="duplicateValues" dxfId="16721" priority="16491" stopIfTrue="1"/>
    <cfRule type="duplicateValues" dxfId="16720" priority="16492" stopIfTrue="1"/>
    <cfRule type="duplicateValues" dxfId="16719" priority="16493" stopIfTrue="1"/>
    <cfRule type="duplicateValues" dxfId="16718" priority="16494" stopIfTrue="1"/>
    <cfRule type="duplicateValues" dxfId="16717" priority="16495" stopIfTrue="1"/>
    <cfRule type="duplicateValues" dxfId="16716" priority="16496" stopIfTrue="1"/>
    <cfRule type="duplicateValues" dxfId="16715" priority="16497" stopIfTrue="1"/>
    <cfRule type="duplicateValues" dxfId="16714" priority="16498" stopIfTrue="1"/>
    <cfRule type="duplicateValues" dxfId="16713" priority="16499" stopIfTrue="1"/>
    <cfRule type="duplicateValues" dxfId="16712" priority="16500" stopIfTrue="1"/>
  </conditionalFormatting>
  <conditionalFormatting sqref="K9">
    <cfRule type="duplicateValues" dxfId="16711" priority="16445" stopIfTrue="1"/>
    <cfRule type="duplicateValues" dxfId="16710" priority="16446" stopIfTrue="1"/>
    <cfRule type="duplicateValues" dxfId="16709" priority="16447" stopIfTrue="1"/>
    <cfRule type="duplicateValues" dxfId="16708" priority="16448" stopIfTrue="1"/>
    <cfRule type="duplicateValues" dxfId="16707" priority="16449" stopIfTrue="1"/>
    <cfRule type="duplicateValues" dxfId="16706" priority="16450" stopIfTrue="1"/>
    <cfRule type="duplicateValues" dxfId="16705" priority="16451" stopIfTrue="1"/>
    <cfRule type="duplicateValues" dxfId="16704" priority="16452" stopIfTrue="1"/>
    <cfRule type="duplicateValues" dxfId="16703" priority="16453" stopIfTrue="1"/>
    <cfRule type="duplicateValues" dxfId="16702" priority="16454" stopIfTrue="1"/>
    <cfRule type="duplicateValues" dxfId="16701" priority="16455" stopIfTrue="1"/>
    <cfRule type="duplicateValues" dxfId="16700" priority="16456" stopIfTrue="1"/>
    <cfRule type="duplicateValues" dxfId="16699" priority="16457" stopIfTrue="1"/>
    <cfRule type="duplicateValues" dxfId="16698" priority="16458" stopIfTrue="1"/>
    <cfRule type="duplicateValues" dxfId="16697" priority="16459" stopIfTrue="1"/>
    <cfRule type="duplicateValues" dxfId="16696" priority="16460" stopIfTrue="1"/>
    <cfRule type="duplicateValues" dxfId="16695" priority="16461" stopIfTrue="1"/>
    <cfRule type="duplicateValues" dxfId="16694" priority="16462" stopIfTrue="1"/>
    <cfRule type="duplicateValues" dxfId="16693" priority="16463" stopIfTrue="1"/>
    <cfRule type="duplicateValues" dxfId="16692" priority="16464" stopIfTrue="1"/>
    <cfRule type="duplicateValues" dxfId="16691" priority="16465" stopIfTrue="1"/>
    <cfRule type="duplicateValues" dxfId="16690" priority="16466" stopIfTrue="1"/>
    <cfRule type="duplicateValues" dxfId="16689" priority="16467" stopIfTrue="1"/>
    <cfRule type="duplicateValues" dxfId="16688" priority="16468" stopIfTrue="1"/>
    <cfRule type="duplicateValues" dxfId="16687" priority="16469" stopIfTrue="1"/>
    <cfRule type="duplicateValues" dxfId="16686" priority="16470" stopIfTrue="1"/>
    <cfRule type="duplicateValues" dxfId="16685" priority="16471" stopIfTrue="1"/>
    <cfRule type="duplicateValues" dxfId="16684" priority="16472" stopIfTrue="1"/>
    <cfRule type="duplicateValues" dxfId="16683" priority="16473" stopIfTrue="1"/>
    <cfRule type="duplicateValues" dxfId="16682" priority="16474" stopIfTrue="1"/>
    <cfRule type="duplicateValues" dxfId="16681" priority="16475" stopIfTrue="1"/>
    <cfRule type="duplicateValues" dxfId="16680" priority="16476" stopIfTrue="1"/>
    <cfRule type="duplicateValues" dxfId="16679" priority="16477" stopIfTrue="1"/>
    <cfRule type="duplicateValues" dxfId="16678" priority="16478" stopIfTrue="1"/>
    <cfRule type="duplicateValues" dxfId="16677" priority="16479" stopIfTrue="1"/>
    <cfRule type="duplicateValues" dxfId="16676" priority="16480" stopIfTrue="1"/>
    <cfRule type="duplicateValues" dxfId="16675" priority="16481" stopIfTrue="1"/>
    <cfRule type="duplicateValues" dxfId="16674" priority="16482" stopIfTrue="1"/>
    <cfRule type="duplicateValues" dxfId="16673" priority="16483" stopIfTrue="1"/>
    <cfRule type="duplicateValues" dxfId="16672" priority="16484" stopIfTrue="1"/>
    <cfRule type="duplicateValues" dxfId="16671" priority="16485" stopIfTrue="1"/>
    <cfRule type="duplicateValues" dxfId="16670" priority="16486" stopIfTrue="1"/>
    <cfRule type="duplicateValues" dxfId="16669" priority="16487" stopIfTrue="1"/>
    <cfRule type="duplicateValues" dxfId="16668" priority="16488" stopIfTrue="1"/>
  </conditionalFormatting>
  <conditionalFormatting sqref="H11">
    <cfRule type="duplicateValues" dxfId="16667" priority="16444" stopIfTrue="1"/>
  </conditionalFormatting>
  <conditionalFormatting sqref="K11">
    <cfRule type="duplicateValues" dxfId="16666" priority="16443" stopIfTrue="1"/>
  </conditionalFormatting>
  <conditionalFormatting sqref="J11">
    <cfRule type="duplicateValues" dxfId="16665" priority="16442" stopIfTrue="1"/>
  </conditionalFormatting>
  <conditionalFormatting sqref="K9">
    <cfRule type="duplicateValues" dxfId="16664" priority="16441" stopIfTrue="1"/>
  </conditionalFormatting>
  <conditionalFormatting sqref="I9">
    <cfRule type="duplicateValues" dxfId="16663" priority="16440" stopIfTrue="1"/>
  </conditionalFormatting>
  <conditionalFormatting sqref="J9">
    <cfRule type="duplicateValues" dxfId="16662" priority="16439" stopIfTrue="1"/>
  </conditionalFormatting>
  <conditionalFormatting sqref="K15">
    <cfRule type="duplicateValues" dxfId="16661" priority="16438" stopIfTrue="1"/>
  </conditionalFormatting>
  <conditionalFormatting sqref="I15">
    <cfRule type="duplicateValues" dxfId="16660" priority="16437" stopIfTrue="1"/>
  </conditionalFormatting>
  <conditionalFormatting sqref="J15">
    <cfRule type="duplicateValues" dxfId="16659" priority="16436" stopIfTrue="1"/>
  </conditionalFormatting>
  <conditionalFormatting sqref="H13">
    <cfRule type="duplicateValues" dxfId="16658" priority="16435" stopIfTrue="1"/>
  </conditionalFormatting>
  <conditionalFormatting sqref="K13">
    <cfRule type="duplicateValues" dxfId="16657" priority="16434" stopIfTrue="1"/>
  </conditionalFormatting>
  <conditionalFormatting sqref="J13">
    <cfRule type="duplicateValues" dxfId="16656" priority="16433" stopIfTrue="1"/>
  </conditionalFormatting>
  <conditionalFormatting sqref="H15">
    <cfRule type="duplicateValues" dxfId="16655" priority="16432" stopIfTrue="1"/>
  </conditionalFormatting>
  <conditionalFormatting sqref="K9">
    <cfRule type="duplicateValues" dxfId="16654" priority="16431" stopIfTrue="1"/>
  </conditionalFormatting>
  <conditionalFormatting sqref="K11">
    <cfRule type="duplicateValues" dxfId="16653" priority="16430" stopIfTrue="1"/>
  </conditionalFormatting>
  <conditionalFormatting sqref="I11">
    <cfRule type="duplicateValues" dxfId="16652" priority="16429" stopIfTrue="1"/>
  </conditionalFormatting>
  <conditionalFormatting sqref="K13">
    <cfRule type="duplicateValues" dxfId="16651" priority="16428" stopIfTrue="1"/>
  </conditionalFormatting>
  <conditionalFormatting sqref="I13">
    <cfRule type="duplicateValues" dxfId="16650" priority="16427" stopIfTrue="1"/>
  </conditionalFormatting>
  <conditionalFormatting sqref="I9">
    <cfRule type="duplicateValues" dxfId="16649" priority="16424" stopIfTrue="1"/>
    <cfRule type="duplicateValues" dxfId="16648" priority="16425" stopIfTrue="1"/>
    <cfRule type="duplicateValues" dxfId="16647" priority="16426" stopIfTrue="1"/>
  </conditionalFormatting>
  <conditionalFormatting sqref="J9">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9">
    <cfRule type="duplicateValues" dxfId="16639" priority="16412" stopIfTrue="1"/>
    <cfRule type="duplicateValues" dxfId="16638" priority="16413" stopIfTrue="1"/>
    <cfRule type="duplicateValues" dxfId="16637" priority="16414" stopIfTrue="1"/>
    <cfRule type="duplicateValues" dxfId="16636" priority="16415" stopIfTrue="1"/>
    <cfRule type="duplicateValues" dxfId="16635" priority="16416" stopIfTrue="1"/>
  </conditionalFormatting>
  <conditionalFormatting sqref="I11">
    <cfRule type="duplicateValues" dxfId="16634" priority="16405" stopIfTrue="1"/>
    <cfRule type="duplicateValues" dxfId="16633" priority="16406" stopIfTrue="1"/>
    <cfRule type="duplicateValues" dxfId="16632" priority="16407" stopIfTrue="1"/>
    <cfRule type="duplicateValues" dxfId="16631" priority="16408" stopIfTrue="1"/>
    <cfRule type="duplicateValues" dxfId="16630" priority="16409" stopIfTrue="1"/>
    <cfRule type="duplicateValues" dxfId="16629" priority="16410" stopIfTrue="1"/>
    <cfRule type="duplicateValues" dxfId="16628" priority="16411" stopIfTrue="1"/>
  </conditionalFormatting>
  <conditionalFormatting sqref="J11">
    <cfRule type="duplicateValues" dxfId="16627" priority="16398" stopIfTrue="1"/>
    <cfRule type="duplicateValues" dxfId="16626" priority="16399" stopIfTrue="1"/>
    <cfRule type="duplicateValues" dxfId="16625" priority="16400" stopIfTrue="1"/>
    <cfRule type="duplicateValues" dxfId="16624" priority="16401" stopIfTrue="1"/>
    <cfRule type="duplicateValues" dxfId="16623" priority="16402" stopIfTrue="1"/>
    <cfRule type="duplicateValues" dxfId="16622" priority="16403" stopIfTrue="1"/>
    <cfRule type="duplicateValues" dxfId="16621" priority="16404" stopIfTrue="1"/>
  </conditionalFormatting>
  <conditionalFormatting sqref="K11">
    <cfRule type="duplicateValues" dxfId="16620" priority="16392" stopIfTrue="1"/>
    <cfRule type="duplicateValues" dxfId="16619" priority="16393" stopIfTrue="1"/>
    <cfRule type="duplicateValues" dxfId="16618" priority="16394" stopIfTrue="1"/>
    <cfRule type="duplicateValues" dxfId="16617" priority="16395" stopIfTrue="1"/>
    <cfRule type="duplicateValues" dxfId="16616" priority="16396" stopIfTrue="1"/>
    <cfRule type="duplicateValues" dxfId="16615" priority="16397" stopIfTrue="1"/>
  </conditionalFormatting>
  <conditionalFormatting sqref="I13">
    <cfRule type="duplicateValues" dxfId="16614" priority="16390" stopIfTrue="1"/>
    <cfRule type="duplicateValues" dxfId="16613" priority="16391" stopIfTrue="1"/>
  </conditionalFormatting>
  <conditionalFormatting sqref="J13">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onditionalFormatting>
  <conditionalFormatting sqref="K13">
    <cfRule type="duplicateValues" dxfId="16605" priority="16377" stopIfTrue="1"/>
    <cfRule type="duplicateValues" dxfId="16604" priority="16378" stopIfTrue="1"/>
    <cfRule type="duplicateValues" dxfId="16603" priority="16379" stopIfTrue="1"/>
    <cfRule type="duplicateValues" dxfId="16602" priority="16380" stopIfTrue="1"/>
    <cfRule type="duplicateValues" dxfId="16601" priority="16381" stopIfTrue="1"/>
    <cfRule type="duplicateValues" dxfId="16600" priority="16382" stopIfTrue="1"/>
  </conditionalFormatting>
  <conditionalFormatting sqref="H15">
    <cfRule type="duplicateValues" dxfId="16599" priority="16373" stopIfTrue="1"/>
    <cfRule type="duplicateValues" dxfId="16598" priority="16374" stopIfTrue="1"/>
    <cfRule type="duplicateValues" dxfId="16597" priority="16375" stopIfTrue="1"/>
    <cfRule type="duplicateValues" dxfId="16596" priority="16376" stopIfTrue="1"/>
  </conditionalFormatting>
  <conditionalFormatting sqref="I15">
    <cfRule type="duplicateValues" dxfId="16595" priority="16369" stopIfTrue="1"/>
    <cfRule type="duplicateValues" dxfId="16594" priority="16370" stopIfTrue="1"/>
    <cfRule type="duplicateValues" dxfId="16593" priority="16371" stopIfTrue="1"/>
    <cfRule type="duplicateValues" dxfId="16592" priority="16372" stopIfTrue="1"/>
  </conditionalFormatting>
  <conditionalFormatting sqref="J15">
    <cfRule type="duplicateValues" dxfId="16591" priority="16363" stopIfTrue="1"/>
    <cfRule type="duplicateValues" dxfId="16590" priority="16364" stopIfTrue="1"/>
    <cfRule type="duplicateValues" dxfId="16589" priority="16365" stopIfTrue="1"/>
    <cfRule type="duplicateValues" dxfId="16588" priority="16366" stopIfTrue="1"/>
    <cfRule type="duplicateValues" dxfId="16587" priority="16367" stopIfTrue="1"/>
    <cfRule type="duplicateValues" dxfId="16586" priority="16368" stopIfTrue="1"/>
  </conditionalFormatting>
  <conditionalFormatting sqref="K15">
    <cfRule type="duplicateValues" dxfId="16585" priority="16341" stopIfTrue="1"/>
    <cfRule type="duplicateValues" dxfId="16584" priority="16342" stopIfTrue="1"/>
    <cfRule type="duplicateValues" dxfId="16583" priority="16343" stopIfTrue="1"/>
    <cfRule type="duplicateValues" dxfId="16582" priority="16344" stopIfTrue="1"/>
    <cfRule type="duplicateValues" dxfId="16581" priority="16345" stopIfTrue="1"/>
    <cfRule type="duplicateValues" dxfId="16580" priority="16346" stopIfTrue="1"/>
    <cfRule type="duplicateValues" dxfId="16579" priority="16347" stopIfTrue="1"/>
    <cfRule type="duplicateValues" dxfId="16578" priority="16348" stopIfTrue="1"/>
    <cfRule type="duplicateValues" dxfId="16577" priority="16349" stopIfTrue="1"/>
    <cfRule type="duplicateValues" dxfId="16576" priority="16350" stopIfTrue="1"/>
    <cfRule type="duplicateValues" dxfId="16575" priority="16351" stopIfTrue="1"/>
    <cfRule type="duplicateValues" dxfId="16574" priority="16352" stopIfTrue="1"/>
    <cfRule type="duplicateValues" dxfId="16573" priority="16353" stopIfTrue="1"/>
    <cfRule type="duplicateValues" dxfId="16572" priority="16354" stopIfTrue="1"/>
    <cfRule type="duplicateValues" dxfId="16571" priority="16355" stopIfTrue="1"/>
    <cfRule type="duplicateValues" dxfId="16570" priority="16356" stopIfTrue="1"/>
    <cfRule type="duplicateValues" dxfId="16569" priority="16357" stopIfTrue="1"/>
    <cfRule type="duplicateValues" dxfId="16568" priority="16358" stopIfTrue="1"/>
    <cfRule type="duplicateValues" dxfId="16567" priority="16359" stopIfTrue="1"/>
    <cfRule type="duplicateValues" dxfId="16566" priority="16360" stopIfTrue="1"/>
    <cfRule type="duplicateValues" dxfId="16565" priority="16361" stopIfTrue="1"/>
    <cfRule type="duplicateValues" dxfId="16564" priority="16362" stopIfTrue="1"/>
  </conditionalFormatting>
  <conditionalFormatting sqref="H9">
    <cfRule type="duplicateValues" dxfId="16563" priority="16339" stopIfTrue="1"/>
    <cfRule type="duplicateValues" dxfId="16562" priority="16340" stopIfTrue="1"/>
  </conditionalFormatting>
  <conditionalFormatting sqref="I9">
    <cfRule type="duplicateValues" dxfId="16561" priority="16333" stopIfTrue="1"/>
    <cfRule type="duplicateValues" dxfId="16560" priority="16334" stopIfTrue="1"/>
    <cfRule type="duplicateValues" dxfId="16559" priority="16335" stopIfTrue="1"/>
    <cfRule type="duplicateValues" dxfId="16558" priority="16336" stopIfTrue="1"/>
    <cfRule type="duplicateValues" dxfId="16557" priority="16337" stopIfTrue="1"/>
    <cfRule type="duplicateValues" dxfId="16556" priority="16338" stopIfTrue="1"/>
  </conditionalFormatting>
  <conditionalFormatting sqref="J9">
    <cfRule type="duplicateValues" dxfId="16555" priority="16319" stopIfTrue="1"/>
    <cfRule type="duplicateValues" dxfId="16554" priority="16320" stopIfTrue="1"/>
    <cfRule type="duplicateValues" dxfId="16553" priority="16321" stopIfTrue="1"/>
    <cfRule type="duplicateValues" dxfId="16552" priority="16322" stopIfTrue="1"/>
    <cfRule type="duplicateValues" dxfId="16551" priority="16323" stopIfTrue="1"/>
    <cfRule type="duplicateValues" dxfId="16550" priority="16324" stopIfTrue="1"/>
    <cfRule type="duplicateValues" dxfId="16549" priority="16325" stopIfTrue="1"/>
    <cfRule type="duplicateValues" dxfId="16548" priority="16326" stopIfTrue="1"/>
    <cfRule type="duplicateValues" dxfId="16547" priority="16327" stopIfTrue="1"/>
    <cfRule type="duplicateValues" dxfId="16546" priority="16328" stopIfTrue="1"/>
    <cfRule type="duplicateValues" dxfId="16545" priority="16329" stopIfTrue="1"/>
    <cfRule type="duplicateValues" dxfId="16544" priority="16330" stopIfTrue="1"/>
    <cfRule type="duplicateValues" dxfId="16543" priority="16331" stopIfTrue="1"/>
    <cfRule type="duplicateValues" dxfId="16542" priority="16332" stopIfTrue="1"/>
  </conditionalFormatting>
  <conditionalFormatting sqref="K9">
    <cfRule type="duplicateValues" dxfId="16541" priority="16308" stopIfTrue="1"/>
    <cfRule type="duplicateValues" dxfId="16540" priority="16309" stopIfTrue="1"/>
    <cfRule type="duplicateValues" dxfId="16539" priority="16310" stopIfTrue="1"/>
    <cfRule type="duplicateValues" dxfId="16538" priority="16311" stopIfTrue="1"/>
    <cfRule type="duplicateValues" dxfId="16537" priority="16312" stopIfTrue="1"/>
    <cfRule type="duplicateValues" dxfId="16536" priority="16313" stopIfTrue="1"/>
    <cfRule type="duplicateValues" dxfId="16535" priority="16314" stopIfTrue="1"/>
    <cfRule type="duplicateValues" dxfId="16534" priority="16315" stopIfTrue="1"/>
    <cfRule type="duplicateValues" dxfId="16533" priority="16316" stopIfTrue="1"/>
    <cfRule type="duplicateValues" dxfId="16532" priority="16317" stopIfTrue="1"/>
    <cfRule type="duplicateValues" dxfId="16531" priority="16318" stopIfTrue="1"/>
  </conditionalFormatting>
  <conditionalFormatting sqref="H11">
    <cfRule type="duplicateValues" dxfId="16530" priority="16306" stopIfTrue="1"/>
    <cfRule type="duplicateValues" dxfId="16529" priority="16307" stopIfTrue="1"/>
  </conditionalFormatting>
  <conditionalFormatting sqref="I11">
    <cfRule type="duplicateValues" dxfId="16528" priority="16297" stopIfTrue="1"/>
    <cfRule type="duplicateValues" dxfId="16527" priority="16298" stopIfTrue="1"/>
    <cfRule type="duplicateValues" dxfId="16526" priority="16299" stopIfTrue="1"/>
    <cfRule type="duplicateValues" dxfId="16525" priority="16300" stopIfTrue="1"/>
    <cfRule type="duplicateValues" dxfId="16524" priority="16301" stopIfTrue="1"/>
    <cfRule type="duplicateValues" dxfId="16523" priority="16302" stopIfTrue="1"/>
    <cfRule type="duplicateValues" dxfId="16522" priority="16303" stopIfTrue="1"/>
    <cfRule type="duplicateValues" dxfId="16521" priority="16304" stopIfTrue="1"/>
    <cfRule type="duplicateValues" dxfId="16520" priority="16305" stopIfTrue="1"/>
  </conditionalFormatting>
  <conditionalFormatting sqref="J11">
    <cfRule type="duplicateValues" dxfId="16519" priority="16283" stopIfTrue="1"/>
    <cfRule type="duplicateValues" dxfId="16518" priority="16284" stopIfTrue="1"/>
    <cfRule type="duplicateValues" dxfId="16517" priority="16285" stopIfTrue="1"/>
    <cfRule type="duplicateValues" dxfId="16516" priority="16286" stopIfTrue="1"/>
    <cfRule type="duplicateValues" dxfId="16515" priority="16287" stopIfTrue="1"/>
    <cfRule type="duplicateValues" dxfId="16514" priority="16288" stopIfTrue="1"/>
    <cfRule type="duplicateValues" dxfId="16513" priority="16289" stopIfTrue="1"/>
    <cfRule type="duplicateValues" dxfId="16512" priority="16290" stopIfTrue="1"/>
    <cfRule type="duplicateValues" dxfId="16511" priority="16291" stopIfTrue="1"/>
    <cfRule type="duplicateValues" dxfId="16510" priority="16292" stopIfTrue="1"/>
    <cfRule type="duplicateValues" dxfId="16509" priority="16293" stopIfTrue="1"/>
    <cfRule type="duplicateValues" dxfId="16508" priority="16294" stopIfTrue="1"/>
    <cfRule type="duplicateValues" dxfId="16507" priority="16295" stopIfTrue="1"/>
    <cfRule type="duplicateValues" dxfId="16506" priority="16296" stopIfTrue="1"/>
  </conditionalFormatting>
  <conditionalFormatting sqref="K11">
    <cfRule type="duplicateValues" dxfId="16505" priority="16270" stopIfTrue="1"/>
    <cfRule type="duplicateValues" dxfId="16504" priority="16271" stopIfTrue="1"/>
    <cfRule type="duplicateValues" dxfId="16503" priority="16272" stopIfTrue="1"/>
    <cfRule type="duplicateValues" dxfId="16502" priority="16273" stopIfTrue="1"/>
    <cfRule type="duplicateValues" dxfId="16501" priority="16274" stopIfTrue="1"/>
    <cfRule type="duplicateValues" dxfId="16500" priority="16275" stopIfTrue="1"/>
    <cfRule type="duplicateValues" dxfId="16499" priority="16276" stopIfTrue="1"/>
    <cfRule type="duplicateValues" dxfId="16498" priority="16277" stopIfTrue="1"/>
    <cfRule type="duplicateValues" dxfId="16497" priority="16278" stopIfTrue="1"/>
    <cfRule type="duplicateValues" dxfId="16496" priority="16279" stopIfTrue="1"/>
    <cfRule type="duplicateValues" dxfId="16495" priority="16280" stopIfTrue="1"/>
    <cfRule type="duplicateValues" dxfId="16494" priority="16281" stopIfTrue="1"/>
    <cfRule type="duplicateValues" dxfId="16493" priority="16282" stopIfTrue="1"/>
  </conditionalFormatting>
  <conditionalFormatting sqref="I13">
    <cfRule type="duplicateValues" dxfId="16492" priority="16266" stopIfTrue="1"/>
    <cfRule type="duplicateValues" dxfId="16491" priority="16267" stopIfTrue="1"/>
    <cfRule type="duplicateValues" dxfId="16490" priority="16268" stopIfTrue="1"/>
    <cfRule type="duplicateValues" dxfId="16489" priority="16269" stopIfTrue="1"/>
  </conditionalFormatting>
  <conditionalFormatting sqref="J13">
    <cfRule type="duplicateValues" dxfId="16488" priority="16252" stopIfTrue="1"/>
    <cfRule type="duplicateValues" dxfId="16487" priority="16253" stopIfTrue="1"/>
    <cfRule type="duplicateValues" dxfId="16486" priority="16254" stopIfTrue="1"/>
    <cfRule type="duplicateValues" dxfId="16485" priority="16255" stopIfTrue="1"/>
    <cfRule type="duplicateValues" dxfId="16484" priority="16256" stopIfTrue="1"/>
    <cfRule type="duplicateValues" dxfId="16483" priority="16257" stopIfTrue="1"/>
    <cfRule type="duplicateValues" dxfId="16482" priority="16258" stopIfTrue="1"/>
    <cfRule type="duplicateValues" dxfId="16481" priority="16259" stopIfTrue="1"/>
    <cfRule type="duplicateValues" dxfId="16480" priority="16260" stopIfTrue="1"/>
    <cfRule type="duplicateValues" dxfId="16479" priority="16261" stopIfTrue="1"/>
    <cfRule type="duplicateValues" dxfId="16478" priority="16262" stopIfTrue="1"/>
    <cfRule type="duplicateValues" dxfId="16477" priority="16263" stopIfTrue="1"/>
    <cfRule type="duplicateValues" dxfId="16476" priority="16264" stopIfTrue="1"/>
    <cfRule type="duplicateValues" dxfId="16475" priority="16265" stopIfTrue="1"/>
  </conditionalFormatting>
  <conditionalFormatting sqref="K13">
    <cfRule type="duplicateValues" dxfId="16474" priority="16239" stopIfTrue="1"/>
    <cfRule type="duplicateValues" dxfId="16473" priority="16240" stopIfTrue="1"/>
    <cfRule type="duplicateValues" dxfId="16472" priority="16241" stopIfTrue="1"/>
    <cfRule type="duplicateValues" dxfId="16471" priority="16242" stopIfTrue="1"/>
    <cfRule type="duplicateValues" dxfId="16470" priority="16243" stopIfTrue="1"/>
    <cfRule type="duplicateValues" dxfId="16469" priority="16244" stopIfTrue="1"/>
    <cfRule type="duplicateValues" dxfId="16468" priority="16245" stopIfTrue="1"/>
    <cfRule type="duplicateValues" dxfId="16467" priority="16246" stopIfTrue="1"/>
    <cfRule type="duplicateValues" dxfId="16466" priority="16247" stopIfTrue="1"/>
    <cfRule type="duplicateValues" dxfId="16465" priority="16248" stopIfTrue="1"/>
    <cfRule type="duplicateValues" dxfId="16464" priority="16249" stopIfTrue="1"/>
    <cfRule type="duplicateValues" dxfId="16463" priority="16250" stopIfTrue="1"/>
    <cfRule type="duplicateValues" dxfId="16462" priority="16251" stopIfTrue="1"/>
  </conditionalFormatting>
  <conditionalFormatting sqref="H15">
    <cfRule type="duplicateValues" dxfId="16461" priority="16204" stopIfTrue="1"/>
    <cfRule type="duplicateValues" dxfId="16460" priority="16205" stopIfTrue="1"/>
    <cfRule type="duplicateValues" dxfId="16459" priority="16206" stopIfTrue="1"/>
    <cfRule type="duplicateValues" dxfId="16458" priority="16207" stopIfTrue="1"/>
    <cfRule type="duplicateValues" dxfId="16457" priority="16208" stopIfTrue="1"/>
    <cfRule type="duplicateValues" dxfId="16456" priority="16209" stopIfTrue="1"/>
    <cfRule type="duplicateValues" dxfId="16455" priority="16210" stopIfTrue="1"/>
    <cfRule type="duplicateValues" dxfId="16454" priority="16211" stopIfTrue="1"/>
    <cfRule type="duplicateValues" dxfId="16453" priority="16212" stopIfTrue="1"/>
    <cfRule type="duplicateValues" dxfId="16452" priority="16213" stopIfTrue="1"/>
    <cfRule type="duplicateValues" dxfId="16451" priority="16214" stopIfTrue="1"/>
    <cfRule type="duplicateValues" dxfId="16450" priority="16215" stopIfTrue="1"/>
    <cfRule type="duplicateValues" dxfId="16449" priority="16216" stopIfTrue="1"/>
    <cfRule type="duplicateValues" dxfId="16448" priority="16217" stopIfTrue="1"/>
    <cfRule type="duplicateValues" dxfId="16447" priority="16218" stopIfTrue="1"/>
    <cfRule type="duplicateValues" dxfId="16446" priority="16219" stopIfTrue="1"/>
    <cfRule type="duplicateValues" dxfId="16445" priority="16220" stopIfTrue="1"/>
    <cfRule type="duplicateValues" dxfId="16444" priority="16221" stopIfTrue="1"/>
    <cfRule type="duplicateValues" dxfId="16443" priority="16222" stopIfTrue="1"/>
    <cfRule type="duplicateValues" dxfId="16442" priority="16223" stopIfTrue="1"/>
    <cfRule type="duplicateValues" dxfId="16441" priority="16224" stopIfTrue="1"/>
    <cfRule type="duplicateValues" dxfId="16440" priority="16225" stopIfTrue="1"/>
    <cfRule type="duplicateValues" dxfId="16439" priority="16226" stopIfTrue="1"/>
    <cfRule type="duplicateValues" dxfId="16438" priority="16227" stopIfTrue="1"/>
    <cfRule type="duplicateValues" dxfId="16437" priority="16228" stopIfTrue="1"/>
    <cfRule type="duplicateValues" dxfId="16436" priority="16229" stopIfTrue="1"/>
    <cfRule type="duplicateValues" dxfId="16435" priority="16230" stopIfTrue="1"/>
    <cfRule type="duplicateValues" dxfId="16434" priority="16231" stopIfTrue="1"/>
    <cfRule type="duplicateValues" dxfId="16433" priority="16232" stopIfTrue="1"/>
    <cfRule type="duplicateValues" dxfId="16432" priority="16233" stopIfTrue="1"/>
    <cfRule type="duplicateValues" dxfId="16431" priority="16234" stopIfTrue="1"/>
    <cfRule type="duplicateValues" dxfId="16430" priority="16235" stopIfTrue="1"/>
    <cfRule type="duplicateValues" dxfId="16429" priority="16236" stopIfTrue="1"/>
    <cfRule type="duplicateValues" dxfId="16428" priority="16237" stopIfTrue="1"/>
    <cfRule type="duplicateValues" dxfId="16427" priority="16238" stopIfTrue="1"/>
  </conditionalFormatting>
  <conditionalFormatting sqref="I15">
    <cfRule type="duplicateValues" dxfId="16426" priority="16196" stopIfTrue="1"/>
    <cfRule type="duplicateValues" dxfId="16425" priority="16197" stopIfTrue="1"/>
    <cfRule type="duplicateValues" dxfId="16424" priority="16198" stopIfTrue="1"/>
    <cfRule type="duplicateValues" dxfId="16423" priority="16199" stopIfTrue="1"/>
    <cfRule type="duplicateValues" dxfId="16422" priority="16200" stopIfTrue="1"/>
    <cfRule type="duplicateValues" dxfId="16421" priority="16201" stopIfTrue="1"/>
    <cfRule type="duplicateValues" dxfId="16420" priority="16202" stopIfTrue="1"/>
    <cfRule type="duplicateValues" dxfId="16419" priority="16203" stopIfTrue="1"/>
  </conditionalFormatting>
  <conditionalFormatting sqref="J15">
    <cfRule type="duplicateValues" dxfId="16418" priority="16184" stopIfTrue="1"/>
    <cfRule type="duplicateValues" dxfId="16417" priority="16185" stopIfTrue="1"/>
    <cfRule type="duplicateValues" dxfId="16416" priority="16186" stopIfTrue="1"/>
    <cfRule type="duplicateValues" dxfId="16415" priority="16187" stopIfTrue="1"/>
    <cfRule type="duplicateValues" dxfId="16414" priority="16188" stopIfTrue="1"/>
    <cfRule type="duplicateValues" dxfId="16413" priority="16189" stopIfTrue="1"/>
    <cfRule type="duplicateValues" dxfId="16412" priority="16190" stopIfTrue="1"/>
    <cfRule type="duplicateValues" dxfId="16411" priority="16191" stopIfTrue="1"/>
    <cfRule type="duplicateValues" dxfId="16410" priority="16192" stopIfTrue="1"/>
    <cfRule type="duplicateValues" dxfId="16409" priority="16193" stopIfTrue="1"/>
    <cfRule type="duplicateValues" dxfId="16408" priority="16194" stopIfTrue="1"/>
    <cfRule type="duplicateValues" dxfId="16407" priority="16195" stopIfTrue="1"/>
  </conditionalFormatting>
  <conditionalFormatting sqref="K15">
    <cfRule type="duplicateValues" dxfId="16406" priority="16140" stopIfTrue="1"/>
    <cfRule type="duplicateValues" dxfId="16405" priority="16141" stopIfTrue="1"/>
    <cfRule type="duplicateValues" dxfId="16404" priority="16142" stopIfTrue="1"/>
    <cfRule type="duplicateValues" dxfId="16403" priority="16143" stopIfTrue="1"/>
    <cfRule type="duplicateValues" dxfId="16402" priority="16144" stopIfTrue="1"/>
    <cfRule type="duplicateValues" dxfId="16401" priority="16145" stopIfTrue="1"/>
    <cfRule type="duplicateValues" dxfId="16400" priority="16146" stopIfTrue="1"/>
    <cfRule type="duplicateValues" dxfId="16399" priority="16147" stopIfTrue="1"/>
    <cfRule type="duplicateValues" dxfId="16398" priority="16148" stopIfTrue="1"/>
    <cfRule type="duplicateValues" dxfId="16397" priority="16149" stopIfTrue="1"/>
    <cfRule type="duplicateValues" dxfId="16396" priority="16150" stopIfTrue="1"/>
    <cfRule type="duplicateValues" dxfId="16395" priority="16151" stopIfTrue="1"/>
    <cfRule type="duplicateValues" dxfId="16394" priority="16152" stopIfTrue="1"/>
    <cfRule type="duplicateValues" dxfId="16393" priority="16153" stopIfTrue="1"/>
    <cfRule type="duplicateValues" dxfId="16392" priority="16154" stopIfTrue="1"/>
    <cfRule type="duplicateValues" dxfId="16391" priority="16155" stopIfTrue="1"/>
    <cfRule type="duplicateValues" dxfId="16390" priority="16156" stopIfTrue="1"/>
    <cfRule type="duplicateValues" dxfId="16389" priority="16157" stopIfTrue="1"/>
    <cfRule type="duplicateValues" dxfId="16388" priority="16158" stopIfTrue="1"/>
    <cfRule type="duplicateValues" dxfId="16387" priority="16159" stopIfTrue="1"/>
    <cfRule type="duplicateValues" dxfId="16386" priority="16160" stopIfTrue="1"/>
    <cfRule type="duplicateValues" dxfId="16385" priority="16161" stopIfTrue="1"/>
    <cfRule type="duplicateValues" dxfId="16384" priority="16162" stopIfTrue="1"/>
    <cfRule type="duplicateValues" dxfId="16383" priority="16163" stopIfTrue="1"/>
    <cfRule type="duplicateValues" dxfId="16382" priority="16164" stopIfTrue="1"/>
    <cfRule type="duplicateValues" dxfId="16381" priority="16165" stopIfTrue="1"/>
    <cfRule type="duplicateValues" dxfId="16380" priority="16166" stopIfTrue="1"/>
    <cfRule type="duplicateValues" dxfId="16379" priority="16167" stopIfTrue="1"/>
    <cfRule type="duplicateValues" dxfId="16378" priority="16168" stopIfTrue="1"/>
    <cfRule type="duplicateValues" dxfId="16377" priority="16169" stopIfTrue="1"/>
    <cfRule type="duplicateValues" dxfId="16376" priority="16170" stopIfTrue="1"/>
    <cfRule type="duplicateValues" dxfId="16375" priority="16171" stopIfTrue="1"/>
    <cfRule type="duplicateValues" dxfId="16374" priority="16172" stopIfTrue="1"/>
    <cfRule type="duplicateValues" dxfId="16373" priority="16173" stopIfTrue="1"/>
    <cfRule type="duplicateValues" dxfId="16372" priority="16174" stopIfTrue="1"/>
    <cfRule type="duplicateValues" dxfId="16371" priority="16175" stopIfTrue="1"/>
    <cfRule type="duplicateValues" dxfId="16370" priority="16176" stopIfTrue="1"/>
    <cfRule type="duplicateValues" dxfId="16369" priority="16177" stopIfTrue="1"/>
    <cfRule type="duplicateValues" dxfId="16368" priority="16178" stopIfTrue="1"/>
    <cfRule type="duplicateValues" dxfId="16367" priority="16179" stopIfTrue="1"/>
    <cfRule type="duplicateValues" dxfId="16366" priority="16180" stopIfTrue="1"/>
    <cfRule type="duplicateValues" dxfId="16365" priority="16181" stopIfTrue="1"/>
    <cfRule type="duplicateValues" dxfId="16364" priority="16182" stopIfTrue="1"/>
    <cfRule type="duplicateValues" dxfId="16363" priority="16183" stopIfTrue="1"/>
  </conditionalFormatting>
  <conditionalFormatting sqref="H11">
    <cfRule type="duplicateValues" dxfId="16362" priority="16139" stopIfTrue="1"/>
  </conditionalFormatting>
  <conditionalFormatting sqref="K11">
    <cfRule type="duplicateValues" dxfId="16361" priority="16138" stopIfTrue="1"/>
  </conditionalFormatting>
  <conditionalFormatting sqref="J11">
    <cfRule type="duplicateValues" dxfId="16360" priority="16137" stopIfTrue="1"/>
  </conditionalFormatting>
  <conditionalFormatting sqref="K9">
    <cfRule type="duplicateValues" dxfId="16359" priority="16136" stopIfTrue="1"/>
  </conditionalFormatting>
  <conditionalFormatting sqref="I9">
    <cfRule type="duplicateValues" dxfId="16358" priority="16135" stopIfTrue="1"/>
  </conditionalFormatting>
  <conditionalFormatting sqref="J9">
    <cfRule type="duplicateValues" dxfId="16357" priority="16134" stopIfTrue="1"/>
  </conditionalFormatting>
  <conditionalFormatting sqref="K15">
    <cfRule type="duplicateValues" dxfId="16356" priority="16133" stopIfTrue="1"/>
  </conditionalFormatting>
  <conditionalFormatting sqref="I15">
    <cfRule type="duplicateValues" dxfId="16355" priority="16132" stopIfTrue="1"/>
  </conditionalFormatting>
  <conditionalFormatting sqref="J15">
    <cfRule type="duplicateValues" dxfId="16354" priority="16131" stopIfTrue="1"/>
  </conditionalFormatting>
  <conditionalFormatting sqref="H13">
    <cfRule type="duplicateValues" dxfId="16353" priority="16130" stopIfTrue="1"/>
  </conditionalFormatting>
  <conditionalFormatting sqref="K13">
    <cfRule type="duplicateValues" dxfId="16352" priority="16129" stopIfTrue="1"/>
  </conditionalFormatting>
  <conditionalFormatting sqref="J13">
    <cfRule type="duplicateValues" dxfId="16351" priority="16128" stopIfTrue="1"/>
  </conditionalFormatting>
  <conditionalFormatting sqref="H15">
    <cfRule type="duplicateValues" dxfId="16350" priority="16127" stopIfTrue="1"/>
  </conditionalFormatting>
  <conditionalFormatting sqref="K9">
    <cfRule type="duplicateValues" dxfId="16349" priority="16126" stopIfTrue="1"/>
  </conditionalFormatting>
  <conditionalFormatting sqref="K11">
    <cfRule type="duplicateValues" dxfId="16348" priority="16125" stopIfTrue="1"/>
  </conditionalFormatting>
  <conditionalFormatting sqref="I11">
    <cfRule type="duplicateValues" dxfId="16347" priority="16124" stopIfTrue="1"/>
  </conditionalFormatting>
  <conditionalFormatting sqref="K13">
    <cfRule type="duplicateValues" dxfId="16346" priority="16123" stopIfTrue="1"/>
  </conditionalFormatting>
  <conditionalFormatting sqref="I13">
    <cfRule type="duplicateValues" dxfId="16345" priority="16122" stopIfTrue="1"/>
  </conditionalFormatting>
  <conditionalFormatting sqref="I9">
    <cfRule type="duplicateValues" dxfId="16344" priority="16119" stopIfTrue="1"/>
    <cfRule type="duplicateValues" dxfId="16343" priority="16120" stopIfTrue="1"/>
    <cfRule type="duplicateValues" dxfId="16342" priority="16121" stopIfTrue="1"/>
  </conditionalFormatting>
  <conditionalFormatting sqref="J9">
    <cfRule type="duplicateValues" dxfId="16341" priority="16112" stopIfTrue="1"/>
    <cfRule type="duplicateValues" dxfId="16340" priority="16113" stopIfTrue="1"/>
    <cfRule type="duplicateValues" dxfId="16339" priority="16114" stopIfTrue="1"/>
    <cfRule type="duplicateValues" dxfId="16338" priority="16115" stopIfTrue="1"/>
    <cfRule type="duplicateValues" dxfId="16337" priority="16116" stopIfTrue="1"/>
    <cfRule type="duplicateValues" dxfId="16336" priority="16117" stopIfTrue="1"/>
    <cfRule type="duplicateValues" dxfId="16335" priority="16118" stopIfTrue="1"/>
  </conditionalFormatting>
  <conditionalFormatting sqref="K9">
    <cfRule type="duplicateValues" dxfId="16334" priority="16107" stopIfTrue="1"/>
    <cfRule type="duplicateValues" dxfId="16333" priority="16108" stopIfTrue="1"/>
    <cfRule type="duplicateValues" dxfId="16332" priority="16109" stopIfTrue="1"/>
    <cfRule type="duplicateValues" dxfId="16331" priority="16110" stopIfTrue="1"/>
    <cfRule type="duplicateValues" dxfId="16330" priority="16111" stopIfTrue="1"/>
  </conditionalFormatting>
  <conditionalFormatting sqref="I11">
    <cfRule type="duplicateValues" dxfId="16329" priority="16100" stopIfTrue="1"/>
    <cfRule type="duplicateValues" dxfId="16328" priority="16101" stopIfTrue="1"/>
    <cfRule type="duplicateValues" dxfId="16327" priority="16102" stopIfTrue="1"/>
    <cfRule type="duplicateValues" dxfId="16326" priority="16103" stopIfTrue="1"/>
    <cfRule type="duplicateValues" dxfId="16325" priority="16104" stopIfTrue="1"/>
    <cfRule type="duplicateValues" dxfId="16324" priority="16105" stopIfTrue="1"/>
    <cfRule type="duplicateValues" dxfId="16323" priority="16106" stopIfTrue="1"/>
  </conditionalFormatting>
  <conditionalFormatting sqref="J11">
    <cfRule type="duplicateValues" dxfId="16322" priority="16093" stopIfTrue="1"/>
    <cfRule type="duplicateValues" dxfId="16321" priority="16094" stopIfTrue="1"/>
    <cfRule type="duplicateValues" dxfId="16320" priority="16095" stopIfTrue="1"/>
    <cfRule type="duplicateValues" dxfId="16319" priority="16096" stopIfTrue="1"/>
    <cfRule type="duplicateValues" dxfId="16318" priority="16097" stopIfTrue="1"/>
    <cfRule type="duplicateValues" dxfId="16317" priority="16098" stopIfTrue="1"/>
    <cfRule type="duplicateValues" dxfId="16316" priority="16099" stopIfTrue="1"/>
  </conditionalFormatting>
  <conditionalFormatting sqref="K11">
    <cfRule type="duplicateValues" dxfId="16315" priority="16087" stopIfTrue="1"/>
    <cfRule type="duplicateValues" dxfId="16314" priority="16088" stopIfTrue="1"/>
    <cfRule type="duplicateValues" dxfId="16313" priority="16089" stopIfTrue="1"/>
    <cfRule type="duplicateValues" dxfId="16312" priority="16090" stopIfTrue="1"/>
    <cfRule type="duplicateValues" dxfId="16311" priority="16091" stopIfTrue="1"/>
    <cfRule type="duplicateValues" dxfId="16310" priority="16092" stopIfTrue="1"/>
  </conditionalFormatting>
  <conditionalFormatting sqref="I13">
    <cfRule type="duplicateValues" dxfId="16309" priority="16085" stopIfTrue="1"/>
    <cfRule type="duplicateValues" dxfId="16308" priority="16086" stopIfTrue="1"/>
  </conditionalFormatting>
  <conditionalFormatting sqref="J13">
    <cfRule type="duplicateValues" dxfId="16307" priority="16078" stopIfTrue="1"/>
    <cfRule type="duplicateValues" dxfId="16306" priority="16079" stopIfTrue="1"/>
    <cfRule type="duplicateValues" dxfId="16305" priority="16080" stopIfTrue="1"/>
    <cfRule type="duplicateValues" dxfId="16304" priority="16081" stopIfTrue="1"/>
    <cfRule type="duplicateValues" dxfId="16303" priority="16082" stopIfTrue="1"/>
    <cfRule type="duplicateValues" dxfId="16302" priority="16083" stopIfTrue="1"/>
    <cfRule type="duplicateValues" dxfId="16301" priority="16084" stopIfTrue="1"/>
  </conditionalFormatting>
  <conditionalFormatting sqref="K13">
    <cfRule type="duplicateValues" dxfId="16300" priority="16072" stopIfTrue="1"/>
    <cfRule type="duplicateValues" dxfId="16299" priority="16073" stopIfTrue="1"/>
    <cfRule type="duplicateValues" dxfId="16298" priority="16074" stopIfTrue="1"/>
    <cfRule type="duplicateValues" dxfId="16297" priority="16075" stopIfTrue="1"/>
    <cfRule type="duplicateValues" dxfId="16296" priority="16076" stopIfTrue="1"/>
    <cfRule type="duplicateValues" dxfId="16295" priority="16077" stopIfTrue="1"/>
  </conditionalFormatting>
  <conditionalFormatting sqref="H15">
    <cfRule type="duplicateValues" dxfId="16294" priority="16068" stopIfTrue="1"/>
    <cfRule type="duplicateValues" dxfId="16293" priority="16069" stopIfTrue="1"/>
    <cfRule type="duplicateValues" dxfId="16292" priority="16070" stopIfTrue="1"/>
    <cfRule type="duplicateValues" dxfId="16291" priority="16071" stopIfTrue="1"/>
  </conditionalFormatting>
  <conditionalFormatting sqref="I15">
    <cfRule type="duplicateValues" dxfId="16290" priority="16064" stopIfTrue="1"/>
    <cfRule type="duplicateValues" dxfId="16289" priority="16065" stopIfTrue="1"/>
    <cfRule type="duplicateValues" dxfId="16288" priority="16066" stopIfTrue="1"/>
    <cfRule type="duplicateValues" dxfId="16287" priority="16067" stopIfTrue="1"/>
  </conditionalFormatting>
  <conditionalFormatting sqref="J15">
    <cfRule type="duplicateValues" dxfId="16286" priority="16058" stopIfTrue="1"/>
    <cfRule type="duplicateValues" dxfId="16285" priority="16059" stopIfTrue="1"/>
    <cfRule type="duplicateValues" dxfId="16284" priority="16060" stopIfTrue="1"/>
    <cfRule type="duplicateValues" dxfId="16283" priority="16061" stopIfTrue="1"/>
    <cfRule type="duplicateValues" dxfId="16282" priority="16062" stopIfTrue="1"/>
    <cfRule type="duplicateValues" dxfId="16281" priority="16063" stopIfTrue="1"/>
  </conditionalFormatting>
  <conditionalFormatting sqref="K15">
    <cfRule type="duplicateValues" dxfId="16280" priority="16036" stopIfTrue="1"/>
    <cfRule type="duplicateValues" dxfId="16279" priority="16037" stopIfTrue="1"/>
    <cfRule type="duplicateValues" dxfId="16278" priority="16038" stopIfTrue="1"/>
    <cfRule type="duplicateValues" dxfId="16277" priority="16039" stopIfTrue="1"/>
    <cfRule type="duplicateValues" dxfId="16276" priority="16040" stopIfTrue="1"/>
    <cfRule type="duplicateValues" dxfId="16275" priority="16041" stopIfTrue="1"/>
    <cfRule type="duplicateValues" dxfId="16274" priority="16042" stopIfTrue="1"/>
    <cfRule type="duplicateValues" dxfId="16273" priority="16043" stopIfTrue="1"/>
    <cfRule type="duplicateValues" dxfId="16272" priority="16044" stopIfTrue="1"/>
    <cfRule type="duplicateValues" dxfId="16271" priority="16045" stopIfTrue="1"/>
    <cfRule type="duplicateValues" dxfId="16270" priority="16046" stopIfTrue="1"/>
    <cfRule type="duplicateValues" dxfId="16269" priority="16047" stopIfTrue="1"/>
    <cfRule type="duplicateValues" dxfId="16268" priority="16048" stopIfTrue="1"/>
    <cfRule type="duplicateValues" dxfId="16267" priority="16049" stopIfTrue="1"/>
    <cfRule type="duplicateValues" dxfId="16266" priority="16050" stopIfTrue="1"/>
    <cfRule type="duplicateValues" dxfId="16265" priority="16051" stopIfTrue="1"/>
    <cfRule type="duplicateValues" dxfId="16264" priority="16052" stopIfTrue="1"/>
    <cfRule type="duplicateValues" dxfId="16263" priority="16053" stopIfTrue="1"/>
    <cfRule type="duplicateValues" dxfId="16262" priority="16054" stopIfTrue="1"/>
    <cfRule type="duplicateValues" dxfId="16261" priority="16055" stopIfTrue="1"/>
    <cfRule type="duplicateValues" dxfId="16260" priority="16056" stopIfTrue="1"/>
    <cfRule type="duplicateValues" dxfId="16259" priority="16057" stopIfTrue="1"/>
  </conditionalFormatting>
  <conditionalFormatting sqref="H9">
    <cfRule type="duplicateValues" dxfId="16258" priority="16034" stopIfTrue="1"/>
    <cfRule type="duplicateValues" dxfId="16257" priority="16035" stopIfTrue="1"/>
  </conditionalFormatting>
  <conditionalFormatting sqref="I9">
    <cfRule type="duplicateValues" dxfId="16256" priority="16028" stopIfTrue="1"/>
    <cfRule type="duplicateValues" dxfId="16255" priority="16029" stopIfTrue="1"/>
    <cfRule type="duplicateValues" dxfId="16254" priority="16030" stopIfTrue="1"/>
    <cfRule type="duplicateValues" dxfId="16253" priority="16031" stopIfTrue="1"/>
    <cfRule type="duplicateValues" dxfId="16252" priority="16032" stopIfTrue="1"/>
    <cfRule type="duplicateValues" dxfId="16251" priority="16033" stopIfTrue="1"/>
  </conditionalFormatting>
  <conditionalFormatting sqref="J9">
    <cfRule type="duplicateValues" dxfId="16250" priority="16014" stopIfTrue="1"/>
    <cfRule type="duplicateValues" dxfId="16249" priority="16015" stopIfTrue="1"/>
    <cfRule type="duplicateValues" dxfId="16248" priority="16016" stopIfTrue="1"/>
    <cfRule type="duplicateValues" dxfId="16247" priority="16017" stopIfTrue="1"/>
    <cfRule type="duplicateValues" dxfId="16246" priority="16018" stopIfTrue="1"/>
    <cfRule type="duplicateValues" dxfId="16245" priority="16019" stopIfTrue="1"/>
    <cfRule type="duplicateValues" dxfId="16244" priority="16020" stopIfTrue="1"/>
    <cfRule type="duplicateValues" dxfId="16243" priority="16021" stopIfTrue="1"/>
    <cfRule type="duplicateValues" dxfId="16242" priority="16022" stopIfTrue="1"/>
    <cfRule type="duplicateValues" dxfId="16241" priority="16023" stopIfTrue="1"/>
    <cfRule type="duplicateValues" dxfId="16240" priority="16024" stopIfTrue="1"/>
    <cfRule type="duplicateValues" dxfId="16239" priority="16025" stopIfTrue="1"/>
    <cfRule type="duplicateValues" dxfId="16238" priority="16026" stopIfTrue="1"/>
    <cfRule type="duplicateValues" dxfId="16237" priority="16027" stopIfTrue="1"/>
  </conditionalFormatting>
  <conditionalFormatting sqref="K9">
    <cfRule type="duplicateValues" dxfId="16236" priority="16003" stopIfTrue="1"/>
    <cfRule type="duplicateValues" dxfId="16235" priority="16004" stopIfTrue="1"/>
    <cfRule type="duplicateValues" dxfId="16234" priority="16005" stopIfTrue="1"/>
    <cfRule type="duplicateValues" dxfId="16233" priority="16006" stopIfTrue="1"/>
    <cfRule type="duplicateValues" dxfId="16232" priority="16007" stopIfTrue="1"/>
    <cfRule type="duplicateValues" dxfId="16231" priority="16008" stopIfTrue="1"/>
    <cfRule type="duplicateValues" dxfId="16230" priority="16009" stopIfTrue="1"/>
    <cfRule type="duplicateValues" dxfId="16229" priority="16010" stopIfTrue="1"/>
    <cfRule type="duplicateValues" dxfId="16228" priority="16011" stopIfTrue="1"/>
    <cfRule type="duplicateValues" dxfId="16227" priority="16012" stopIfTrue="1"/>
    <cfRule type="duplicateValues" dxfId="16226" priority="16013" stopIfTrue="1"/>
  </conditionalFormatting>
  <conditionalFormatting sqref="H11">
    <cfRule type="duplicateValues" dxfId="16225" priority="16001" stopIfTrue="1"/>
    <cfRule type="duplicateValues" dxfId="16224" priority="16002" stopIfTrue="1"/>
  </conditionalFormatting>
  <conditionalFormatting sqref="I11">
    <cfRule type="duplicateValues" dxfId="16223" priority="15992" stopIfTrue="1"/>
    <cfRule type="duplicateValues" dxfId="16222" priority="15993" stopIfTrue="1"/>
    <cfRule type="duplicateValues" dxfId="16221" priority="15994" stopIfTrue="1"/>
    <cfRule type="duplicateValues" dxfId="16220" priority="15995" stopIfTrue="1"/>
    <cfRule type="duplicateValues" dxfId="16219" priority="15996" stopIfTrue="1"/>
    <cfRule type="duplicateValues" dxfId="16218" priority="15997" stopIfTrue="1"/>
    <cfRule type="duplicateValues" dxfId="16217" priority="15998" stopIfTrue="1"/>
    <cfRule type="duplicateValues" dxfId="16216" priority="15999" stopIfTrue="1"/>
    <cfRule type="duplicateValues" dxfId="16215" priority="16000" stopIfTrue="1"/>
  </conditionalFormatting>
  <conditionalFormatting sqref="J11">
    <cfRule type="duplicateValues" dxfId="16214" priority="15978" stopIfTrue="1"/>
    <cfRule type="duplicateValues" dxfId="16213" priority="15979" stopIfTrue="1"/>
    <cfRule type="duplicateValues" dxfId="16212" priority="15980" stopIfTrue="1"/>
    <cfRule type="duplicateValues" dxfId="16211" priority="15981" stopIfTrue="1"/>
    <cfRule type="duplicateValues" dxfId="16210" priority="15982" stopIfTrue="1"/>
    <cfRule type="duplicateValues" dxfId="16209" priority="15983" stopIfTrue="1"/>
    <cfRule type="duplicateValues" dxfId="16208" priority="15984" stopIfTrue="1"/>
    <cfRule type="duplicateValues" dxfId="16207" priority="15985" stopIfTrue="1"/>
    <cfRule type="duplicateValues" dxfId="16206" priority="15986" stopIfTrue="1"/>
    <cfRule type="duplicateValues" dxfId="16205" priority="15987" stopIfTrue="1"/>
    <cfRule type="duplicateValues" dxfId="16204" priority="15988" stopIfTrue="1"/>
    <cfRule type="duplicateValues" dxfId="16203" priority="15989" stopIfTrue="1"/>
    <cfRule type="duplicateValues" dxfId="16202" priority="15990" stopIfTrue="1"/>
    <cfRule type="duplicateValues" dxfId="16201" priority="15991" stopIfTrue="1"/>
  </conditionalFormatting>
  <conditionalFormatting sqref="K11">
    <cfRule type="duplicateValues" dxfId="16200" priority="15965" stopIfTrue="1"/>
    <cfRule type="duplicateValues" dxfId="16199" priority="15966" stopIfTrue="1"/>
    <cfRule type="duplicateValues" dxfId="16198" priority="15967" stopIfTrue="1"/>
    <cfRule type="duplicateValues" dxfId="16197" priority="15968" stopIfTrue="1"/>
    <cfRule type="duplicateValues" dxfId="16196" priority="15969" stopIfTrue="1"/>
    <cfRule type="duplicateValues" dxfId="16195" priority="15970" stopIfTrue="1"/>
    <cfRule type="duplicateValues" dxfId="16194" priority="15971" stopIfTrue="1"/>
    <cfRule type="duplicateValues" dxfId="16193" priority="15972" stopIfTrue="1"/>
    <cfRule type="duplicateValues" dxfId="16192" priority="15973" stopIfTrue="1"/>
    <cfRule type="duplicateValues" dxfId="16191" priority="15974" stopIfTrue="1"/>
    <cfRule type="duplicateValues" dxfId="16190" priority="15975" stopIfTrue="1"/>
    <cfRule type="duplicateValues" dxfId="16189" priority="15976" stopIfTrue="1"/>
    <cfRule type="duplicateValues" dxfId="16188" priority="15977" stopIfTrue="1"/>
  </conditionalFormatting>
  <conditionalFormatting sqref="I13">
    <cfRule type="duplicateValues" dxfId="16187" priority="15961" stopIfTrue="1"/>
    <cfRule type="duplicateValues" dxfId="16186" priority="15962" stopIfTrue="1"/>
    <cfRule type="duplicateValues" dxfId="16185" priority="15963" stopIfTrue="1"/>
    <cfRule type="duplicateValues" dxfId="16184" priority="15964" stopIfTrue="1"/>
  </conditionalFormatting>
  <conditionalFormatting sqref="J13">
    <cfRule type="duplicateValues" dxfId="16183" priority="15947" stopIfTrue="1"/>
    <cfRule type="duplicateValues" dxfId="16182" priority="15948" stopIfTrue="1"/>
    <cfRule type="duplicateValues" dxfId="16181" priority="15949" stopIfTrue="1"/>
    <cfRule type="duplicateValues" dxfId="16180" priority="15950" stopIfTrue="1"/>
    <cfRule type="duplicateValues" dxfId="16179" priority="15951" stopIfTrue="1"/>
    <cfRule type="duplicateValues" dxfId="16178" priority="15952" stopIfTrue="1"/>
    <cfRule type="duplicateValues" dxfId="16177" priority="15953" stopIfTrue="1"/>
    <cfRule type="duplicateValues" dxfId="16176" priority="15954" stopIfTrue="1"/>
    <cfRule type="duplicateValues" dxfId="16175" priority="15955" stopIfTrue="1"/>
    <cfRule type="duplicateValues" dxfId="16174" priority="15956" stopIfTrue="1"/>
    <cfRule type="duplicateValues" dxfId="16173" priority="15957" stopIfTrue="1"/>
    <cfRule type="duplicateValues" dxfId="16172" priority="15958" stopIfTrue="1"/>
    <cfRule type="duplicateValues" dxfId="16171" priority="15959" stopIfTrue="1"/>
    <cfRule type="duplicateValues" dxfId="16170" priority="15960" stopIfTrue="1"/>
  </conditionalFormatting>
  <conditionalFormatting sqref="K13">
    <cfRule type="duplicateValues" dxfId="16169" priority="15934" stopIfTrue="1"/>
    <cfRule type="duplicateValues" dxfId="16168" priority="15935" stopIfTrue="1"/>
    <cfRule type="duplicateValues" dxfId="16167" priority="15936" stopIfTrue="1"/>
    <cfRule type="duplicateValues" dxfId="16166" priority="15937" stopIfTrue="1"/>
    <cfRule type="duplicateValues" dxfId="16165" priority="15938" stopIfTrue="1"/>
    <cfRule type="duplicateValues" dxfId="16164" priority="15939" stopIfTrue="1"/>
    <cfRule type="duplicateValues" dxfId="16163" priority="15940" stopIfTrue="1"/>
    <cfRule type="duplicateValues" dxfId="16162" priority="15941" stopIfTrue="1"/>
    <cfRule type="duplicateValues" dxfId="16161" priority="15942" stopIfTrue="1"/>
    <cfRule type="duplicateValues" dxfId="16160" priority="15943" stopIfTrue="1"/>
    <cfRule type="duplicateValues" dxfId="16159" priority="15944" stopIfTrue="1"/>
    <cfRule type="duplicateValues" dxfId="16158" priority="15945" stopIfTrue="1"/>
    <cfRule type="duplicateValues" dxfId="16157" priority="15946" stopIfTrue="1"/>
  </conditionalFormatting>
  <conditionalFormatting sqref="H15">
    <cfRule type="duplicateValues" dxfId="16156" priority="15899" stopIfTrue="1"/>
    <cfRule type="duplicateValues" dxfId="16155" priority="15900" stopIfTrue="1"/>
    <cfRule type="duplicateValues" dxfId="16154" priority="15901" stopIfTrue="1"/>
    <cfRule type="duplicateValues" dxfId="16153" priority="15902" stopIfTrue="1"/>
    <cfRule type="duplicateValues" dxfId="16152" priority="15903" stopIfTrue="1"/>
    <cfRule type="duplicateValues" dxfId="16151" priority="15904" stopIfTrue="1"/>
    <cfRule type="duplicateValues" dxfId="16150" priority="15905" stopIfTrue="1"/>
    <cfRule type="duplicateValues" dxfId="16149" priority="15906" stopIfTrue="1"/>
    <cfRule type="duplicateValues" dxfId="16148" priority="15907" stopIfTrue="1"/>
    <cfRule type="duplicateValues" dxfId="16147" priority="15908" stopIfTrue="1"/>
    <cfRule type="duplicateValues" dxfId="16146" priority="15909" stopIfTrue="1"/>
    <cfRule type="duplicateValues" dxfId="16145" priority="15910" stopIfTrue="1"/>
    <cfRule type="duplicateValues" dxfId="16144" priority="15911" stopIfTrue="1"/>
    <cfRule type="duplicateValues" dxfId="16143" priority="15912" stopIfTrue="1"/>
    <cfRule type="duplicateValues" dxfId="16142" priority="15913" stopIfTrue="1"/>
    <cfRule type="duplicateValues" dxfId="16141" priority="15914" stopIfTrue="1"/>
    <cfRule type="duplicateValues" dxfId="16140" priority="15915" stopIfTrue="1"/>
    <cfRule type="duplicateValues" dxfId="16139" priority="15916" stopIfTrue="1"/>
    <cfRule type="duplicateValues" dxfId="16138" priority="15917" stopIfTrue="1"/>
    <cfRule type="duplicateValues" dxfId="16137" priority="15918" stopIfTrue="1"/>
    <cfRule type="duplicateValues" dxfId="16136" priority="15919" stopIfTrue="1"/>
    <cfRule type="duplicateValues" dxfId="16135" priority="15920" stopIfTrue="1"/>
    <cfRule type="duplicateValues" dxfId="16134" priority="15921" stopIfTrue="1"/>
    <cfRule type="duplicateValues" dxfId="16133" priority="15922" stopIfTrue="1"/>
    <cfRule type="duplicateValues" dxfId="16132" priority="15923" stopIfTrue="1"/>
    <cfRule type="duplicateValues" dxfId="16131" priority="15924" stopIfTrue="1"/>
    <cfRule type="duplicateValues" dxfId="16130" priority="15925" stopIfTrue="1"/>
    <cfRule type="duplicateValues" dxfId="16129" priority="15926" stopIfTrue="1"/>
    <cfRule type="duplicateValues" dxfId="16128" priority="15927" stopIfTrue="1"/>
    <cfRule type="duplicateValues" dxfId="16127" priority="15928" stopIfTrue="1"/>
    <cfRule type="duplicateValues" dxfId="16126" priority="15929" stopIfTrue="1"/>
    <cfRule type="duplicateValues" dxfId="16125" priority="15930" stopIfTrue="1"/>
    <cfRule type="duplicateValues" dxfId="16124" priority="15931" stopIfTrue="1"/>
    <cfRule type="duplicateValues" dxfId="16123" priority="15932" stopIfTrue="1"/>
    <cfRule type="duplicateValues" dxfId="16122" priority="15933" stopIfTrue="1"/>
  </conditionalFormatting>
  <conditionalFormatting sqref="I15">
    <cfRule type="duplicateValues" dxfId="16121" priority="15891" stopIfTrue="1"/>
    <cfRule type="duplicateValues" dxfId="16120" priority="15892" stopIfTrue="1"/>
    <cfRule type="duplicateValues" dxfId="16119" priority="15893" stopIfTrue="1"/>
    <cfRule type="duplicateValues" dxfId="16118" priority="15894" stopIfTrue="1"/>
    <cfRule type="duplicateValues" dxfId="16117" priority="15895" stopIfTrue="1"/>
    <cfRule type="duplicateValues" dxfId="16116" priority="15896" stopIfTrue="1"/>
    <cfRule type="duplicateValues" dxfId="16115" priority="15897" stopIfTrue="1"/>
    <cfRule type="duplicateValues" dxfId="16114" priority="15898" stopIfTrue="1"/>
  </conditionalFormatting>
  <conditionalFormatting sqref="J15">
    <cfRule type="duplicateValues" dxfId="16113" priority="15879" stopIfTrue="1"/>
    <cfRule type="duplicateValues" dxfId="16112" priority="15880" stopIfTrue="1"/>
    <cfRule type="duplicateValues" dxfId="16111" priority="15881" stopIfTrue="1"/>
    <cfRule type="duplicateValues" dxfId="16110" priority="15882" stopIfTrue="1"/>
    <cfRule type="duplicateValues" dxfId="16109" priority="15883" stopIfTrue="1"/>
    <cfRule type="duplicateValues" dxfId="16108" priority="15884" stopIfTrue="1"/>
    <cfRule type="duplicateValues" dxfId="16107" priority="15885" stopIfTrue="1"/>
    <cfRule type="duplicateValues" dxfId="16106" priority="15886" stopIfTrue="1"/>
    <cfRule type="duplicateValues" dxfId="16105" priority="15887" stopIfTrue="1"/>
    <cfRule type="duplicateValues" dxfId="16104" priority="15888" stopIfTrue="1"/>
    <cfRule type="duplicateValues" dxfId="16103" priority="15889" stopIfTrue="1"/>
    <cfRule type="duplicateValues" dxfId="16102" priority="15890" stopIfTrue="1"/>
  </conditionalFormatting>
  <conditionalFormatting sqref="K15">
    <cfRule type="duplicateValues" dxfId="16101" priority="15835" stopIfTrue="1"/>
    <cfRule type="duplicateValues" dxfId="16100" priority="15836" stopIfTrue="1"/>
    <cfRule type="duplicateValues" dxfId="16099" priority="15837" stopIfTrue="1"/>
    <cfRule type="duplicateValues" dxfId="16098" priority="15838" stopIfTrue="1"/>
    <cfRule type="duplicateValues" dxfId="16097" priority="15839" stopIfTrue="1"/>
    <cfRule type="duplicateValues" dxfId="16096" priority="15840" stopIfTrue="1"/>
    <cfRule type="duplicateValues" dxfId="16095" priority="15841" stopIfTrue="1"/>
    <cfRule type="duplicateValues" dxfId="16094" priority="15842" stopIfTrue="1"/>
    <cfRule type="duplicateValues" dxfId="16093" priority="15843" stopIfTrue="1"/>
    <cfRule type="duplicateValues" dxfId="16092" priority="15844" stopIfTrue="1"/>
    <cfRule type="duplicateValues" dxfId="16091" priority="15845" stopIfTrue="1"/>
    <cfRule type="duplicateValues" dxfId="16090" priority="15846" stopIfTrue="1"/>
    <cfRule type="duplicateValues" dxfId="16089" priority="15847" stopIfTrue="1"/>
    <cfRule type="duplicateValues" dxfId="16088" priority="15848" stopIfTrue="1"/>
    <cfRule type="duplicateValues" dxfId="16087" priority="15849" stopIfTrue="1"/>
    <cfRule type="duplicateValues" dxfId="16086" priority="15850" stopIfTrue="1"/>
    <cfRule type="duplicateValues" dxfId="16085" priority="15851" stopIfTrue="1"/>
    <cfRule type="duplicateValues" dxfId="16084" priority="15852" stopIfTrue="1"/>
    <cfRule type="duplicateValues" dxfId="16083" priority="15853" stopIfTrue="1"/>
    <cfRule type="duplicateValues" dxfId="16082" priority="15854" stopIfTrue="1"/>
    <cfRule type="duplicateValues" dxfId="16081" priority="15855" stopIfTrue="1"/>
    <cfRule type="duplicateValues" dxfId="16080" priority="15856" stopIfTrue="1"/>
    <cfRule type="duplicateValues" dxfId="16079" priority="15857" stopIfTrue="1"/>
    <cfRule type="duplicateValues" dxfId="16078" priority="15858" stopIfTrue="1"/>
    <cfRule type="duplicateValues" dxfId="16077" priority="15859" stopIfTrue="1"/>
    <cfRule type="duplicateValues" dxfId="16076" priority="15860" stopIfTrue="1"/>
    <cfRule type="duplicateValues" dxfId="16075" priority="15861" stopIfTrue="1"/>
    <cfRule type="duplicateValues" dxfId="16074" priority="15862" stopIfTrue="1"/>
    <cfRule type="duplicateValues" dxfId="16073" priority="15863" stopIfTrue="1"/>
    <cfRule type="duplicateValues" dxfId="16072" priority="15864" stopIfTrue="1"/>
    <cfRule type="duplicateValues" dxfId="16071" priority="15865" stopIfTrue="1"/>
    <cfRule type="duplicateValues" dxfId="16070" priority="15866" stopIfTrue="1"/>
    <cfRule type="duplicateValues" dxfId="16069" priority="15867" stopIfTrue="1"/>
    <cfRule type="duplicateValues" dxfId="16068" priority="15868" stopIfTrue="1"/>
    <cfRule type="duplicateValues" dxfId="16067" priority="15869" stopIfTrue="1"/>
    <cfRule type="duplicateValues" dxfId="16066" priority="15870" stopIfTrue="1"/>
    <cfRule type="duplicateValues" dxfId="16065" priority="15871" stopIfTrue="1"/>
    <cfRule type="duplicateValues" dxfId="16064" priority="15872" stopIfTrue="1"/>
    <cfRule type="duplicateValues" dxfId="16063" priority="15873" stopIfTrue="1"/>
    <cfRule type="duplicateValues" dxfId="16062" priority="15874" stopIfTrue="1"/>
    <cfRule type="duplicateValues" dxfId="16061" priority="15875" stopIfTrue="1"/>
    <cfRule type="duplicateValues" dxfId="16060" priority="15876" stopIfTrue="1"/>
    <cfRule type="duplicateValues" dxfId="16059" priority="15877" stopIfTrue="1"/>
    <cfRule type="duplicateValues" dxfId="16058" priority="15878" stopIfTrue="1"/>
  </conditionalFormatting>
  <conditionalFormatting sqref="H11">
    <cfRule type="duplicateValues" dxfId="16057" priority="15834" stopIfTrue="1"/>
  </conditionalFormatting>
  <conditionalFormatting sqref="K11">
    <cfRule type="duplicateValues" dxfId="16056" priority="15833" stopIfTrue="1"/>
  </conditionalFormatting>
  <conditionalFormatting sqref="J11">
    <cfRule type="duplicateValues" dxfId="16055" priority="15832" stopIfTrue="1"/>
  </conditionalFormatting>
  <conditionalFormatting sqref="K9">
    <cfRule type="duplicateValues" dxfId="16054" priority="15831" stopIfTrue="1"/>
  </conditionalFormatting>
  <conditionalFormatting sqref="I9">
    <cfRule type="duplicateValues" dxfId="16053" priority="15830" stopIfTrue="1"/>
  </conditionalFormatting>
  <conditionalFormatting sqref="J9">
    <cfRule type="duplicateValues" dxfId="16052" priority="15829" stopIfTrue="1"/>
  </conditionalFormatting>
  <conditionalFormatting sqref="H13">
    <cfRule type="duplicateValues" dxfId="16051" priority="15828" stopIfTrue="1"/>
  </conditionalFormatting>
  <conditionalFormatting sqref="K13">
    <cfRule type="duplicateValues" dxfId="16050" priority="15827" stopIfTrue="1"/>
  </conditionalFormatting>
  <conditionalFormatting sqref="J13">
    <cfRule type="duplicateValues" dxfId="16049" priority="15826" stopIfTrue="1"/>
  </conditionalFormatting>
  <conditionalFormatting sqref="K9">
    <cfRule type="duplicateValues" dxfId="16048" priority="15825" stopIfTrue="1"/>
  </conditionalFormatting>
  <conditionalFormatting sqref="K11">
    <cfRule type="duplicateValues" dxfId="16047" priority="15824" stopIfTrue="1"/>
  </conditionalFormatting>
  <conditionalFormatting sqref="I11">
    <cfRule type="duplicateValues" dxfId="16046" priority="15823" stopIfTrue="1"/>
  </conditionalFormatting>
  <conditionalFormatting sqref="K13">
    <cfRule type="duplicateValues" dxfId="16045" priority="15822" stopIfTrue="1"/>
  </conditionalFormatting>
  <conditionalFormatting sqref="I13">
    <cfRule type="duplicateValues" dxfId="16044" priority="15821" stopIfTrue="1"/>
  </conditionalFormatting>
  <conditionalFormatting sqref="I9">
    <cfRule type="duplicateValues" dxfId="16043" priority="15818" stopIfTrue="1"/>
    <cfRule type="duplicateValues" dxfId="16042" priority="15819" stopIfTrue="1"/>
    <cfRule type="duplicateValues" dxfId="16041" priority="15820" stopIfTrue="1"/>
  </conditionalFormatting>
  <conditionalFormatting sqref="J9">
    <cfRule type="duplicateValues" dxfId="16040" priority="15811" stopIfTrue="1"/>
    <cfRule type="duplicateValues" dxfId="16039" priority="15812" stopIfTrue="1"/>
    <cfRule type="duplicateValues" dxfId="16038" priority="15813" stopIfTrue="1"/>
    <cfRule type="duplicateValues" dxfId="16037" priority="15814" stopIfTrue="1"/>
    <cfRule type="duplicateValues" dxfId="16036" priority="15815" stopIfTrue="1"/>
    <cfRule type="duplicateValues" dxfId="16035" priority="15816" stopIfTrue="1"/>
    <cfRule type="duplicateValues" dxfId="16034" priority="15817" stopIfTrue="1"/>
  </conditionalFormatting>
  <conditionalFormatting sqref="K9">
    <cfRule type="duplicateValues" dxfId="16033" priority="15806" stopIfTrue="1"/>
    <cfRule type="duplicateValues" dxfId="16032" priority="15807" stopIfTrue="1"/>
    <cfRule type="duplicateValues" dxfId="16031" priority="15808" stopIfTrue="1"/>
    <cfRule type="duplicateValues" dxfId="16030" priority="15809" stopIfTrue="1"/>
    <cfRule type="duplicateValues" dxfId="16029" priority="15810" stopIfTrue="1"/>
  </conditionalFormatting>
  <conditionalFormatting sqref="I11">
    <cfRule type="duplicateValues" dxfId="16028" priority="15799" stopIfTrue="1"/>
    <cfRule type="duplicateValues" dxfId="16027" priority="15800" stopIfTrue="1"/>
    <cfRule type="duplicateValues" dxfId="16026" priority="15801" stopIfTrue="1"/>
    <cfRule type="duplicateValues" dxfId="16025" priority="15802" stopIfTrue="1"/>
    <cfRule type="duplicateValues" dxfId="16024" priority="15803" stopIfTrue="1"/>
    <cfRule type="duplicateValues" dxfId="16023" priority="15804" stopIfTrue="1"/>
    <cfRule type="duplicateValues" dxfId="16022" priority="15805" stopIfTrue="1"/>
  </conditionalFormatting>
  <conditionalFormatting sqref="J11">
    <cfRule type="duplicateValues" dxfId="16021" priority="15792" stopIfTrue="1"/>
    <cfRule type="duplicateValues" dxfId="16020" priority="15793" stopIfTrue="1"/>
    <cfRule type="duplicateValues" dxfId="16019" priority="15794" stopIfTrue="1"/>
    <cfRule type="duplicateValues" dxfId="16018" priority="15795" stopIfTrue="1"/>
    <cfRule type="duplicateValues" dxfId="16017" priority="15796" stopIfTrue="1"/>
    <cfRule type="duplicateValues" dxfId="16016" priority="15797" stopIfTrue="1"/>
    <cfRule type="duplicateValues" dxfId="16015" priority="15798" stopIfTrue="1"/>
  </conditionalFormatting>
  <conditionalFormatting sqref="K11">
    <cfRule type="duplicateValues" dxfId="16014" priority="15786" stopIfTrue="1"/>
    <cfRule type="duplicateValues" dxfId="16013" priority="15787" stopIfTrue="1"/>
    <cfRule type="duplicateValues" dxfId="16012" priority="15788" stopIfTrue="1"/>
    <cfRule type="duplicateValues" dxfId="16011" priority="15789" stopIfTrue="1"/>
    <cfRule type="duplicateValues" dxfId="16010" priority="15790" stopIfTrue="1"/>
    <cfRule type="duplicateValues" dxfId="16009" priority="15791" stopIfTrue="1"/>
  </conditionalFormatting>
  <conditionalFormatting sqref="I13">
    <cfRule type="duplicateValues" dxfId="16008" priority="15784" stopIfTrue="1"/>
    <cfRule type="duplicateValues" dxfId="16007" priority="15785" stopIfTrue="1"/>
  </conditionalFormatting>
  <conditionalFormatting sqref="J13">
    <cfRule type="duplicateValues" dxfId="16006" priority="15777" stopIfTrue="1"/>
    <cfRule type="duplicateValues" dxfId="16005" priority="15778" stopIfTrue="1"/>
    <cfRule type="duplicateValues" dxfId="16004" priority="15779" stopIfTrue="1"/>
    <cfRule type="duplicateValues" dxfId="16003" priority="15780" stopIfTrue="1"/>
    <cfRule type="duplicateValues" dxfId="16002" priority="15781" stopIfTrue="1"/>
    <cfRule type="duplicateValues" dxfId="16001" priority="15782" stopIfTrue="1"/>
    <cfRule type="duplicateValues" dxfId="16000" priority="15783" stopIfTrue="1"/>
  </conditionalFormatting>
  <conditionalFormatting sqref="K13">
    <cfRule type="duplicateValues" dxfId="15999" priority="15771" stopIfTrue="1"/>
    <cfRule type="duplicateValues" dxfId="15998" priority="15772" stopIfTrue="1"/>
    <cfRule type="duplicateValues" dxfId="15997" priority="15773" stopIfTrue="1"/>
    <cfRule type="duplicateValues" dxfId="15996" priority="15774" stopIfTrue="1"/>
    <cfRule type="duplicateValues" dxfId="15995" priority="15775" stopIfTrue="1"/>
    <cfRule type="duplicateValues" dxfId="15994" priority="15776" stopIfTrue="1"/>
  </conditionalFormatting>
  <conditionalFormatting sqref="H9">
    <cfRule type="duplicateValues" dxfId="15993" priority="15769" stopIfTrue="1"/>
    <cfRule type="duplicateValues" dxfId="15992" priority="15770" stopIfTrue="1"/>
  </conditionalFormatting>
  <conditionalFormatting sqref="I9">
    <cfRule type="duplicateValues" dxfId="15991" priority="15763" stopIfTrue="1"/>
    <cfRule type="duplicateValues" dxfId="15990" priority="15764" stopIfTrue="1"/>
    <cfRule type="duplicateValues" dxfId="15989" priority="15765" stopIfTrue="1"/>
    <cfRule type="duplicateValues" dxfId="15988" priority="15766" stopIfTrue="1"/>
    <cfRule type="duplicateValues" dxfId="15987" priority="15767" stopIfTrue="1"/>
    <cfRule type="duplicateValues" dxfId="15986" priority="15768" stopIfTrue="1"/>
  </conditionalFormatting>
  <conditionalFormatting sqref="J9">
    <cfRule type="duplicateValues" dxfId="15985" priority="15749" stopIfTrue="1"/>
    <cfRule type="duplicateValues" dxfId="15984" priority="15750" stopIfTrue="1"/>
    <cfRule type="duplicateValues" dxfId="15983" priority="15751" stopIfTrue="1"/>
    <cfRule type="duplicateValues" dxfId="15982" priority="15752" stopIfTrue="1"/>
    <cfRule type="duplicateValues" dxfId="15981" priority="15753" stopIfTrue="1"/>
    <cfRule type="duplicateValues" dxfId="15980" priority="15754" stopIfTrue="1"/>
    <cfRule type="duplicateValues" dxfId="15979" priority="15755" stopIfTrue="1"/>
    <cfRule type="duplicateValues" dxfId="15978" priority="15756" stopIfTrue="1"/>
    <cfRule type="duplicateValues" dxfId="15977" priority="15757" stopIfTrue="1"/>
    <cfRule type="duplicateValues" dxfId="15976" priority="15758" stopIfTrue="1"/>
    <cfRule type="duplicateValues" dxfId="15975" priority="15759" stopIfTrue="1"/>
    <cfRule type="duplicateValues" dxfId="15974" priority="15760" stopIfTrue="1"/>
    <cfRule type="duplicateValues" dxfId="15973" priority="15761" stopIfTrue="1"/>
    <cfRule type="duplicateValues" dxfId="15972" priority="15762" stopIfTrue="1"/>
  </conditionalFormatting>
  <conditionalFormatting sqref="K9">
    <cfRule type="duplicateValues" dxfId="15971" priority="15738" stopIfTrue="1"/>
    <cfRule type="duplicateValues" dxfId="15970" priority="15739" stopIfTrue="1"/>
    <cfRule type="duplicateValues" dxfId="15969" priority="15740" stopIfTrue="1"/>
    <cfRule type="duplicateValues" dxfId="15968" priority="15741" stopIfTrue="1"/>
    <cfRule type="duplicateValues" dxfId="15967" priority="15742" stopIfTrue="1"/>
    <cfRule type="duplicateValues" dxfId="15966" priority="15743" stopIfTrue="1"/>
    <cfRule type="duplicateValues" dxfId="15965" priority="15744" stopIfTrue="1"/>
    <cfRule type="duplicateValues" dxfId="15964" priority="15745" stopIfTrue="1"/>
    <cfRule type="duplicateValues" dxfId="15963" priority="15746" stopIfTrue="1"/>
    <cfRule type="duplicateValues" dxfId="15962" priority="15747" stopIfTrue="1"/>
    <cfRule type="duplicateValues" dxfId="15961" priority="15748" stopIfTrue="1"/>
  </conditionalFormatting>
  <conditionalFormatting sqref="H11">
    <cfRule type="duplicateValues" dxfId="15960" priority="15736" stopIfTrue="1"/>
    <cfRule type="duplicateValues" dxfId="15959" priority="15737" stopIfTrue="1"/>
  </conditionalFormatting>
  <conditionalFormatting sqref="I11">
    <cfRule type="duplicateValues" dxfId="15958" priority="15727" stopIfTrue="1"/>
    <cfRule type="duplicateValues" dxfId="15957" priority="15728" stopIfTrue="1"/>
    <cfRule type="duplicateValues" dxfId="15956" priority="15729" stopIfTrue="1"/>
    <cfRule type="duplicateValues" dxfId="15955" priority="15730" stopIfTrue="1"/>
    <cfRule type="duplicateValues" dxfId="15954" priority="15731" stopIfTrue="1"/>
    <cfRule type="duplicateValues" dxfId="15953" priority="15732" stopIfTrue="1"/>
    <cfRule type="duplicateValues" dxfId="15952" priority="15733" stopIfTrue="1"/>
    <cfRule type="duplicateValues" dxfId="15951" priority="15734" stopIfTrue="1"/>
    <cfRule type="duplicateValues" dxfId="15950" priority="15735" stopIfTrue="1"/>
  </conditionalFormatting>
  <conditionalFormatting sqref="J11">
    <cfRule type="duplicateValues" dxfId="15949" priority="15713" stopIfTrue="1"/>
    <cfRule type="duplicateValues" dxfId="15948" priority="15714" stopIfTrue="1"/>
    <cfRule type="duplicateValues" dxfId="15947" priority="15715" stopIfTrue="1"/>
    <cfRule type="duplicateValues" dxfId="15946" priority="15716" stopIfTrue="1"/>
    <cfRule type="duplicateValues" dxfId="15945" priority="15717" stopIfTrue="1"/>
    <cfRule type="duplicateValues" dxfId="15944" priority="15718" stopIfTrue="1"/>
    <cfRule type="duplicateValues" dxfId="15943" priority="15719" stopIfTrue="1"/>
    <cfRule type="duplicateValues" dxfId="15942" priority="15720" stopIfTrue="1"/>
    <cfRule type="duplicateValues" dxfId="15941" priority="15721" stopIfTrue="1"/>
    <cfRule type="duplicateValues" dxfId="15940" priority="15722" stopIfTrue="1"/>
    <cfRule type="duplicateValues" dxfId="15939" priority="15723" stopIfTrue="1"/>
    <cfRule type="duplicateValues" dxfId="15938" priority="15724" stopIfTrue="1"/>
    <cfRule type="duplicateValues" dxfId="15937" priority="15725" stopIfTrue="1"/>
    <cfRule type="duplicateValues" dxfId="15936" priority="15726" stopIfTrue="1"/>
  </conditionalFormatting>
  <conditionalFormatting sqref="K11">
    <cfRule type="duplicateValues" dxfId="15935" priority="15700" stopIfTrue="1"/>
    <cfRule type="duplicateValues" dxfId="15934" priority="15701" stopIfTrue="1"/>
    <cfRule type="duplicateValues" dxfId="15933" priority="15702" stopIfTrue="1"/>
    <cfRule type="duplicateValues" dxfId="15932" priority="15703" stopIfTrue="1"/>
    <cfRule type="duplicateValues" dxfId="15931" priority="15704" stopIfTrue="1"/>
    <cfRule type="duplicateValues" dxfId="15930" priority="15705" stopIfTrue="1"/>
    <cfRule type="duplicateValues" dxfId="15929" priority="15706" stopIfTrue="1"/>
    <cfRule type="duplicateValues" dxfId="15928" priority="15707" stopIfTrue="1"/>
    <cfRule type="duplicateValues" dxfId="15927" priority="15708" stopIfTrue="1"/>
    <cfRule type="duplicateValues" dxfId="15926" priority="15709" stopIfTrue="1"/>
    <cfRule type="duplicateValues" dxfId="15925" priority="15710" stopIfTrue="1"/>
    <cfRule type="duplicateValues" dxfId="15924" priority="15711" stopIfTrue="1"/>
    <cfRule type="duplicateValues" dxfId="15923" priority="15712" stopIfTrue="1"/>
  </conditionalFormatting>
  <conditionalFormatting sqref="I13">
    <cfRule type="duplicateValues" dxfId="15922" priority="15696" stopIfTrue="1"/>
    <cfRule type="duplicateValues" dxfId="15921" priority="15697" stopIfTrue="1"/>
    <cfRule type="duplicateValues" dxfId="15920" priority="15698" stopIfTrue="1"/>
    <cfRule type="duplicateValues" dxfId="15919" priority="15699" stopIfTrue="1"/>
  </conditionalFormatting>
  <conditionalFormatting sqref="J13">
    <cfRule type="duplicateValues" dxfId="15918" priority="15682" stopIfTrue="1"/>
    <cfRule type="duplicateValues" dxfId="15917" priority="15683" stopIfTrue="1"/>
    <cfRule type="duplicateValues" dxfId="15916" priority="15684" stopIfTrue="1"/>
    <cfRule type="duplicateValues" dxfId="15915" priority="15685" stopIfTrue="1"/>
    <cfRule type="duplicateValues" dxfId="15914" priority="15686" stopIfTrue="1"/>
    <cfRule type="duplicateValues" dxfId="15913" priority="15687" stopIfTrue="1"/>
    <cfRule type="duplicateValues" dxfId="15912" priority="15688" stopIfTrue="1"/>
    <cfRule type="duplicateValues" dxfId="15911" priority="15689" stopIfTrue="1"/>
    <cfRule type="duplicateValues" dxfId="15910" priority="15690" stopIfTrue="1"/>
    <cfRule type="duplicateValues" dxfId="15909" priority="15691" stopIfTrue="1"/>
    <cfRule type="duplicateValues" dxfId="15908" priority="15692" stopIfTrue="1"/>
    <cfRule type="duplicateValues" dxfId="15907" priority="15693" stopIfTrue="1"/>
    <cfRule type="duplicateValues" dxfId="15906" priority="15694" stopIfTrue="1"/>
    <cfRule type="duplicateValues" dxfId="15905" priority="15695" stopIfTrue="1"/>
  </conditionalFormatting>
  <conditionalFormatting sqref="K13">
    <cfRule type="duplicateValues" dxfId="15904" priority="15669" stopIfTrue="1"/>
    <cfRule type="duplicateValues" dxfId="15903" priority="15670" stopIfTrue="1"/>
    <cfRule type="duplicateValues" dxfId="15902" priority="15671" stopIfTrue="1"/>
    <cfRule type="duplicateValues" dxfId="15901" priority="15672" stopIfTrue="1"/>
    <cfRule type="duplicateValues" dxfId="15900" priority="15673" stopIfTrue="1"/>
    <cfRule type="duplicateValues" dxfId="15899" priority="15674" stopIfTrue="1"/>
    <cfRule type="duplicateValues" dxfId="15898" priority="15675" stopIfTrue="1"/>
    <cfRule type="duplicateValues" dxfId="15897" priority="15676" stopIfTrue="1"/>
    <cfRule type="duplicateValues" dxfId="15896" priority="15677" stopIfTrue="1"/>
    <cfRule type="duplicateValues" dxfId="15895" priority="15678" stopIfTrue="1"/>
    <cfRule type="duplicateValues" dxfId="15894" priority="15679" stopIfTrue="1"/>
    <cfRule type="duplicateValues" dxfId="15893" priority="15680" stopIfTrue="1"/>
    <cfRule type="duplicateValues" dxfId="15892" priority="15681" stopIfTrue="1"/>
  </conditionalFormatting>
  <conditionalFormatting sqref="H11">
    <cfRule type="duplicateValues" dxfId="15891" priority="15668" stopIfTrue="1"/>
  </conditionalFormatting>
  <conditionalFormatting sqref="K11">
    <cfRule type="duplicateValues" dxfId="15890" priority="15667" stopIfTrue="1"/>
  </conditionalFormatting>
  <conditionalFormatting sqref="J11">
    <cfRule type="duplicateValues" dxfId="15889" priority="15666" stopIfTrue="1"/>
  </conditionalFormatting>
  <conditionalFormatting sqref="K9">
    <cfRule type="duplicateValues" dxfId="15888" priority="15665" stopIfTrue="1"/>
  </conditionalFormatting>
  <conditionalFormatting sqref="I9">
    <cfRule type="duplicateValues" dxfId="15887" priority="15664" stopIfTrue="1"/>
  </conditionalFormatting>
  <conditionalFormatting sqref="J9">
    <cfRule type="duplicateValues" dxfId="15886" priority="15663" stopIfTrue="1"/>
  </conditionalFormatting>
  <conditionalFormatting sqref="H13">
    <cfRule type="duplicateValues" dxfId="15885" priority="15662" stopIfTrue="1"/>
  </conditionalFormatting>
  <conditionalFormatting sqref="K13">
    <cfRule type="duplicateValues" dxfId="15884" priority="15661" stopIfTrue="1"/>
  </conditionalFormatting>
  <conditionalFormatting sqref="J13">
    <cfRule type="duplicateValues" dxfId="15883" priority="15660" stopIfTrue="1"/>
  </conditionalFormatting>
  <conditionalFormatting sqref="K9">
    <cfRule type="duplicateValues" dxfId="15882" priority="15659" stopIfTrue="1"/>
  </conditionalFormatting>
  <conditionalFormatting sqref="K11">
    <cfRule type="duplicateValues" dxfId="15881" priority="15658" stopIfTrue="1"/>
  </conditionalFormatting>
  <conditionalFormatting sqref="I11">
    <cfRule type="duplicateValues" dxfId="15880" priority="15657" stopIfTrue="1"/>
  </conditionalFormatting>
  <conditionalFormatting sqref="K13">
    <cfRule type="duplicateValues" dxfId="15879" priority="15656" stopIfTrue="1"/>
  </conditionalFormatting>
  <conditionalFormatting sqref="I13">
    <cfRule type="duplicateValues" dxfId="15878" priority="15655" stopIfTrue="1"/>
  </conditionalFormatting>
  <conditionalFormatting sqref="I9">
    <cfRule type="duplicateValues" dxfId="15877" priority="15652" stopIfTrue="1"/>
    <cfRule type="duplicateValues" dxfId="15876" priority="15653" stopIfTrue="1"/>
    <cfRule type="duplicateValues" dxfId="15875" priority="15654" stopIfTrue="1"/>
  </conditionalFormatting>
  <conditionalFormatting sqref="J9">
    <cfRule type="duplicateValues" dxfId="15874" priority="15645" stopIfTrue="1"/>
    <cfRule type="duplicateValues" dxfId="15873" priority="15646" stopIfTrue="1"/>
    <cfRule type="duplicateValues" dxfId="15872" priority="15647" stopIfTrue="1"/>
    <cfRule type="duplicateValues" dxfId="15871" priority="15648" stopIfTrue="1"/>
    <cfRule type="duplicateValues" dxfId="15870" priority="15649" stopIfTrue="1"/>
    <cfRule type="duplicateValues" dxfId="15869" priority="15650" stopIfTrue="1"/>
    <cfRule type="duplicateValues" dxfId="15868" priority="15651" stopIfTrue="1"/>
  </conditionalFormatting>
  <conditionalFormatting sqref="K9">
    <cfRule type="duplicateValues" dxfId="15867" priority="15640" stopIfTrue="1"/>
    <cfRule type="duplicateValues" dxfId="15866" priority="15641" stopIfTrue="1"/>
    <cfRule type="duplicateValues" dxfId="15865" priority="15642" stopIfTrue="1"/>
    <cfRule type="duplicateValues" dxfId="15864" priority="15643" stopIfTrue="1"/>
    <cfRule type="duplicateValues" dxfId="15863" priority="15644" stopIfTrue="1"/>
  </conditionalFormatting>
  <conditionalFormatting sqref="I11">
    <cfRule type="duplicateValues" dxfId="15862" priority="15633" stopIfTrue="1"/>
    <cfRule type="duplicateValues" dxfId="15861" priority="15634" stopIfTrue="1"/>
    <cfRule type="duplicateValues" dxfId="15860" priority="15635" stopIfTrue="1"/>
    <cfRule type="duplicateValues" dxfId="15859" priority="15636" stopIfTrue="1"/>
    <cfRule type="duplicateValues" dxfId="15858" priority="15637" stopIfTrue="1"/>
    <cfRule type="duplicateValues" dxfId="15857" priority="15638" stopIfTrue="1"/>
    <cfRule type="duplicateValues" dxfId="15856" priority="15639" stopIfTrue="1"/>
  </conditionalFormatting>
  <conditionalFormatting sqref="J11">
    <cfRule type="duplicateValues" dxfId="15855" priority="15626" stopIfTrue="1"/>
    <cfRule type="duplicateValues" dxfId="15854" priority="15627" stopIfTrue="1"/>
    <cfRule type="duplicateValues" dxfId="15853" priority="15628" stopIfTrue="1"/>
    <cfRule type="duplicateValues" dxfId="15852" priority="15629" stopIfTrue="1"/>
    <cfRule type="duplicateValues" dxfId="15851" priority="15630" stopIfTrue="1"/>
    <cfRule type="duplicateValues" dxfId="15850" priority="15631" stopIfTrue="1"/>
    <cfRule type="duplicateValues" dxfId="15849" priority="15632" stopIfTrue="1"/>
  </conditionalFormatting>
  <conditionalFormatting sqref="K11">
    <cfRule type="duplicateValues" dxfId="15848" priority="15620" stopIfTrue="1"/>
    <cfRule type="duplicateValues" dxfId="15847" priority="15621" stopIfTrue="1"/>
    <cfRule type="duplicateValues" dxfId="15846" priority="15622" stopIfTrue="1"/>
    <cfRule type="duplicateValues" dxfId="15845" priority="15623" stopIfTrue="1"/>
    <cfRule type="duplicateValues" dxfId="15844" priority="15624" stopIfTrue="1"/>
    <cfRule type="duplicateValues" dxfId="15843" priority="15625" stopIfTrue="1"/>
  </conditionalFormatting>
  <conditionalFormatting sqref="I13">
    <cfRule type="duplicateValues" dxfId="15842" priority="15618" stopIfTrue="1"/>
    <cfRule type="duplicateValues" dxfId="15841" priority="15619" stopIfTrue="1"/>
  </conditionalFormatting>
  <conditionalFormatting sqref="J13">
    <cfRule type="duplicateValues" dxfId="15840" priority="15611" stopIfTrue="1"/>
    <cfRule type="duplicateValues" dxfId="15839" priority="15612" stopIfTrue="1"/>
    <cfRule type="duplicateValues" dxfId="15838" priority="15613" stopIfTrue="1"/>
    <cfRule type="duplicateValues" dxfId="15837" priority="15614" stopIfTrue="1"/>
    <cfRule type="duplicateValues" dxfId="15836" priority="15615" stopIfTrue="1"/>
    <cfRule type="duplicateValues" dxfId="15835" priority="15616" stopIfTrue="1"/>
    <cfRule type="duplicateValues" dxfId="15834" priority="15617" stopIfTrue="1"/>
  </conditionalFormatting>
  <conditionalFormatting sqref="K13">
    <cfRule type="duplicateValues" dxfId="15833" priority="15605" stopIfTrue="1"/>
    <cfRule type="duplicateValues" dxfId="15832" priority="15606" stopIfTrue="1"/>
    <cfRule type="duplicateValues" dxfId="15831" priority="15607" stopIfTrue="1"/>
    <cfRule type="duplicateValues" dxfId="15830" priority="15608" stopIfTrue="1"/>
    <cfRule type="duplicateValues" dxfId="15829" priority="15609" stopIfTrue="1"/>
    <cfRule type="duplicateValues" dxfId="15828" priority="15610" stopIfTrue="1"/>
  </conditionalFormatting>
  <conditionalFormatting sqref="H9">
    <cfRule type="duplicateValues" dxfId="15827" priority="15603" stopIfTrue="1"/>
    <cfRule type="duplicateValues" dxfId="15826" priority="15604" stopIfTrue="1"/>
  </conditionalFormatting>
  <conditionalFormatting sqref="I9">
    <cfRule type="duplicateValues" dxfId="15825" priority="15597" stopIfTrue="1"/>
    <cfRule type="duplicateValues" dxfId="15824" priority="15598" stopIfTrue="1"/>
    <cfRule type="duplicateValues" dxfId="15823" priority="15599" stopIfTrue="1"/>
    <cfRule type="duplicateValues" dxfId="15822" priority="15600" stopIfTrue="1"/>
    <cfRule type="duplicateValues" dxfId="15821" priority="15601" stopIfTrue="1"/>
    <cfRule type="duplicateValues" dxfId="15820" priority="15602" stopIfTrue="1"/>
  </conditionalFormatting>
  <conditionalFormatting sqref="J9">
    <cfRule type="duplicateValues" dxfId="15819" priority="15583" stopIfTrue="1"/>
    <cfRule type="duplicateValues" dxfId="15818" priority="15584" stopIfTrue="1"/>
    <cfRule type="duplicateValues" dxfId="15817" priority="15585" stopIfTrue="1"/>
    <cfRule type="duplicateValues" dxfId="15816" priority="15586" stopIfTrue="1"/>
    <cfRule type="duplicateValues" dxfId="15815" priority="15587" stopIfTrue="1"/>
    <cfRule type="duplicateValues" dxfId="15814" priority="15588" stopIfTrue="1"/>
    <cfRule type="duplicateValues" dxfId="15813" priority="15589" stopIfTrue="1"/>
    <cfRule type="duplicateValues" dxfId="15812" priority="15590" stopIfTrue="1"/>
    <cfRule type="duplicateValues" dxfId="15811" priority="15591" stopIfTrue="1"/>
    <cfRule type="duplicateValues" dxfId="15810" priority="15592" stopIfTrue="1"/>
    <cfRule type="duplicateValues" dxfId="15809" priority="15593" stopIfTrue="1"/>
    <cfRule type="duplicateValues" dxfId="15808" priority="15594" stopIfTrue="1"/>
    <cfRule type="duplicateValues" dxfId="15807" priority="15595" stopIfTrue="1"/>
    <cfRule type="duplicateValues" dxfId="15806" priority="15596" stopIfTrue="1"/>
  </conditionalFormatting>
  <conditionalFormatting sqref="K9">
    <cfRule type="duplicateValues" dxfId="15805" priority="15572" stopIfTrue="1"/>
    <cfRule type="duplicateValues" dxfId="15804" priority="15573" stopIfTrue="1"/>
    <cfRule type="duplicateValues" dxfId="15803" priority="15574" stopIfTrue="1"/>
    <cfRule type="duplicateValues" dxfId="15802" priority="15575" stopIfTrue="1"/>
    <cfRule type="duplicateValues" dxfId="15801" priority="15576" stopIfTrue="1"/>
    <cfRule type="duplicateValues" dxfId="15800" priority="15577" stopIfTrue="1"/>
    <cfRule type="duplicateValues" dxfId="15799" priority="15578" stopIfTrue="1"/>
    <cfRule type="duplicateValues" dxfId="15798" priority="15579" stopIfTrue="1"/>
    <cfRule type="duplicateValues" dxfId="15797" priority="15580" stopIfTrue="1"/>
    <cfRule type="duplicateValues" dxfId="15796" priority="15581" stopIfTrue="1"/>
    <cfRule type="duplicateValues" dxfId="15795" priority="15582" stopIfTrue="1"/>
  </conditionalFormatting>
  <conditionalFormatting sqref="H11">
    <cfRule type="duplicateValues" dxfId="15794" priority="15570" stopIfTrue="1"/>
    <cfRule type="duplicateValues" dxfId="15793" priority="15571" stopIfTrue="1"/>
  </conditionalFormatting>
  <conditionalFormatting sqref="I11">
    <cfRule type="duplicateValues" dxfId="15792" priority="15561" stopIfTrue="1"/>
    <cfRule type="duplicateValues" dxfId="15791" priority="15562" stopIfTrue="1"/>
    <cfRule type="duplicateValues" dxfId="15790" priority="15563" stopIfTrue="1"/>
    <cfRule type="duplicateValues" dxfId="15789" priority="15564" stopIfTrue="1"/>
    <cfRule type="duplicateValues" dxfId="15788" priority="15565" stopIfTrue="1"/>
    <cfRule type="duplicateValues" dxfId="15787" priority="15566" stopIfTrue="1"/>
    <cfRule type="duplicateValues" dxfId="15786" priority="15567" stopIfTrue="1"/>
    <cfRule type="duplicateValues" dxfId="15785" priority="15568" stopIfTrue="1"/>
    <cfRule type="duplicateValues" dxfId="15784" priority="15569" stopIfTrue="1"/>
  </conditionalFormatting>
  <conditionalFormatting sqref="J11">
    <cfRule type="duplicateValues" dxfId="15783" priority="15547" stopIfTrue="1"/>
    <cfRule type="duplicateValues" dxfId="15782" priority="15548" stopIfTrue="1"/>
    <cfRule type="duplicateValues" dxfId="15781" priority="15549" stopIfTrue="1"/>
    <cfRule type="duplicateValues" dxfId="15780" priority="15550" stopIfTrue="1"/>
    <cfRule type="duplicateValues" dxfId="15779" priority="15551" stopIfTrue="1"/>
    <cfRule type="duplicateValues" dxfId="15778" priority="15552" stopIfTrue="1"/>
    <cfRule type="duplicateValues" dxfId="15777" priority="15553" stopIfTrue="1"/>
    <cfRule type="duplicateValues" dxfId="15776" priority="15554" stopIfTrue="1"/>
    <cfRule type="duplicateValues" dxfId="15775" priority="15555" stopIfTrue="1"/>
    <cfRule type="duplicateValues" dxfId="15774" priority="15556" stopIfTrue="1"/>
    <cfRule type="duplicateValues" dxfId="15773" priority="15557" stopIfTrue="1"/>
    <cfRule type="duplicateValues" dxfId="15772" priority="15558" stopIfTrue="1"/>
    <cfRule type="duplicateValues" dxfId="15771" priority="15559" stopIfTrue="1"/>
    <cfRule type="duplicateValues" dxfId="15770" priority="15560" stopIfTrue="1"/>
  </conditionalFormatting>
  <conditionalFormatting sqref="K11">
    <cfRule type="duplicateValues" dxfId="15769" priority="15534" stopIfTrue="1"/>
    <cfRule type="duplicateValues" dxfId="15768" priority="15535" stopIfTrue="1"/>
    <cfRule type="duplicateValues" dxfId="15767" priority="15536" stopIfTrue="1"/>
    <cfRule type="duplicateValues" dxfId="15766" priority="15537" stopIfTrue="1"/>
    <cfRule type="duplicateValues" dxfId="15765" priority="15538" stopIfTrue="1"/>
    <cfRule type="duplicateValues" dxfId="15764" priority="15539" stopIfTrue="1"/>
    <cfRule type="duplicateValues" dxfId="15763" priority="15540" stopIfTrue="1"/>
    <cfRule type="duplicateValues" dxfId="15762" priority="15541" stopIfTrue="1"/>
    <cfRule type="duplicateValues" dxfId="15761" priority="15542" stopIfTrue="1"/>
    <cfRule type="duplicateValues" dxfId="15760" priority="15543" stopIfTrue="1"/>
    <cfRule type="duplicateValues" dxfId="15759" priority="15544" stopIfTrue="1"/>
    <cfRule type="duplicateValues" dxfId="15758" priority="15545" stopIfTrue="1"/>
    <cfRule type="duplicateValues" dxfId="15757" priority="15546" stopIfTrue="1"/>
  </conditionalFormatting>
  <conditionalFormatting sqref="I13">
    <cfRule type="duplicateValues" dxfId="15756" priority="15530" stopIfTrue="1"/>
    <cfRule type="duplicateValues" dxfId="15755" priority="15531" stopIfTrue="1"/>
    <cfRule type="duplicateValues" dxfId="15754" priority="15532" stopIfTrue="1"/>
    <cfRule type="duplicateValues" dxfId="15753" priority="15533" stopIfTrue="1"/>
  </conditionalFormatting>
  <conditionalFormatting sqref="J13">
    <cfRule type="duplicateValues" dxfId="15752" priority="15516" stopIfTrue="1"/>
    <cfRule type="duplicateValues" dxfId="15751" priority="15517" stopIfTrue="1"/>
    <cfRule type="duplicateValues" dxfId="15750" priority="15518" stopIfTrue="1"/>
    <cfRule type="duplicateValues" dxfId="15749" priority="15519" stopIfTrue="1"/>
    <cfRule type="duplicateValues" dxfId="15748" priority="15520" stopIfTrue="1"/>
    <cfRule type="duplicateValues" dxfId="15747" priority="15521" stopIfTrue="1"/>
    <cfRule type="duplicateValues" dxfId="15746" priority="15522" stopIfTrue="1"/>
    <cfRule type="duplicateValues" dxfId="15745" priority="15523" stopIfTrue="1"/>
    <cfRule type="duplicateValues" dxfId="15744" priority="15524" stopIfTrue="1"/>
    <cfRule type="duplicateValues" dxfId="15743" priority="15525" stopIfTrue="1"/>
    <cfRule type="duplicateValues" dxfId="15742" priority="15526" stopIfTrue="1"/>
    <cfRule type="duplicateValues" dxfId="15741" priority="15527" stopIfTrue="1"/>
    <cfRule type="duplicateValues" dxfId="15740" priority="15528" stopIfTrue="1"/>
    <cfRule type="duplicateValues" dxfId="15739" priority="15529" stopIfTrue="1"/>
  </conditionalFormatting>
  <conditionalFormatting sqref="K13">
    <cfRule type="duplicateValues" dxfId="15738" priority="15503" stopIfTrue="1"/>
    <cfRule type="duplicateValues" dxfId="15737" priority="15504" stopIfTrue="1"/>
    <cfRule type="duplicateValues" dxfId="15736" priority="15505" stopIfTrue="1"/>
    <cfRule type="duplicateValues" dxfId="15735" priority="15506" stopIfTrue="1"/>
    <cfRule type="duplicateValues" dxfId="15734" priority="15507" stopIfTrue="1"/>
    <cfRule type="duplicateValues" dxfId="15733" priority="15508" stopIfTrue="1"/>
    <cfRule type="duplicateValues" dxfId="15732" priority="15509" stopIfTrue="1"/>
    <cfRule type="duplicateValues" dxfId="15731" priority="15510" stopIfTrue="1"/>
    <cfRule type="duplicateValues" dxfId="15730" priority="15511" stopIfTrue="1"/>
    <cfRule type="duplicateValues" dxfId="15729" priority="15512" stopIfTrue="1"/>
    <cfRule type="duplicateValues" dxfId="15728" priority="15513" stopIfTrue="1"/>
    <cfRule type="duplicateValues" dxfId="15727" priority="15514" stopIfTrue="1"/>
    <cfRule type="duplicateValues" dxfId="15726" priority="15515" stopIfTrue="1"/>
  </conditionalFormatting>
  <conditionalFormatting sqref="K15">
    <cfRule type="duplicateValues" dxfId="15725" priority="15502" stopIfTrue="1"/>
  </conditionalFormatting>
  <conditionalFormatting sqref="I15">
    <cfRule type="duplicateValues" dxfId="15724" priority="15501" stopIfTrue="1"/>
  </conditionalFormatting>
  <conditionalFormatting sqref="J15">
    <cfRule type="duplicateValues" dxfId="15723" priority="15500" stopIfTrue="1"/>
  </conditionalFormatting>
  <conditionalFormatting sqref="K15">
    <cfRule type="duplicateValues" dxfId="15722" priority="15499" stopIfTrue="1"/>
  </conditionalFormatting>
  <conditionalFormatting sqref="K15">
    <cfRule type="duplicateValues" dxfId="15721" priority="15498" stopIfTrue="1"/>
  </conditionalFormatting>
  <conditionalFormatting sqref="K15">
    <cfRule type="duplicateValues" dxfId="15720" priority="15497" stopIfTrue="1"/>
  </conditionalFormatting>
  <conditionalFormatting sqref="K15">
    <cfRule type="duplicateValues" dxfId="15719" priority="15496" stopIfTrue="1"/>
  </conditionalFormatting>
  <conditionalFormatting sqref="I15">
    <cfRule type="duplicateValues" dxfId="15718" priority="15495" stopIfTrue="1"/>
  </conditionalFormatting>
  <conditionalFormatting sqref="J15">
    <cfRule type="duplicateValues" dxfId="15717" priority="15494" stopIfTrue="1"/>
  </conditionalFormatting>
  <conditionalFormatting sqref="K15">
    <cfRule type="duplicateValues" dxfId="15716" priority="15493" stopIfTrue="1"/>
  </conditionalFormatting>
  <conditionalFormatting sqref="K15">
    <cfRule type="duplicateValues" dxfId="15715" priority="15492" stopIfTrue="1"/>
  </conditionalFormatting>
  <conditionalFormatting sqref="K15">
    <cfRule type="duplicateValues" dxfId="15714" priority="15491" stopIfTrue="1"/>
  </conditionalFormatting>
  <conditionalFormatting sqref="K15">
    <cfRule type="duplicateValues" dxfId="15713" priority="15490" stopIfTrue="1"/>
  </conditionalFormatting>
  <conditionalFormatting sqref="I15">
    <cfRule type="duplicateValues" dxfId="15712" priority="15489" stopIfTrue="1"/>
  </conditionalFormatting>
  <conditionalFormatting sqref="J15">
    <cfRule type="duplicateValues" dxfId="15711" priority="15488" stopIfTrue="1"/>
  </conditionalFormatting>
  <conditionalFormatting sqref="K15">
    <cfRule type="duplicateValues" dxfId="15710" priority="15487" stopIfTrue="1"/>
  </conditionalFormatting>
  <conditionalFormatting sqref="K15">
    <cfRule type="duplicateValues" dxfId="15709" priority="15486" stopIfTrue="1"/>
  </conditionalFormatting>
  <conditionalFormatting sqref="K15">
    <cfRule type="duplicateValues" dxfId="15708" priority="15485" stopIfTrue="1"/>
  </conditionalFormatting>
  <conditionalFormatting sqref="K15">
    <cfRule type="duplicateValues" dxfId="15707" priority="15484" stopIfTrue="1"/>
  </conditionalFormatting>
  <conditionalFormatting sqref="I15">
    <cfRule type="duplicateValues" dxfId="15706" priority="15483" stopIfTrue="1"/>
  </conditionalFormatting>
  <conditionalFormatting sqref="J15">
    <cfRule type="duplicateValues" dxfId="15705" priority="15482" stopIfTrue="1"/>
  </conditionalFormatting>
  <conditionalFormatting sqref="K15">
    <cfRule type="duplicateValues" dxfId="15704" priority="15481" stopIfTrue="1"/>
  </conditionalFormatting>
  <conditionalFormatting sqref="K15">
    <cfRule type="duplicateValues" dxfId="15703" priority="15480" stopIfTrue="1"/>
  </conditionalFormatting>
  <conditionalFormatting sqref="K15">
    <cfRule type="duplicateValues" dxfId="15702" priority="15479" stopIfTrue="1"/>
  </conditionalFormatting>
  <conditionalFormatting sqref="H15">
    <cfRule type="duplicateValues" dxfId="15701" priority="15478" stopIfTrue="1"/>
  </conditionalFormatting>
  <conditionalFormatting sqref="K15">
    <cfRule type="duplicateValues" dxfId="15700" priority="15477" stopIfTrue="1"/>
  </conditionalFormatting>
  <conditionalFormatting sqref="H15">
    <cfRule type="duplicateValues" dxfId="15699" priority="15476" stopIfTrue="1"/>
  </conditionalFormatting>
  <conditionalFormatting sqref="J15">
    <cfRule type="duplicateValues" dxfId="15698" priority="15475" stopIfTrue="1"/>
  </conditionalFormatting>
  <conditionalFormatting sqref="K15">
    <cfRule type="duplicateValues" dxfId="15697" priority="15474" stopIfTrue="1"/>
  </conditionalFormatting>
  <conditionalFormatting sqref="K15">
    <cfRule type="duplicateValues" dxfId="15696" priority="15473" stopIfTrue="1"/>
  </conditionalFormatting>
  <conditionalFormatting sqref="H15">
    <cfRule type="duplicateValues" dxfId="15695" priority="15472" stopIfTrue="1"/>
  </conditionalFormatting>
  <conditionalFormatting sqref="K15">
    <cfRule type="duplicateValues" dxfId="15694" priority="15471" stopIfTrue="1"/>
  </conditionalFormatting>
  <conditionalFormatting sqref="H15">
    <cfRule type="duplicateValues" dxfId="15693" priority="15470" stopIfTrue="1"/>
  </conditionalFormatting>
  <conditionalFormatting sqref="J15">
    <cfRule type="duplicateValues" dxfId="15692" priority="15469" stopIfTrue="1"/>
  </conditionalFormatting>
  <conditionalFormatting sqref="K15">
    <cfRule type="duplicateValues" dxfId="15691" priority="15468" stopIfTrue="1"/>
  </conditionalFormatting>
  <conditionalFormatting sqref="K15">
    <cfRule type="duplicateValues" dxfId="15690" priority="15467" stopIfTrue="1"/>
  </conditionalFormatting>
  <conditionalFormatting sqref="H15">
    <cfRule type="duplicateValues" dxfId="15689" priority="15463" stopIfTrue="1"/>
    <cfRule type="duplicateValues" dxfId="15688" priority="15464" stopIfTrue="1"/>
    <cfRule type="duplicateValues" dxfId="15687" priority="15465" stopIfTrue="1"/>
    <cfRule type="duplicateValues" dxfId="15686" priority="15466" stopIfTrue="1"/>
  </conditionalFormatting>
  <conditionalFormatting sqref="I15">
    <cfRule type="duplicateValues" dxfId="15685" priority="15459" stopIfTrue="1"/>
    <cfRule type="duplicateValues" dxfId="15684" priority="15460" stopIfTrue="1"/>
    <cfRule type="duplicateValues" dxfId="15683" priority="15461" stopIfTrue="1"/>
    <cfRule type="duplicateValues" dxfId="15682" priority="15462" stopIfTrue="1"/>
  </conditionalFormatting>
  <conditionalFormatting sqref="J15">
    <cfRule type="duplicateValues" dxfId="15681" priority="15453" stopIfTrue="1"/>
    <cfRule type="duplicateValues" dxfId="15680" priority="15454" stopIfTrue="1"/>
    <cfRule type="duplicateValues" dxfId="15679" priority="15455" stopIfTrue="1"/>
    <cfRule type="duplicateValues" dxfId="15678" priority="15456" stopIfTrue="1"/>
    <cfRule type="duplicateValues" dxfId="15677" priority="15457" stopIfTrue="1"/>
    <cfRule type="duplicateValues" dxfId="15676" priority="15458" stopIfTrue="1"/>
  </conditionalFormatting>
  <conditionalFormatting sqref="K15">
    <cfRule type="duplicateValues" dxfId="15675" priority="15431" stopIfTrue="1"/>
    <cfRule type="duplicateValues" dxfId="15674" priority="15432" stopIfTrue="1"/>
    <cfRule type="duplicateValues" dxfId="15673" priority="15433" stopIfTrue="1"/>
    <cfRule type="duplicateValues" dxfId="15672" priority="15434" stopIfTrue="1"/>
    <cfRule type="duplicateValues" dxfId="15671" priority="15435" stopIfTrue="1"/>
    <cfRule type="duplicateValues" dxfId="15670" priority="15436" stopIfTrue="1"/>
    <cfRule type="duplicateValues" dxfId="15669" priority="15437" stopIfTrue="1"/>
    <cfRule type="duplicateValues" dxfId="15668" priority="15438" stopIfTrue="1"/>
    <cfRule type="duplicateValues" dxfId="15667" priority="15439" stopIfTrue="1"/>
    <cfRule type="duplicateValues" dxfId="15666" priority="15440" stopIfTrue="1"/>
    <cfRule type="duplicateValues" dxfId="15665" priority="15441" stopIfTrue="1"/>
    <cfRule type="duplicateValues" dxfId="15664" priority="15442" stopIfTrue="1"/>
    <cfRule type="duplicateValues" dxfId="15663" priority="15443" stopIfTrue="1"/>
    <cfRule type="duplicateValues" dxfId="15662" priority="15444" stopIfTrue="1"/>
    <cfRule type="duplicateValues" dxfId="15661" priority="15445" stopIfTrue="1"/>
    <cfRule type="duplicateValues" dxfId="15660" priority="15446" stopIfTrue="1"/>
    <cfRule type="duplicateValues" dxfId="15659" priority="15447" stopIfTrue="1"/>
    <cfRule type="duplicateValues" dxfId="15658" priority="15448" stopIfTrue="1"/>
    <cfRule type="duplicateValues" dxfId="15657" priority="15449" stopIfTrue="1"/>
    <cfRule type="duplicateValues" dxfId="15656" priority="15450" stopIfTrue="1"/>
    <cfRule type="duplicateValues" dxfId="15655" priority="15451" stopIfTrue="1"/>
    <cfRule type="duplicateValues" dxfId="15654" priority="15452" stopIfTrue="1"/>
  </conditionalFormatting>
  <conditionalFormatting sqref="H15">
    <cfRule type="duplicateValues" dxfId="15653" priority="15396" stopIfTrue="1"/>
    <cfRule type="duplicateValues" dxfId="15652" priority="15397" stopIfTrue="1"/>
    <cfRule type="duplicateValues" dxfId="15651" priority="15398" stopIfTrue="1"/>
    <cfRule type="duplicateValues" dxfId="15650" priority="15399" stopIfTrue="1"/>
    <cfRule type="duplicateValues" dxfId="15649" priority="15400" stopIfTrue="1"/>
    <cfRule type="duplicateValues" dxfId="15648" priority="15401" stopIfTrue="1"/>
    <cfRule type="duplicateValues" dxfId="15647" priority="15402" stopIfTrue="1"/>
    <cfRule type="duplicateValues" dxfId="15646" priority="15403" stopIfTrue="1"/>
    <cfRule type="duplicateValues" dxfId="15645" priority="15404" stopIfTrue="1"/>
    <cfRule type="duplicateValues" dxfId="15644" priority="15405" stopIfTrue="1"/>
    <cfRule type="duplicateValues" dxfId="15643" priority="15406" stopIfTrue="1"/>
    <cfRule type="duplicateValues" dxfId="15642" priority="15407" stopIfTrue="1"/>
    <cfRule type="duplicateValues" dxfId="15641" priority="15408" stopIfTrue="1"/>
    <cfRule type="duplicateValues" dxfId="15640" priority="15409" stopIfTrue="1"/>
    <cfRule type="duplicateValues" dxfId="15639" priority="15410" stopIfTrue="1"/>
    <cfRule type="duplicateValues" dxfId="15638" priority="15411" stopIfTrue="1"/>
    <cfRule type="duplicateValues" dxfId="15637" priority="15412" stopIfTrue="1"/>
    <cfRule type="duplicateValues" dxfId="15636" priority="15413" stopIfTrue="1"/>
    <cfRule type="duplicateValues" dxfId="15635" priority="15414" stopIfTrue="1"/>
    <cfRule type="duplicateValues" dxfId="15634" priority="15415" stopIfTrue="1"/>
    <cfRule type="duplicateValues" dxfId="15633" priority="15416" stopIfTrue="1"/>
    <cfRule type="duplicateValues" dxfId="15632" priority="15417" stopIfTrue="1"/>
    <cfRule type="duplicateValues" dxfId="15631" priority="15418" stopIfTrue="1"/>
    <cfRule type="duplicateValues" dxfId="15630" priority="15419" stopIfTrue="1"/>
    <cfRule type="duplicateValues" dxfId="15629" priority="15420" stopIfTrue="1"/>
    <cfRule type="duplicateValues" dxfId="15628" priority="15421" stopIfTrue="1"/>
    <cfRule type="duplicateValues" dxfId="15627" priority="15422" stopIfTrue="1"/>
    <cfRule type="duplicateValues" dxfId="15626" priority="15423" stopIfTrue="1"/>
    <cfRule type="duplicateValues" dxfId="15625" priority="15424" stopIfTrue="1"/>
    <cfRule type="duplicateValues" dxfId="15624" priority="15425" stopIfTrue="1"/>
    <cfRule type="duplicateValues" dxfId="15623" priority="15426" stopIfTrue="1"/>
    <cfRule type="duplicateValues" dxfId="15622" priority="15427" stopIfTrue="1"/>
    <cfRule type="duplicateValues" dxfId="15621" priority="15428" stopIfTrue="1"/>
    <cfRule type="duplicateValues" dxfId="15620" priority="15429" stopIfTrue="1"/>
    <cfRule type="duplicateValues" dxfId="15619" priority="15430" stopIfTrue="1"/>
  </conditionalFormatting>
  <conditionalFormatting sqref="I15">
    <cfRule type="duplicateValues" dxfId="15618" priority="15388" stopIfTrue="1"/>
    <cfRule type="duplicateValues" dxfId="15617" priority="15389" stopIfTrue="1"/>
    <cfRule type="duplicateValues" dxfId="15616" priority="15390" stopIfTrue="1"/>
    <cfRule type="duplicateValues" dxfId="15615" priority="15391" stopIfTrue="1"/>
    <cfRule type="duplicateValues" dxfId="15614" priority="15392" stopIfTrue="1"/>
    <cfRule type="duplicateValues" dxfId="15613" priority="15393" stopIfTrue="1"/>
    <cfRule type="duplicateValues" dxfId="15612" priority="15394" stopIfTrue="1"/>
    <cfRule type="duplicateValues" dxfId="15611" priority="15395" stopIfTrue="1"/>
  </conditionalFormatting>
  <conditionalFormatting sqref="J15">
    <cfRule type="duplicateValues" dxfId="15610" priority="15376" stopIfTrue="1"/>
    <cfRule type="duplicateValues" dxfId="15609" priority="15377" stopIfTrue="1"/>
    <cfRule type="duplicateValues" dxfId="15608" priority="15378" stopIfTrue="1"/>
    <cfRule type="duplicateValues" dxfId="15607" priority="15379" stopIfTrue="1"/>
    <cfRule type="duplicateValues" dxfId="15606" priority="15380" stopIfTrue="1"/>
    <cfRule type="duplicateValues" dxfId="15605" priority="15381" stopIfTrue="1"/>
    <cfRule type="duplicateValues" dxfId="15604" priority="15382" stopIfTrue="1"/>
    <cfRule type="duplicateValues" dxfId="15603" priority="15383" stopIfTrue="1"/>
    <cfRule type="duplicateValues" dxfId="15602" priority="15384" stopIfTrue="1"/>
    <cfRule type="duplicateValues" dxfId="15601" priority="15385" stopIfTrue="1"/>
    <cfRule type="duplicateValues" dxfId="15600" priority="15386" stopIfTrue="1"/>
    <cfRule type="duplicateValues" dxfId="15599" priority="15387" stopIfTrue="1"/>
  </conditionalFormatting>
  <conditionalFormatting sqref="K15">
    <cfRule type="duplicateValues" dxfId="15598" priority="15332" stopIfTrue="1"/>
    <cfRule type="duplicateValues" dxfId="15597" priority="15333" stopIfTrue="1"/>
    <cfRule type="duplicateValues" dxfId="15596" priority="15334" stopIfTrue="1"/>
    <cfRule type="duplicateValues" dxfId="15595" priority="15335" stopIfTrue="1"/>
    <cfRule type="duplicateValues" dxfId="15594" priority="15336" stopIfTrue="1"/>
    <cfRule type="duplicateValues" dxfId="15593" priority="15337" stopIfTrue="1"/>
    <cfRule type="duplicateValues" dxfId="15592" priority="15338" stopIfTrue="1"/>
    <cfRule type="duplicateValues" dxfId="15591" priority="15339" stopIfTrue="1"/>
    <cfRule type="duplicateValues" dxfId="15590" priority="15340" stopIfTrue="1"/>
    <cfRule type="duplicateValues" dxfId="15589" priority="15341" stopIfTrue="1"/>
    <cfRule type="duplicateValues" dxfId="15588" priority="15342" stopIfTrue="1"/>
    <cfRule type="duplicateValues" dxfId="15587" priority="15343" stopIfTrue="1"/>
    <cfRule type="duplicateValues" dxfId="15586" priority="15344" stopIfTrue="1"/>
    <cfRule type="duplicateValues" dxfId="15585" priority="15345" stopIfTrue="1"/>
    <cfRule type="duplicateValues" dxfId="15584" priority="15346" stopIfTrue="1"/>
    <cfRule type="duplicateValues" dxfId="15583" priority="15347" stopIfTrue="1"/>
    <cfRule type="duplicateValues" dxfId="15582" priority="15348" stopIfTrue="1"/>
    <cfRule type="duplicateValues" dxfId="15581" priority="15349" stopIfTrue="1"/>
    <cfRule type="duplicateValues" dxfId="15580" priority="15350" stopIfTrue="1"/>
    <cfRule type="duplicateValues" dxfId="15579" priority="15351" stopIfTrue="1"/>
    <cfRule type="duplicateValues" dxfId="15578" priority="15352" stopIfTrue="1"/>
    <cfRule type="duplicateValues" dxfId="15577" priority="15353" stopIfTrue="1"/>
    <cfRule type="duplicateValues" dxfId="15576" priority="15354" stopIfTrue="1"/>
    <cfRule type="duplicateValues" dxfId="15575" priority="15355" stopIfTrue="1"/>
    <cfRule type="duplicateValues" dxfId="15574" priority="15356" stopIfTrue="1"/>
    <cfRule type="duplicateValues" dxfId="15573" priority="15357" stopIfTrue="1"/>
    <cfRule type="duplicateValues" dxfId="15572" priority="15358" stopIfTrue="1"/>
    <cfRule type="duplicateValues" dxfId="15571" priority="15359" stopIfTrue="1"/>
    <cfRule type="duplicateValues" dxfId="15570" priority="15360" stopIfTrue="1"/>
    <cfRule type="duplicateValues" dxfId="15569" priority="15361" stopIfTrue="1"/>
    <cfRule type="duplicateValues" dxfId="15568" priority="15362" stopIfTrue="1"/>
    <cfRule type="duplicateValues" dxfId="15567" priority="15363" stopIfTrue="1"/>
    <cfRule type="duplicateValues" dxfId="15566" priority="15364" stopIfTrue="1"/>
    <cfRule type="duplicateValues" dxfId="15565" priority="15365" stopIfTrue="1"/>
    <cfRule type="duplicateValues" dxfId="15564" priority="15366" stopIfTrue="1"/>
    <cfRule type="duplicateValues" dxfId="15563" priority="15367" stopIfTrue="1"/>
    <cfRule type="duplicateValues" dxfId="15562" priority="15368" stopIfTrue="1"/>
    <cfRule type="duplicateValues" dxfId="15561" priority="15369" stopIfTrue="1"/>
    <cfRule type="duplicateValues" dxfId="15560" priority="15370" stopIfTrue="1"/>
    <cfRule type="duplicateValues" dxfId="15559" priority="15371" stopIfTrue="1"/>
    <cfRule type="duplicateValues" dxfId="15558" priority="15372" stopIfTrue="1"/>
    <cfRule type="duplicateValues" dxfId="15557" priority="15373" stopIfTrue="1"/>
    <cfRule type="duplicateValues" dxfId="15556" priority="15374" stopIfTrue="1"/>
    <cfRule type="duplicateValues" dxfId="15555" priority="15375" stopIfTrue="1"/>
  </conditionalFormatting>
  <conditionalFormatting sqref="K9">
    <cfRule type="duplicateValues" dxfId="15554" priority="15331" stopIfTrue="1"/>
  </conditionalFormatting>
  <conditionalFormatting sqref="I9">
    <cfRule type="duplicateValues" dxfId="15553" priority="15330" stopIfTrue="1"/>
  </conditionalFormatting>
  <conditionalFormatting sqref="J9">
    <cfRule type="duplicateValues" dxfId="15552" priority="15329" stopIfTrue="1"/>
  </conditionalFormatting>
  <conditionalFormatting sqref="K9">
    <cfRule type="duplicateValues" dxfId="15551" priority="15328" stopIfTrue="1"/>
  </conditionalFormatting>
  <conditionalFormatting sqref="K9">
    <cfRule type="duplicateValues" dxfId="15550" priority="15327" stopIfTrue="1"/>
  </conditionalFormatting>
  <conditionalFormatting sqref="K9">
    <cfRule type="duplicateValues" dxfId="15549" priority="15326" stopIfTrue="1"/>
  </conditionalFormatting>
  <conditionalFormatting sqref="K9">
    <cfRule type="duplicateValues" dxfId="15548" priority="15325" stopIfTrue="1"/>
  </conditionalFormatting>
  <conditionalFormatting sqref="I9">
    <cfRule type="duplicateValues" dxfId="15547" priority="15324" stopIfTrue="1"/>
  </conditionalFormatting>
  <conditionalFormatting sqref="J9">
    <cfRule type="duplicateValues" dxfId="15546" priority="15323" stopIfTrue="1"/>
  </conditionalFormatting>
  <conditionalFormatting sqref="K9">
    <cfRule type="duplicateValues" dxfId="15545" priority="15322" stopIfTrue="1"/>
  </conditionalFormatting>
  <conditionalFormatting sqref="K9">
    <cfRule type="duplicateValues" dxfId="15544" priority="15321" stopIfTrue="1"/>
  </conditionalFormatting>
  <conditionalFormatting sqref="K9">
    <cfRule type="duplicateValues" dxfId="15543" priority="15320" stopIfTrue="1"/>
  </conditionalFormatting>
  <conditionalFormatting sqref="K9">
    <cfRule type="duplicateValues" dxfId="15542" priority="15319" stopIfTrue="1"/>
  </conditionalFormatting>
  <conditionalFormatting sqref="I9">
    <cfRule type="duplicateValues" dxfId="15541" priority="15318" stopIfTrue="1"/>
  </conditionalFormatting>
  <conditionalFormatting sqref="J9">
    <cfRule type="duplicateValues" dxfId="15540" priority="15317" stopIfTrue="1"/>
  </conditionalFormatting>
  <conditionalFormatting sqref="K9">
    <cfRule type="duplicateValues" dxfId="15539" priority="15316" stopIfTrue="1"/>
  </conditionalFormatting>
  <conditionalFormatting sqref="K9">
    <cfRule type="duplicateValues" dxfId="15538" priority="15315" stopIfTrue="1"/>
  </conditionalFormatting>
  <conditionalFormatting sqref="K9">
    <cfRule type="duplicateValues" dxfId="15537" priority="15314" stopIfTrue="1"/>
  </conditionalFormatting>
  <conditionalFormatting sqref="K9">
    <cfRule type="duplicateValues" dxfId="15536" priority="15313" stopIfTrue="1"/>
  </conditionalFormatting>
  <conditionalFormatting sqref="I9">
    <cfRule type="duplicateValues" dxfId="15535" priority="15312" stopIfTrue="1"/>
  </conditionalFormatting>
  <conditionalFormatting sqref="J9">
    <cfRule type="duplicateValues" dxfId="15534" priority="15311" stopIfTrue="1"/>
  </conditionalFormatting>
  <conditionalFormatting sqref="K9">
    <cfRule type="duplicateValues" dxfId="15533" priority="15310" stopIfTrue="1"/>
  </conditionalFormatting>
  <conditionalFormatting sqref="K9">
    <cfRule type="duplicateValues" dxfId="15532" priority="15309" stopIfTrue="1"/>
  </conditionalFormatting>
  <conditionalFormatting sqref="K9">
    <cfRule type="duplicateValues" dxfId="15531" priority="15308" stopIfTrue="1"/>
  </conditionalFormatting>
  <conditionalFormatting sqref="H9">
    <cfRule type="duplicateValues" dxfId="15530" priority="15307" stopIfTrue="1"/>
  </conditionalFormatting>
  <conditionalFormatting sqref="K9">
    <cfRule type="duplicateValues" dxfId="15529" priority="15306" stopIfTrue="1"/>
  </conditionalFormatting>
  <conditionalFormatting sqref="H9">
    <cfRule type="duplicateValues" dxfId="15528" priority="15305" stopIfTrue="1"/>
  </conditionalFormatting>
  <conditionalFormatting sqref="J9">
    <cfRule type="duplicateValues" dxfId="15527" priority="15304" stopIfTrue="1"/>
  </conditionalFormatting>
  <conditionalFormatting sqref="K9">
    <cfRule type="duplicateValues" dxfId="15526" priority="15303" stopIfTrue="1"/>
  </conditionalFormatting>
  <conditionalFormatting sqref="K9">
    <cfRule type="duplicateValues" dxfId="15525" priority="15302" stopIfTrue="1"/>
  </conditionalFormatting>
  <conditionalFormatting sqref="H9">
    <cfRule type="duplicateValues" dxfId="15524" priority="15301" stopIfTrue="1"/>
  </conditionalFormatting>
  <conditionalFormatting sqref="K9">
    <cfRule type="duplicateValues" dxfId="15523" priority="15300" stopIfTrue="1"/>
  </conditionalFormatting>
  <conditionalFormatting sqref="H9">
    <cfRule type="duplicateValues" dxfId="15522" priority="15299" stopIfTrue="1"/>
  </conditionalFormatting>
  <conditionalFormatting sqref="J9">
    <cfRule type="duplicateValues" dxfId="15521" priority="15298" stopIfTrue="1"/>
  </conditionalFormatting>
  <conditionalFormatting sqref="K9">
    <cfRule type="duplicateValues" dxfId="15520" priority="15297" stopIfTrue="1"/>
  </conditionalFormatting>
  <conditionalFormatting sqref="K9">
    <cfRule type="duplicateValues" dxfId="15519" priority="15296" stopIfTrue="1"/>
  </conditionalFormatting>
  <conditionalFormatting sqref="H9">
    <cfRule type="duplicateValues" dxfId="15518" priority="15292" stopIfTrue="1"/>
    <cfRule type="duplicateValues" dxfId="15517" priority="15293" stopIfTrue="1"/>
    <cfRule type="duplicateValues" dxfId="15516" priority="15294" stopIfTrue="1"/>
    <cfRule type="duplicateValues" dxfId="15515" priority="15295" stopIfTrue="1"/>
  </conditionalFormatting>
  <conditionalFormatting sqref="I9">
    <cfRule type="duplicateValues" dxfId="15514" priority="15288" stopIfTrue="1"/>
    <cfRule type="duplicateValues" dxfId="15513" priority="15289" stopIfTrue="1"/>
    <cfRule type="duplicateValues" dxfId="15512" priority="15290" stopIfTrue="1"/>
    <cfRule type="duplicateValues" dxfId="15511" priority="15291" stopIfTrue="1"/>
  </conditionalFormatting>
  <conditionalFormatting sqref="J9">
    <cfRule type="duplicateValues" dxfId="15510" priority="15282" stopIfTrue="1"/>
    <cfRule type="duplicateValues" dxfId="15509" priority="15283" stopIfTrue="1"/>
    <cfRule type="duplicateValues" dxfId="15508" priority="15284" stopIfTrue="1"/>
    <cfRule type="duplicateValues" dxfId="15507" priority="15285" stopIfTrue="1"/>
    <cfRule type="duplicateValues" dxfId="15506" priority="15286" stopIfTrue="1"/>
    <cfRule type="duplicateValues" dxfId="15505" priority="15287" stopIfTrue="1"/>
  </conditionalFormatting>
  <conditionalFormatting sqref="K9">
    <cfRule type="duplicateValues" dxfId="15504" priority="15260" stopIfTrue="1"/>
    <cfRule type="duplicateValues" dxfId="15503" priority="15261" stopIfTrue="1"/>
    <cfRule type="duplicateValues" dxfId="15502" priority="15262" stopIfTrue="1"/>
    <cfRule type="duplicateValues" dxfId="15501" priority="15263" stopIfTrue="1"/>
    <cfRule type="duplicateValues" dxfId="15500" priority="15264" stopIfTrue="1"/>
    <cfRule type="duplicateValues" dxfId="15499" priority="15265" stopIfTrue="1"/>
    <cfRule type="duplicateValues" dxfId="15498" priority="15266" stopIfTrue="1"/>
    <cfRule type="duplicateValues" dxfId="15497" priority="15267" stopIfTrue="1"/>
    <cfRule type="duplicateValues" dxfId="15496" priority="15268" stopIfTrue="1"/>
    <cfRule type="duplicateValues" dxfId="15495" priority="15269" stopIfTrue="1"/>
    <cfRule type="duplicateValues" dxfId="15494" priority="15270" stopIfTrue="1"/>
    <cfRule type="duplicateValues" dxfId="15493" priority="15271" stopIfTrue="1"/>
    <cfRule type="duplicateValues" dxfId="15492" priority="15272" stopIfTrue="1"/>
    <cfRule type="duplicateValues" dxfId="15491" priority="15273" stopIfTrue="1"/>
    <cfRule type="duplicateValues" dxfId="15490" priority="15274" stopIfTrue="1"/>
    <cfRule type="duplicateValues" dxfId="15489" priority="15275" stopIfTrue="1"/>
    <cfRule type="duplicateValues" dxfId="15488" priority="15276" stopIfTrue="1"/>
    <cfRule type="duplicateValues" dxfId="15487" priority="15277" stopIfTrue="1"/>
    <cfRule type="duplicateValues" dxfId="15486" priority="15278" stopIfTrue="1"/>
    <cfRule type="duplicateValues" dxfId="15485" priority="15279" stopIfTrue="1"/>
    <cfRule type="duplicateValues" dxfId="15484" priority="15280" stopIfTrue="1"/>
    <cfRule type="duplicateValues" dxfId="15483" priority="15281" stopIfTrue="1"/>
  </conditionalFormatting>
  <conditionalFormatting sqref="H9">
    <cfRule type="duplicateValues" dxfId="15482" priority="15225" stopIfTrue="1"/>
    <cfRule type="duplicateValues" dxfId="15481" priority="15226" stopIfTrue="1"/>
    <cfRule type="duplicateValues" dxfId="15480" priority="15227" stopIfTrue="1"/>
    <cfRule type="duplicateValues" dxfId="15479" priority="15228" stopIfTrue="1"/>
    <cfRule type="duplicateValues" dxfId="15478" priority="15229" stopIfTrue="1"/>
    <cfRule type="duplicateValues" dxfId="15477" priority="15230" stopIfTrue="1"/>
    <cfRule type="duplicateValues" dxfId="15476" priority="15231" stopIfTrue="1"/>
    <cfRule type="duplicateValues" dxfId="15475" priority="15232" stopIfTrue="1"/>
    <cfRule type="duplicateValues" dxfId="15474" priority="15233" stopIfTrue="1"/>
    <cfRule type="duplicateValues" dxfId="15473" priority="15234" stopIfTrue="1"/>
    <cfRule type="duplicateValues" dxfId="15472" priority="15235" stopIfTrue="1"/>
    <cfRule type="duplicateValues" dxfId="15471" priority="15236" stopIfTrue="1"/>
    <cfRule type="duplicateValues" dxfId="15470" priority="15237" stopIfTrue="1"/>
    <cfRule type="duplicateValues" dxfId="15469" priority="15238" stopIfTrue="1"/>
    <cfRule type="duplicateValues" dxfId="15468" priority="15239" stopIfTrue="1"/>
    <cfRule type="duplicateValues" dxfId="15467" priority="15240" stopIfTrue="1"/>
    <cfRule type="duplicateValues" dxfId="15466" priority="15241" stopIfTrue="1"/>
    <cfRule type="duplicateValues" dxfId="15465" priority="15242" stopIfTrue="1"/>
    <cfRule type="duplicateValues" dxfId="15464" priority="15243" stopIfTrue="1"/>
    <cfRule type="duplicateValues" dxfId="15463" priority="15244" stopIfTrue="1"/>
    <cfRule type="duplicateValues" dxfId="15462" priority="15245" stopIfTrue="1"/>
    <cfRule type="duplicateValues" dxfId="15461" priority="15246" stopIfTrue="1"/>
    <cfRule type="duplicateValues" dxfId="15460" priority="15247" stopIfTrue="1"/>
    <cfRule type="duplicateValues" dxfId="15459" priority="15248" stopIfTrue="1"/>
    <cfRule type="duplicateValues" dxfId="15458" priority="15249" stopIfTrue="1"/>
    <cfRule type="duplicateValues" dxfId="15457" priority="15250" stopIfTrue="1"/>
    <cfRule type="duplicateValues" dxfId="15456" priority="15251" stopIfTrue="1"/>
    <cfRule type="duplicateValues" dxfId="15455" priority="15252" stopIfTrue="1"/>
    <cfRule type="duplicateValues" dxfId="15454" priority="15253" stopIfTrue="1"/>
    <cfRule type="duplicateValues" dxfId="15453" priority="15254" stopIfTrue="1"/>
    <cfRule type="duplicateValues" dxfId="15452" priority="15255" stopIfTrue="1"/>
    <cfRule type="duplicateValues" dxfId="15451" priority="15256" stopIfTrue="1"/>
    <cfRule type="duplicateValues" dxfId="15450" priority="15257" stopIfTrue="1"/>
    <cfRule type="duplicateValues" dxfId="15449" priority="15258" stopIfTrue="1"/>
    <cfRule type="duplicateValues" dxfId="15448" priority="15259" stopIfTrue="1"/>
  </conditionalFormatting>
  <conditionalFormatting sqref="I9">
    <cfRule type="duplicateValues" dxfId="15447" priority="15217" stopIfTrue="1"/>
    <cfRule type="duplicateValues" dxfId="15446" priority="15218" stopIfTrue="1"/>
    <cfRule type="duplicateValues" dxfId="15445" priority="15219" stopIfTrue="1"/>
    <cfRule type="duplicateValues" dxfId="15444" priority="15220" stopIfTrue="1"/>
    <cfRule type="duplicateValues" dxfId="15443" priority="15221" stopIfTrue="1"/>
    <cfRule type="duplicateValues" dxfId="15442" priority="15222" stopIfTrue="1"/>
    <cfRule type="duplicateValues" dxfId="15441" priority="15223" stopIfTrue="1"/>
    <cfRule type="duplicateValues" dxfId="15440" priority="15224" stopIfTrue="1"/>
  </conditionalFormatting>
  <conditionalFormatting sqref="J9">
    <cfRule type="duplicateValues" dxfId="15439" priority="15205" stopIfTrue="1"/>
    <cfRule type="duplicateValues" dxfId="15438" priority="15206" stopIfTrue="1"/>
    <cfRule type="duplicateValues" dxfId="15437" priority="15207" stopIfTrue="1"/>
    <cfRule type="duplicateValues" dxfId="15436" priority="15208" stopIfTrue="1"/>
    <cfRule type="duplicateValues" dxfId="15435" priority="15209" stopIfTrue="1"/>
    <cfRule type="duplicateValues" dxfId="15434" priority="15210" stopIfTrue="1"/>
    <cfRule type="duplicateValues" dxfId="15433" priority="15211" stopIfTrue="1"/>
    <cfRule type="duplicateValues" dxfId="15432" priority="15212" stopIfTrue="1"/>
    <cfRule type="duplicateValues" dxfId="15431" priority="15213" stopIfTrue="1"/>
    <cfRule type="duplicateValues" dxfId="15430" priority="15214" stopIfTrue="1"/>
    <cfRule type="duplicateValues" dxfId="15429" priority="15215" stopIfTrue="1"/>
    <cfRule type="duplicateValues" dxfId="15428" priority="15216" stopIfTrue="1"/>
  </conditionalFormatting>
  <conditionalFormatting sqref="K9">
    <cfRule type="duplicateValues" dxfId="15427" priority="15161" stopIfTrue="1"/>
    <cfRule type="duplicateValues" dxfId="15426" priority="15162" stopIfTrue="1"/>
    <cfRule type="duplicateValues" dxfId="15425" priority="15163" stopIfTrue="1"/>
    <cfRule type="duplicateValues" dxfId="15424" priority="15164" stopIfTrue="1"/>
    <cfRule type="duplicateValues" dxfId="15423" priority="15165" stopIfTrue="1"/>
    <cfRule type="duplicateValues" dxfId="15422" priority="15166" stopIfTrue="1"/>
    <cfRule type="duplicateValues" dxfId="15421" priority="15167" stopIfTrue="1"/>
    <cfRule type="duplicateValues" dxfId="15420" priority="15168" stopIfTrue="1"/>
    <cfRule type="duplicateValues" dxfId="15419" priority="15169" stopIfTrue="1"/>
    <cfRule type="duplicateValues" dxfId="15418" priority="15170" stopIfTrue="1"/>
    <cfRule type="duplicateValues" dxfId="15417" priority="15171" stopIfTrue="1"/>
    <cfRule type="duplicateValues" dxfId="15416" priority="15172" stopIfTrue="1"/>
    <cfRule type="duplicateValues" dxfId="15415" priority="15173" stopIfTrue="1"/>
    <cfRule type="duplicateValues" dxfId="15414" priority="15174" stopIfTrue="1"/>
    <cfRule type="duplicateValues" dxfId="15413" priority="15175" stopIfTrue="1"/>
    <cfRule type="duplicateValues" dxfId="15412" priority="15176" stopIfTrue="1"/>
    <cfRule type="duplicateValues" dxfId="15411" priority="15177" stopIfTrue="1"/>
    <cfRule type="duplicateValues" dxfId="15410" priority="15178" stopIfTrue="1"/>
    <cfRule type="duplicateValues" dxfId="15409" priority="15179" stopIfTrue="1"/>
    <cfRule type="duplicateValues" dxfId="15408" priority="15180" stopIfTrue="1"/>
    <cfRule type="duplicateValues" dxfId="15407" priority="15181" stopIfTrue="1"/>
    <cfRule type="duplicateValues" dxfId="15406" priority="15182" stopIfTrue="1"/>
    <cfRule type="duplicateValues" dxfId="15405" priority="15183" stopIfTrue="1"/>
    <cfRule type="duplicateValues" dxfId="15404" priority="15184" stopIfTrue="1"/>
    <cfRule type="duplicateValues" dxfId="15403" priority="15185" stopIfTrue="1"/>
    <cfRule type="duplicateValues" dxfId="15402" priority="15186" stopIfTrue="1"/>
    <cfRule type="duplicateValues" dxfId="15401" priority="15187" stopIfTrue="1"/>
    <cfRule type="duplicateValues" dxfId="15400" priority="15188" stopIfTrue="1"/>
    <cfRule type="duplicateValues" dxfId="15399" priority="15189" stopIfTrue="1"/>
    <cfRule type="duplicateValues" dxfId="15398" priority="15190" stopIfTrue="1"/>
    <cfRule type="duplicateValues" dxfId="15397" priority="15191" stopIfTrue="1"/>
    <cfRule type="duplicateValues" dxfId="15396" priority="15192" stopIfTrue="1"/>
    <cfRule type="duplicateValues" dxfId="15395" priority="15193" stopIfTrue="1"/>
    <cfRule type="duplicateValues" dxfId="15394" priority="15194" stopIfTrue="1"/>
    <cfRule type="duplicateValues" dxfId="15393" priority="15195" stopIfTrue="1"/>
    <cfRule type="duplicateValues" dxfId="15392" priority="15196" stopIfTrue="1"/>
    <cfRule type="duplicateValues" dxfId="15391" priority="15197" stopIfTrue="1"/>
    <cfRule type="duplicateValues" dxfId="15390" priority="15198" stopIfTrue="1"/>
    <cfRule type="duplicateValues" dxfId="15389" priority="15199" stopIfTrue="1"/>
    <cfRule type="duplicateValues" dxfId="15388" priority="15200" stopIfTrue="1"/>
    <cfRule type="duplicateValues" dxfId="15387" priority="15201" stopIfTrue="1"/>
    <cfRule type="duplicateValues" dxfId="15386" priority="15202" stopIfTrue="1"/>
    <cfRule type="duplicateValues" dxfId="15385" priority="15203" stopIfTrue="1"/>
    <cfRule type="duplicateValues" dxfId="15384" priority="15204" stopIfTrue="1"/>
  </conditionalFormatting>
  <conditionalFormatting sqref="I11">
    <cfRule type="duplicateValues" dxfId="15383" priority="15160" stopIfTrue="1"/>
  </conditionalFormatting>
  <conditionalFormatting sqref="I11">
    <cfRule type="duplicateValues" dxfId="15382" priority="15159" stopIfTrue="1"/>
  </conditionalFormatting>
  <conditionalFormatting sqref="I11">
    <cfRule type="duplicateValues" dxfId="15381" priority="15158" stopIfTrue="1"/>
  </conditionalFormatting>
  <conditionalFormatting sqref="I11">
    <cfRule type="duplicateValues" dxfId="15380" priority="15155" stopIfTrue="1"/>
    <cfRule type="duplicateValues" dxfId="15379" priority="15156" stopIfTrue="1"/>
    <cfRule type="duplicateValues" dxfId="15378" priority="15157" stopIfTrue="1"/>
  </conditionalFormatting>
  <conditionalFormatting sqref="I11">
    <cfRule type="duplicateValues" dxfId="15377" priority="15149" stopIfTrue="1"/>
    <cfRule type="duplicateValues" dxfId="15376" priority="15150" stopIfTrue="1"/>
    <cfRule type="duplicateValues" dxfId="15375" priority="15151" stopIfTrue="1"/>
    <cfRule type="duplicateValues" dxfId="15374" priority="15152" stopIfTrue="1"/>
    <cfRule type="duplicateValues" dxfId="15373" priority="15153" stopIfTrue="1"/>
    <cfRule type="duplicateValues" dxfId="15372" priority="15154" stopIfTrue="1"/>
  </conditionalFormatting>
  <conditionalFormatting sqref="J11">
    <cfRule type="duplicateValues" dxfId="15371" priority="15147" stopIfTrue="1"/>
    <cfRule type="duplicateValues" dxfId="15370" priority="15148" stopIfTrue="1"/>
  </conditionalFormatting>
  <conditionalFormatting sqref="K4">
    <cfRule type="duplicateValues" dxfId="15369" priority="15146" stopIfTrue="1"/>
  </conditionalFormatting>
  <conditionalFormatting sqref="I4">
    <cfRule type="duplicateValues" dxfId="15368" priority="15145" stopIfTrue="1"/>
  </conditionalFormatting>
  <conditionalFormatting sqref="J4">
    <cfRule type="duplicateValues" dxfId="15367" priority="15144" stopIfTrue="1"/>
  </conditionalFormatting>
  <conditionalFormatting sqref="K4">
    <cfRule type="duplicateValues" dxfId="15366" priority="15143" stopIfTrue="1"/>
  </conditionalFormatting>
  <conditionalFormatting sqref="I4">
    <cfRule type="duplicateValues" dxfId="15365" priority="15138" stopIfTrue="1"/>
    <cfRule type="duplicateValues" dxfId="15364" priority="15139" stopIfTrue="1"/>
    <cfRule type="duplicateValues" dxfId="15363" priority="15140" stopIfTrue="1"/>
    <cfRule type="duplicateValues" dxfId="15362" priority="15141" stopIfTrue="1"/>
    <cfRule type="duplicateValues" dxfId="15361" priority="15142" stopIfTrue="1"/>
  </conditionalFormatting>
  <conditionalFormatting sqref="J4">
    <cfRule type="duplicateValues" dxfId="15360" priority="15133" stopIfTrue="1"/>
    <cfRule type="duplicateValues" dxfId="15359" priority="15134" stopIfTrue="1"/>
    <cfRule type="duplicateValues" dxfId="15358" priority="15135" stopIfTrue="1"/>
    <cfRule type="duplicateValues" dxfId="15357" priority="15136" stopIfTrue="1"/>
    <cfRule type="duplicateValues" dxfId="15356" priority="15137" stopIfTrue="1"/>
  </conditionalFormatting>
  <conditionalFormatting sqref="K4">
    <cfRule type="duplicateValues" dxfId="15355" priority="15116" stopIfTrue="1"/>
    <cfRule type="duplicateValues" dxfId="15354" priority="15117" stopIfTrue="1"/>
    <cfRule type="duplicateValues" dxfId="15353" priority="15118" stopIfTrue="1"/>
    <cfRule type="duplicateValues" dxfId="15352" priority="15119" stopIfTrue="1"/>
    <cfRule type="duplicateValues" dxfId="15351" priority="15120" stopIfTrue="1"/>
    <cfRule type="duplicateValues" dxfId="15350" priority="15121" stopIfTrue="1"/>
    <cfRule type="duplicateValues" dxfId="15349" priority="15122" stopIfTrue="1"/>
    <cfRule type="duplicateValues" dxfId="15348" priority="15123" stopIfTrue="1"/>
    <cfRule type="duplicateValues" dxfId="15347" priority="15124" stopIfTrue="1"/>
    <cfRule type="duplicateValues" dxfId="15346" priority="15125" stopIfTrue="1"/>
    <cfRule type="duplicateValues" dxfId="15345" priority="15126" stopIfTrue="1"/>
    <cfRule type="duplicateValues" dxfId="15344" priority="15127" stopIfTrue="1"/>
    <cfRule type="duplicateValues" dxfId="15343" priority="15128" stopIfTrue="1"/>
    <cfRule type="duplicateValues" dxfId="15342" priority="15129" stopIfTrue="1"/>
    <cfRule type="duplicateValues" dxfId="15341" priority="15130" stopIfTrue="1"/>
    <cfRule type="duplicateValues" dxfId="15340" priority="15131" stopIfTrue="1"/>
    <cfRule type="duplicateValues" dxfId="15339" priority="15132" stopIfTrue="1"/>
  </conditionalFormatting>
  <conditionalFormatting sqref="I4">
    <cfRule type="duplicateValues" dxfId="15338" priority="15106" stopIfTrue="1"/>
    <cfRule type="duplicateValues" dxfId="15337" priority="15107" stopIfTrue="1"/>
    <cfRule type="duplicateValues" dxfId="15336" priority="15108" stopIfTrue="1"/>
    <cfRule type="duplicateValues" dxfId="15335" priority="15109" stopIfTrue="1"/>
    <cfRule type="duplicateValues" dxfId="15334" priority="15110" stopIfTrue="1"/>
    <cfRule type="duplicateValues" dxfId="15333" priority="15111" stopIfTrue="1"/>
    <cfRule type="duplicateValues" dxfId="15332" priority="15112" stopIfTrue="1"/>
    <cfRule type="duplicateValues" dxfId="15331" priority="15113" stopIfTrue="1"/>
    <cfRule type="duplicateValues" dxfId="15330" priority="15114" stopIfTrue="1"/>
    <cfRule type="duplicateValues" dxfId="15329" priority="15115" stopIfTrue="1"/>
  </conditionalFormatting>
  <conditionalFormatting sqref="J4">
    <cfRule type="duplicateValues" dxfId="15328" priority="15096" stopIfTrue="1"/>
    <cfRule type="duplicateValues" dxfId="15327" priority="15097" stopIfTrue="1"/>
    <cfRule type="duplicateValues" dxfId="15326" priority="15098" stopIfTrue="1"/>
    <cfRule type="duplicateValues" dxfId="15325" priority="15099" stopIfTrue="1"/>
    <cfRule type="duplicateValues" dxfId="15324" priority="15100" stopIfTrue="1"/>
    <cfRule type="duplicateValues" dxfId="15323" priority="15101" stopIfTrue="1"/>
    <cfRule type="duplicateValues" dxfId="15322" priority="15102" stopIfTrue="1"/>
    <cfRule type="duplicateValues" dxfId="15321" priority="15103" stopIfTrue="1"/>
    <cfRule type="duplicateValues" dxfId="15320" priority="15104" stopIfTrue="1"/>
    <cfRule type="duplicateValues" dxfId="15319" priority="15105" stopIfTrue="1"/>
  </conditionalFormatting>
  <conditionalFormatting sqref="K4">
    <cfRule type="duplicateValues" dxfId="15318" priority="15063" stopIfTrue="1"/>
    <cfRule type="duplicateValues" dxfId="15317" priority="15064" stopIfTrue="1"/>
    <cfRule type="duplicateValues" dxfId="15316" priority="15065" stopIfTrue="1"/>
    <cfRule type="duplicateValues" dxfId="15315" priority="15066" stopIfTrue="1"/>
    <cfRule type="duplicateValues" dxfId="15314" priority="15067" stopIfTrue="1"/>
    <cfRule type="duplicateValues" dxfId="15313" priority="15068" stopIfTrue="1"/>
    <cfRule type="duplicateValues" dxfId="15312" priority="15069" stopIfTrue="1"/>
    <cfRule type="duplicateValues" dxfId="15311" priority="15070" stopIfTrue="1"/>
    <cfRule type="duplicateValues" dxfId="15310" priority="15071" stopIfTrue="1"/>
    <cfRule type="duplicateValues" dxfId="15309" priority="15072" stopIfTrue="1"/>
    <cfRule type="duplicateValues" dxfId="15308" priority="15073" stopIfTrue="1"/>
    <cfRule type="duplicateValues" dxfId="15307" priority="15074" stopIfTrue="1"/>
    <cfRule type="duplicateValues" dxfId="15306" priority="15075" stopIfTrue="1"/>
    <cfRule type="duplicateValues" dxfId="15305" priority="15076" stopIfTrue="1"/>
    <cfRule type="duplicateValues" dxfId="15304" priority="15077" stopIfTrue="1"/>
    <cfRule type="duplicateValues" dxfId="15303" priority="15078" stopIfTrue="1"/>
    <cfRule type="duplicateValues" dxfId="15302" priority="15079" stopIfTrue="1"/>
    <cfRule type="duplicateValues" dxfId="15301" priority="15080" stopIfTrue="1"/>
    <cfRule type="duplicateValues" dxfId="15300" priority="15081" stopIfTrue="1"/>
    <cfRule type="duplicateValues" dxfId="15299" priority="15082" stopIfTrue="1"/>
    <cfRule type="duplicateValues" dxfId="15298" priority="15083" stopIfTrue="1"/>
    <cfRule type="duplicateValues" dxfId="15297" priority="15084" stopIfTrue="1"/>
    <cfRule type="duplicateValues" dxfId="15296" priority="15085" stopIfTrue="1"/>
    <cfRule type="duplicateValues" dxfId="15295" priority="15086" stopIfTrue="1"/>
    <cfRule type="duplicateValues" dxfId="15294" priority="15087" stopIfTrue="1"/>
    <cfRule type="duplicateValues" dxfId="15293" priority="15088" stopIfTrue="1"/>
    <cfRule type="duplicateValues" dxfId="15292" priority="15089" stopIfTrue="1"/>
    <cfRule type="duplicateValues" dxfId="15291" priority="15090" stopIfTrue="1"/>
    <cfRule type="duplicateValues" dxfId="15290" priority="15091" stopIfTrue="1"/>
    <cfRule type="duplicateValues" dxfId="15289" priority="15092" stopIfTrue="1"/>
    <cfRule type="duplicateValues" dxfId="15288" priority="15093" stopIfTrue="1"/>
    <cfRule type="duplicateValues" dxfId="15287" priority="15094" stopIfTrue="1"/>
    <cfRule type="duplicateValues" dxfId="15286" priority="15095" stopIfTrue="1"/>
  </conditionalFormatting>
  <conditionalFormatting sqref="K4">
    <cfRule type="duplicateValues" dxfId="15285" priority="15062" stopIfTrue="1"/>
  </conditionalFormatting>
  <conditionalFormatting sqref="I4">
    <cfRule type="duplicateValues" dxfId="15284" priority="15061" stopIfTrue="1"/>
  </conditionalFormatting>
  <conditionalFormatting sqref="J4">
    <cfRule type="duplicateValues" dxfId="15283" priority="15060" stopIfTrue="1"/>
  </conditionalFormatting>
  <conditionalFormatting sqref="K4">
    <cfRule type="duplicateValues" dxfId="15282" priority="15059" stopIfTrue="1"/>
  </conditionalFormatting>
  <conditionalFormatting sqref="I4">
    <cfRule type="duplicateValues" dxfId="15281" priority="15054" stopIfTrue="1"/>
    <cfRule type="duplicateValues" dxfId="15280" priority="15055" stopIfTrue="1"/>
    <cfRule type="duplicateValues" dxfId="15279" priority="15056" stopIfTrue="1"/>
    <cfRule type="duplicateValues" dxfId="15278" priority="15057" stopIfTrue="1"/>
    <cfRule type="duplicateValues" dxfId="15277" priority="15058" stopIfTrue="1"/>
  </conditionalFormatting>
  <conditionalFormatting sqref="J4">
    <cfRule type="duplicateValues" dxfId="15276" priority="15049" stopIfTrue="1"/>
    <cfRule type="duplicateValues" dxfId="15275" priority="15050" stopIfTrue="1"/>
    <cfRule type="duplicateValues" dxfId="15274" priority="15051" stopIfTrue="1"/>
    <cfRule type="duplicateValues" dxfId="15273" priority="15052" stopIfTrue="1"/>
    <cfRule type="duplicateValues" dxfId="15272" priority="15053" stopIfTrue="1"/>
  </conditionalFormatting>
  <conditionalFormatting sqref="K4">
    <cfRule type="duplicateValues" dxfId="15271" priority="15032" stopIfTrue="1"/>
    <cfRule type="duplicateValues" dxfId="15270" priority="15033" stopIfTrue="1"/>
    <cfRule type="duplicateValues" dxfId="15269" priority="15034" stopIfTrue="1"/>
    <cfRule type="duplicateValues" dxfId="15268" priority="15035" stopIfTrue="1"/>
    <cfRule type="duplicateValues" dxfId="15267" priority="15036" stopIfTrue="1"/>
    <cfRule type="duplicateValues" dxfId="15266" priority="15037" stopIfTrue="1"/>
    <cfRule type="duplicateValues" dxfId="15265" priority="15038" stopIfTrue="1"/>
    <cfRule type="duplicateValues" dxfId="15264" priority="15039" stopIfTrue="1"/>
    <cfRule type="duplicateValues" dxfId="15263" priority="15040" stopIfTrue="1"/>
    <cfRule type="duplicateValues" dxfId="15262" priority="15041" stopIfTrue="1"/>
    <cfRule type="duplicateValues" dxfId="15261" priority="15042" stopIfTrue="1"/>
    <cfRule type="duplicateValues" dxfId="15260" priority="15043" stopIfTrue="1"/>
    <cfRule type="duplicateValues" dxfId="15259" priority="15044" stopIfTrue="1"/>
    <cfRule type="duplicateValues" dxfId="15258" priority="15045" stopIfTrue="1"/>
    <cfRule type="duplicateValues" dxfId="15257" priority="15046" stopIfTrue="1"/>
    <cfRule type="duplicateValues" dxfId="15256" priority="15047" stopIfTrue="1"/>
    <cfRule type="duplicateValues" dxfId="15255" priority="15048" stopIfTrue="1"/>
  </conditionalFormatting>
  <conditionalFormatting sqref="I4">
    <cfRule type="duplicateValues" dxfId="15254" priority="15022" stopIfTrue="1"/>
    <cfRule type="duplicateValues" dxfId="15253" priority="15023" stopIfTrue="1"/>
    <cfRule type="duplicateValues" dxfId="15252" priority="15024" stopIfTrue="1"/>
    <cfRule type="duplicateValues" dxfId="15251" priority="15025" stopIfTrue="1"/>
    <cfRule type="duplicateValues" dxfId="15250" priority="15026" stopIfTrue="1"/>
    <cfRule type="duplicateValues" dxfId="15249" priority="15027" stopIfTrue="1"/>
    <cfRule type="duplicateValues" dxfId="15248" priority="15028" stopIfTrue="1"/>
    <cfRule type="duplicateValues" dxfId="15247" priority="15029" stopIfTrue="1"/>
    <cfRule type="duplicateValues" dxfId="15246" priority="15030" stopIfTrue="1"/>
    <cfRule type="duplicateValues" dxfId="15245" priority="15031" stopIfTrue="1"/>
  </conditionalFormatting>
  <conditionalFormatting sqref="J4">
    <cfRule type="duplicateValues" dxfId="15244" priority="15012" stopIfTrue="1"/>
    <cfRule type="duplicateValues" dxfId="15243" priority="15013" stopIfTrue="1"/>
    <cfRule type="duplicateValues" dxfId="15242" priority="15014" stopIfTrue="1"/>
    <cfRule type="duplicateValues" dxfId="15241" priority="15015" stopIfTrue="1"/>
    <cfRule type="duplicateValues" dxfId="15240" priority="15016" stopIfTrue="1"/>
    <cfRule type="duplicateValues" dxfId="15239" priority="15017" stopIfTrue="1"/>
    <cfRule type="duplicateValues" dxfId="15238" priority="15018" stopIfTrue="1"/>
    <cfRule type="duplicateValues" dxfId="15237" priority="15019" stopIfTrue="1"/>
    <cfRule type="duplicateValues" dxfId="15236" priority="15020" stopIfTrue="1"/>
    <cfRule type="duplicateValues" dxfId="15235" priority="15021" stopIfTrue="1"/>
  </conditionalFormatting>
  <conditionalFormatting sqref="K4">
    <cfRule type="duplicateValues" dxfId="15234" priority="14979" stopIfTrue="1"/>
    <cfRule type="duplicateValues" dxfId="15233" priority="14980" stopIfTrue="1"/>
    <cfRule type="duplicateValues" dxfId="15232" priority="14981" stopIfTrue="1"/>
    <cfRule type="duplicateValues" dxfId="15231" priority="14982" stopIfTrue="1"/>
    <cfRule type="duplicateValues" dxfId="15230" priority="14983" stopIfTrue="1"/>
    <cfRule type="duplicateValues" dxfId="15229" priority="14984" stopIfTrue="1"/>
    <cfRule type="duplicateValues" dxfId="15228" priority="14985" stopIfTrue="1"/>
    <cfRule type="duplicateValues" dxfId="15227" priority="14986" stopIfTrue="1"/>
    <cfRule type="duplicateValues" dxfId="15226" priority="14987" stopIfTrue="1"/>
    <cfRule type="duplicateValues" dxfId="15225" priority="14988" stopIfTrue="1"/>
    <cfRule type="duplicateValues" dxfId="15224" priority="14989" stopIfTrue="1"/>
    <cfRule type="duplicateValues" dxfId="15223" priority="14990" stopIfTrue="1"/>
    <cfRule type="duplicateValues" dxfId="15222" priority="14991" stopIfTrue="1"/>
    <cfRule type="duplicateValues" dxfId="15221" priority="14992" stopIfTrue="1"/>
    <cfRule type="duplicateValues" dxfId="15220" priority="14993" stopIfTrue="1"/>
    <cfRule type="duplicateValues" dxfId="15219" priority="14994" stopIfTrue="1"/>
    <cfRule type="duplicateValues" dxfId="15218" priority="14995" stopIfTrue="1"/>
    <cfRule type="duplicateValues" dxfId="15217" priority="14996" stopIfTrue="1"/>
    <cfRule type="duplicateValues" dxfId="15216" priority="14997" stopIfTrue="1"/>
    <cfRule type="duplicateValues" dxfId="15215" priority="14998" stopIfTrue="1"/>
    <cfRule type="duplicateValues" dxfId="15214" priority="14999" stopIfTrue="1"/>
    <cfRule type="duplicateValues" dxfId="15213" priority="15000" stopIfTrue="1"/>
    <cfRule type="duplicateValues" dxfId="15212" priority="15001" stopIfTrue="1"/>
    <cfRule type="duplicateValues" dxfId="15211" priority="15002" stopIfTrue="1"/>
    <cfRule type="duplicateValues" dxfId="15210" priority="15003" stopIfTrue="1"/>
    <cfRule type="duplicateValues" dxfId="15209" priority="15004" stopIfTrue="1"/>
    <cfRule type="duplicateValues" dxfId="15208" priority="15005" stopIfTrue="1"/>
    <cfRule type="duplicateValues" dxfId="15207" priority="15006" stopIfTrue="1"/>
    <cfRule type="duplicateValues" dxfId="15206" priority="15007" stopIfTrue="1"/>
    <cfRule type="duplicateValues" dxfId="15205" priority="15008" stopIfTrue="1"/>
    <cfRule type="duplicateValues" dxfId="15204" priority="15009" stopIfTrue="1"/>
    <cfRule type="duplicateValues" dxfId="15203" priority="15010" stopIfTrue="1"/>
    <cfRule type="duplicateValues" dxfId="15202" priority="15011" stopIfTrue="1"/>
  </conditionalFormatting>
  <conditionalFormatting sqref="K4">
    <cfRule type="duplicateValues" dxfId="15201" priority="14978" stopIfTrue="1"/>
  </conditionalFormatting>
  <conditionalFormatting sqref="I4">
    <cfRule type="duplicateValues" dxfId="15200" priority="14977" stopIfTrue="1"/>
  </conditionalFormatting>
  <conditionalFormatting sqref="J4">
    <cfRule type="duplicateValues" dxfId="15199" priority="14976" stopIfTrue="1"/>
  </conditionalFormatting>
  <conditionalFormatting sqref="K4">
    <cfRule type="duplicateValues" dxfId="15198" priority="14975" stopIfTrue="1"/>
  </conditionalFormatting>
  <conditionalFormatting sqref="I4">
    <cfRule type="duplicateValues" dxfId="15197" priority="14970" stopIfTrue="1"/>
    <cfRule type="duplicateValues" dxfId="15196" priority="14971" stopIfTrue="1"/>
    <cfRule type="duplicateValues" dxfId="15195" priority="14972" stopIfTrue="1"/>
    <cfRule type="duplicateValues" dxfId="15194" priority="14973" stopIfTrue="1"/>
    <cfRule type="duplicateValues" dxfId="15193" priority="14974" stopIfTrue="1"/>
  </conditionalFormatting>
  <conditionalFormatting sqref="J4">
    <cfRule type="duplicateValues" dxfId="15192" priority="14965" stopIfTrue="1"/>
    <cfRule type="duplicateValues" dxfId="15191" priority="14966" stopIfTrue="1"/>
    <cfRule type="duplicateValues" dxfId="15190" priority="14967" stopIfTrue="1"/>
    <cfRule type="duplicateValues" dxfId="15189" priority="14968" stopIfTrue="1"/>
    <cfRule type="duplicateValues" dxfId="15188" priority="14969" stopIfTrue="1"/>
  </conditionalFormatting>
  <conditionalFormatting sqref="K4">
    <cfRule type="duplicateValues" dxfId="15187" priority="14948" stopIfTrue="1"/>
    <cfRule type="duplicateValues" dxfId="15186" priority="14949" stopIfTrue="1"/>
    <cfRule type="duplicateValues" dxfId="15185" priority="14950" stopIfTrue="1"/>
    <cfRule type="duplicateValues" dxfId="15184" priority="14951" stopIfTrue="1"/>
    <cfRule type="duplicateValues" dxfId="15183" priority="14952" stopIfTrue="1"/>
    <cfRule type="duplicateValues" dxfId="15182" priority="14953" stopIfTrue="1"/>
    <cfRule type="duplicateValues" dxfId="15181" priority="14954" stopIfTrue="1"/>
    <cfRule type="duplicateValues" dxfId="15180" priority="14955" stopIfTrue="1"/>
    <cfRule type="duplicateValues" dxfId="15179" priority="14956" stopIfTrue="1"/>
    <cfRule type="duplicateValues" dxfId="15178" priority="14957" stopIfTrue="1"/>
    <cfRule type="duplicateValues" dxfId="15177" priority="14958" stopIfTrue="1"/>
    <cfRule type="duplicateValues" dxfId="15176" priority="14959" stopIfTrue="1"/>
    <cfRule type="duplicateValues" dxfId="15175" priority="14960" stopIfTrue="1"/>
    <cfRule type="duplicateValues" dxfId="15174" priority="14961" stopIfTrue="1"/>
    <cfRule type="duplicateValues" dxfId="15173" priority="14962" stopIfTrue="1"/>
    <cfRule type="duplicateValues" dxfId="15172" priority="14963" stopIfTrue="1"/>
    <cfRule type="duplicateValues" dxfId="15171" priority="14964" stopIfTrue="1"/>
  </conditionalFormatting>
  <conditionalFormatting sqref="I4">
    <cfRule type="duplicateValues" dxfId="15170" priority="14938" stopIfTrue="1"/>
    <cfRule type="duplicateValues" dxfId="15169" priority="14939" stopIfTrue="1"/>
    <cfRule type="duplicateValues" dxfId="15168" priority="14940" stopIfTrue="1"/>
    <cfRule type="duplicateValues" dxfId="15167" priority="14941" stopIfTrue="1"/>
    <cfRule type="duplicateValues" dxfId="15166" priority="14942" stopIfTrue="1"/>
    <cfRule type="duplicateValues" dxfId="15165" priority="14943" stopIfTrue="1"/>
    <cfRule type="duplicateValues" dxfId="15164" priority="14944" stopIfTrue="1"/>
    <cfRule type="duplicateValues" dxfId="15163" priority="14945" stopIfTrue="1"/>
    <cfRule type="duplicateValues" dxfId="15162" priority="14946" stopIfTrue="1"/>
    <cfRule type="duplicateValues" dxfId="15161" priority="14947" stopIfTrue="1"/>
  </conditionalFormatting>
  <conditionalFormatting sqref="J4">
    <cfRule type="duplicateValues" dxfId="15160" priority="14928" stopIfTrue="1"/>
    <cfRule type="duplicateValues" dxfId="15159" priority="14929" stopIfTrue="1"/>
    <cfRule type="duplicateValues" dxfId="15158" priority="14930" stopIfTrue="1"/>
    <cfRule type="duplicateValues" dxfId="15157" priority="14931" stopIfTrue="1"/>
    <cfRule type="duplicateValues" dxfId="15156" priority="14932" stopIfTrue="1"/>
    <cfRule type="duplicateValues" dxfId="15155" priority="14933" stopIfTrue="1"/>
    <cfRule type="duplicateValues" dxfId="15154" priority="14934" stopIfTrue="1"/>
    <cfRule type="duplicateValues" dxfId="15153" priority="14935" stopIfTrue="1"/>
    <cfRule type="duplicateValues" dxfId="15152" priority="14936" stopIfTrue="1"/>
    <cfRule type="duplicateValues" dxfId="15151" priority="14937" stopIfTrue="1"/>
  </conditionalFormatting>
  <conditionalFormatting sqref="K4">
    <cfRule type="duplicateValues" dxfId="15150" priority="14895" stopIfTrue="1"/>
    <cfRule type="duplicateValues" dxfId="15149" priority="14896" stopIfTrue="1"/>
    <cfRule type="duplicateValues" dxfId="15148" priority="14897" stopIfTrue="1"/>
    <cfRule type="duplicateValues" dxfId="15147" priority="14898" stopIfTrue="1"/>
    <cfRule type="duplicateValues" dxfId="15146" priority="14899" stopIfTrue="1"/>
    <cfRule type="duplicateValues" dxfId="15145" priority="14900" stopIfTrue="1"/>
    <cfRule type="duplicateValues" dxfId="15144" priority="14901" stopIfTrue="1"/>
    <cfRule type="duplicateValues" dxfId="15143" priority="14902" stopIfTrue="1"/>
    <cfRule type="duplicateValues" dxfId="15142" priority="14903" stopIfTrue="1"/>
    <cfRule type="duplicateValues" dxfId="15141" priority="14904" stopIfTrue="1"/>
    <cfRule type="duplicateValues" dxfId="15140" priority="14905" stopIfTrue="1"/>
    <cfRule type="duplicateValues" dxfId="15139" priority="14906" stopIfTrue="1"/>
    <cfRule type="duplicateValues" dxfId="15138" priority="14907" stopIfTrue="1"/>
    <cfRule type="duplicateValues" dxfId="15137" priority="14908" stopIfTrue="1"/>
    <cfRule type="duplicateValues" dxfId="15136" priority="14909" stopIfTrue="1"/>
    <cfRule type="duplicateValues" dxfId="15135" priority="14910" stopIfTrue="1"/>
    <cfRule type="duplicateValues" dxfId="15134" priority="14911" stopIfTrue="1"/>
    <cfRule type="duplicateValues" dxfId="15133" priority="14912" stopIfTrue="1"/>
    <cfRule type="duplicateValues" dxfId="15132" priority="14913" stopIfTrue="1"/>
    <cfRule type="duplicateValues" dxfId="15131" priority="14914" stopIfTrue="1"/>
    <cfRule type="duplicateValues" dxfId="15130" priority="14915" stopIfTrue="1"/>
    <cfRule type="duplicateValues" dxfId="15129" priority="14916" stopIfTrue="1"/>
    <cfRule type="duplicateValues" dxfId="15128" priority="14917" stopIfTrue="1"/>
    <cfRule type="duplicateValues" dxfId="15127" priority="14918" stopIfTrue="1"/>
    <cfRule type="duplicateValues" dxfId="15126" priority="14919" stopIfTrue="1"/>
    <cfRule type="duplicateValues" dxfId="15125" priority="14920" stopIfTrue="1"/>
    <cfRule type="duplicateValues" dxfId="15124" priority="14921" stopIfTrue="1"/>
    <cfRule type="duplicateValues" dxfId="15123" priority="14922" stopIfTrue="1"/>
    <cfRule type="duplicateValues" dxfId="15122" priority="14923" stopIfTrue="1"/>
    <cfRule type="duplicateValues" dxfId="15121" priority="14924" stopIfTrue="1"/>
    <cfRule type="duplicateValues" dxfId="15120" priority="14925" stopIfTrue="1"/>
    <cfRule type="duplicateValues" dxfId="15119" priority="14926" stopIfTrue="1"/>
    <cfRule type="duplicateValues" dxfId="15118" priority="14927" stopIfTrue="1"/>
  </conditionalFormatting>
  <conditionalFormatting sqref="K4">
    <cfRule type="duplicateValues" dxfId="15117" priority="14894" stopIfTrue="1"/>
  </conditionalFormatting>
  <conditionalFormatting sqref="I4">
    <cfRule type="duplicateValues" dxfId="15116" priority="14893" stopIfTrue="1"/>
  </conditionalFormatting>
  <conditionalFormatting sqref="J4">
    <cfRule type="duplicateValues" dxfId="15115" priority="14892" stopIfTrue="1"/>
  </conditionalFormatting>
  <conditionalFormatting sqref="K4">
    <cfRule type="duplicateValues" dxfId="15114" priority="14891" stopIfTrue="1"/>
  </conditionalFormatting>
  <conditionalFormatting sqref="I4">
    <cfRule type="duplicateValues" dxfId="15113" priority="14886" stopIfTrue="1"/>
    <cfRule type="duplicateValues" dxfId="15112" priority="14887" stopIfTrue="1"/>
    <cfRule type="duplicateValues" dxfId="15111" priority="14888" stopIfTrue="1"/>
    <cfRule type="duplicateValues" dxfId="15110" priority="14889" stopIfTrue="1"/>
    <cfRule type="duplicateValues" dxfId="15109" priority="14890" stopIfTrue="1"/>
  </conditionalFormatting>
  <conditionalFormatting sqref="J4">
    <cfRule type="duplicateValues" dxfId="15108" priority="14881" stopIfTrue="1"/>
    <cfRule type="duplicateValues" dxfId="15107" priority="14882" stopIfTrue="1"/>
    <cfRule type="duplicateValues" dxfId="15106" priority="14883" stopIfTrue="1"/>
    <cfRule type="duplicateValues" dxfId="15105" priority="14884" stopIfTrue="1"/>
    <cfRule type="duplicateValues" dxfId="15104" priority="14885" stopIfTrue="1"/>
  </conditionalFormatting>
  <conditionalFormatting sqref="K4">
    <cfRule type="duplicateValues" dxfId="15103" priority="14864" stopIfTrue="1"/>
    <cfRule type="duplicateValues" dxfId="15102" priority="14865" stopIfTrue="1"/>
    <cfRule type="duplicateValues" dxfId="15101" priority="14866" stopIfTrue="1"/>
    <cfRule type="duplicateValues" dxfId="15100" priority="14867" stopIfTrue="1"/>
    <cfRule type="duplicateValues" dxfId="15099" priority="14868" stopIfTrue="1"/>
    <cfRule type="duplicateValues" dxfId="15098" priority="14869" stopIfTrue="1"/>
    <cfRule type="duplicateValues" dxfId="15097" priority="14870" stopIfTrue="1"/>
    <cfRule type="duplicateValues" dxfId="15096" priority="14871" stopIfTrue="1"/>
    <cfRule type="duplicateValues" dxfId="15095" priority="14872" stopIfTrue="1"/>
    <cfRule type="duplicateValues" dxfId="15094" priority="14873" stopIfTrue="1"/>
    <cfRule type="duplicateValues" dxfId="15093" priority="14874" stopIfTrue="1"/>
    <cfRule type="duplicateValues" dxfId="15092" priority="14875" stopIfTrue="1"/>
    <cfRule type="duplicateValues" dxfId="15091" priority="14876" stopIfTrue="1"/>
    <cfRule type="duplicateValues" dxfId="15090" priority="14877" stopIfTrue="1"/>
    <cfRule type="duplicateValues" dxfId="15089" priority="14878" stopIfTrue="1"/>
    <cfRule type="duplicateValues" dxfId="15088" priority="14879" stopIfTrue="1"/>
    <cfRule type="duplicateValues" dxfId="15087" priority="14880" stopIfTrue="1"/>
  </conditionalFormatting>
  <conditionalFormatting sqref="I4">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onditionalFormatting>
  <conditionalFormatting sqref="J4">
    <cfRule type="duplicateValues" dxfId="15076" priority="14844" stopIfTrue="1"/>
    <cfRule type="duplicateValues" dxfId="15075" priority="14845" stopIfTrue="1"/>
    <cfRule type="duplicateValues" dxfId="15074" priority="14846" stopIfTrue="1"/>
    <cfRule type="duplicateValues" dxfId="15073" priority="14847" stopIfTrue="1"/>
    <cfRule type="duplicateValues" dxfId="15072" priority="14848" stopIfTrue="1"/>
    <cfRule type="duplicateValues" dxfId="15071" priority="14849" stopIfTrue="1"/>
    <cfRule type="duplicateValues" dxfId="15070" priority="14850" stopIfTrue="1"/>
    <cfRule type="duplicateValues" dxfId="15069" priority="14851" stopIfTrue="1"/>
    <cfRule type="duplicateValues" dxfId="15068" priority="14852" stopIfTrue="1"/>
    <cfRule type="duplicateValues" dxfId="15067" priority="14853" stopIfTrue="1"/>
  </conditionalFormatting>
  <conditionalFormatting sqref="K4">
    <cfRule type="duplicateValues" dxfId="15066" priority="14811" stopIfTrue="1"/>
    <cfRule type="duplicateValues" dxfId="15065" priority="14812" stopIfTrue="1"/>
    <cfRule type="duplicateValues" dxfId="15064" priority="14813" stopIfTrue="1"/>
    <cfRule type="duplicateValues" dxfId="15063" priority="14814" stopIfTrue="1"/>
    <cfRule type="duplicateValues" dxfId="15062" priority="14815" stopIfTrue="1"/>
    <cfRule type="duplicateValues" dxfId="15061" priority="14816" stopIfTrue="1"/>
    <cfRule type="duplicateValues" dxfId="15060" priority="14817" stopIfTrue="1"/>
    <cfRule type="duplicateValues" dxfId="15059" priority="14818" stopIfTrue="1"/>
    <cfRule type="duplicateValues" dxfId="15058" priority="14819" stopIfTrue="1"/>
    <cfRule type="duplicateValues" dxfId="15057" priority="14820" stopIfTrue="1"/>
    <cfRule type="duplicateValues" dxfId="15056" priority="14821" stopIfTrue="1"/>
    <cfRule type="duplicateValues" dxfId="15055" priority="14822" stopIfTrue="1"/>
    <cfRule type="duplicateValues" dxfId="15054" priority="14823" stopIfTrue="1"/>
    <cfRule type="duplicateValues" dxfId="15053" priority="14824" stopIfTrue="1"/>
    <cfRule type="duplicateValues" dxfId="15052" priority="14825" stopIfTrue="1"/>
    <cfRule type="duplicateValues" dxfId="15051" priority="14826" stopIfTrue="1"/>
    <cfRule type="duplicateValues" dxfId="15050" priority="14827" stopIfTrue="1"/>
    <cfRule type="duplicateValues" dxfId="15049" priority="14828" stopIfTrue="1"/>
    <cfRule type="duplicateValues" dxfId="15048" priority="14829" stopIfTrue="1"/>
    <cfRule type="duplicateValues" dxfId="15047" priority="14830" stopIfTrue="1"/>
    <cfRule type="duplicateValues" dxfId="15046" priority="14831" stopIfTrue="1"/>
    <cfRule type="duplicateValues" dxfId="15045" priority="14832" stopIfTrue="1"/>
    <cfRule type="duplicateValues" dxfId="15044" priority="14833" stopIfTrue="1"/>
    <cfRule type="duplicateValues" dxfId="15043" priority="14834" stopIfTrue="1"/>
    <cfRule type="duplicateValues" dxfId="15042" priority="14835" stopIfTrue="1"/>
    <cfRule type="duplicateValues" dxfId="15041" priority="14836" stopIfTrue="1"/>
    <cfRule type="duplicateValues" dxfId="15040" priority="14837" stopIfTrue="1"/>
    <cfRule type="duplicateValues" dxfId="15039" priority="14838" stopIfTrue="1"/>
    <cfRule type="duplicateValues" dxfId="15038" priority="14839" stopIfTrue="1"/>
    <cfRule type="duplicateValues" dxfId="15037" priority="14840" stopIfTrue="1"/>
    <cfRule type="duplicateValues" dxfId="15036" priority="14841" stopIfTrue="1"/>
    <cfRule type="duplicateValues" dxfId="15035" priority="14842" stopIfTrue="1"/>
    <cfRule type="duplicateValues" dxfId="15034" priority="14843" stopIfTrue="1"/>
  </conditionalFormatting>
  <conditionalFormatting sqref="H4">
    <cfRule type="duplicateValues" dxfId="15033" priority="14810" stopIfTrue="1"/>
  </conditionalFormatting>
  <conditionalFormatting sqref="K4">
    <cfRule type="duplicateValues" dxfId="15032" priority="14809" stopIfTrue="1"/>
  </conditionalFormatting>
  <conditionalFormatting sqref="J4">
    <cfRule type="duplicateValues" dxfId="15031" priority="14808" stopIfTrue="1"/>
  </conditionalFormatting>
  <conditionalFormatting sqref="K4">
    <cfRule type="duplicateValues" dxfId="15030" priority="14807" stopIfTrue="1"/>
  </conditionalFormatting>
  <conditionalFormatting sqref="I4">
    <cfRule type="duplicateValues" dxfId="15029" priority="14806" stopIfTrue="1"/>
  </conditionalFormatting>
  <conditionalFormatting sqref="I4">
    <cfRule type="duplicateValues" dxfId="15028" priority="14799" stopIfTrue="1"/>
    <cfRule type="duplicateValues" dxfId="15027" priority="14800" stopIfTrue="1"/>
    <cfRule type="duplicateValues" dxfId="15026" priority="14801" stopIfTrue="1"/>
    <cfRule type="duplicateValues" dxfId="15025" priority="14802" stopIfTrue="1"/>
    <cfRule type="duplicateValues" dxfId="15024" priority="14803" stopIfTrue="1"/>
    <cfRule type="duplicateValues" dxfId="15023" priority="14804" stopIfTrue="1"/>
    <cfRule type="duplicateValues" dxfId="15022" priority="14805" stopIfTrue="1"/>
  </conditionalFormatting>
  <conditionalFormatting sqref="J4">
    <cfRule type="duplicateValues" dxfId="15021" priority="14792" stopIfTrue="1"/>
    <cfRule type="duplicateValues" dxfId="15020" priority="14793" stopIfTrue="1"/>
    <cfRule type="duplicateValues" dxfId="15019" priority="14794" stopIfTrue="1"/>
    <cfRule type="duplicateValues" dxfId="15018" priority="14795" stopIfTrue="1"/>
    <cfRule type="duplicateValues" dxfId="15017" priority="14796" stopIfTrue="1"/>
    <cfRule type="duplicateValues" dxfId="15016" priority="14797" stopIfTrue="1"/>
    <cfRule type="duplicateValues" dxfId="15015" priority="14798" stopIfTrue="1"/>
  </conditionalFormatting>
  <conditionalFormatting sqref="K4">
    <cfRule type="duplicateValues" dxfId="15014" priority="14786" stopIfTrue="1"/>
    <cfRule type="duplicateValues" dxfId="15013" priority="14787" stopIfTrue="1"/>
    <cfRule type="duplicateValues" dxfId="15012" priority="14788" stopIfTrue="1"/>
    <cfRule type="duplicateValues" dxfId="15011" priority="14789" stopIfTrue="1"/>
    <cfRule type="duplicateValues" dxfId="15010" priority="14790" stopIfTrue="1"/>
    <cfRule type="duplicateValues" dxfId="15009" priority="14791" stopIfTrue="1"/>
  </conditionalFormatting>
  <conditionalFormatting sqref="H4">
    <cfRule type="duplicateValues" dxfId="15008" priority="14784" stopIfTrue="1"/>
    <cfRule type="duplicateValues" dxfId="15007" priority="14785" stopIfTrue="1"/>
  </conditionalFormatting>
  <conditionalFormatting sqref="I4">
    <cfRule type="duplicateValues" dxfId="15006" priority="14775" stopIfTrue="1"/>
    <cfRule type="duplicateValues" dxfId="15005" priority="14776" stopIfTrue="1"/>
    <cfRule type="duplicateValues" dxfId="15004" priority="14777" stopIfTrue="1"/>
    <cfRule type="duplicateValues" dxfId="15003" priority="14778" stopIfTrue="1"/>
    <cfRule type="duplicateValues" dxfId="15002" priority="14779" stopIfTrue="1"/>
    <cfRule type="duplicateValues" dxfId="15001" priority="14780" stopIfTrue="1"/>
    <cfRule type="duplicateValues" dxfId="15000" priority="14781" stopIfTrue="1"/>
    <cfRule type="duplicateValues" dxfId="14999" priority="14782" stopIfTrue="1"/>
    <cfRule type="duplicateValues" dxfId="14998" priority="14783" stopIfTrue="1"/>
  </conditionalFormatting>
  <conditionalFormatting sqref="J4">
    <cfRule type="duplicateValues" dxfId="14997" priority="14761" stopIfTrue="1"/>
    <cfRule type="duplicateValues" dxfId="14996" priority="14762" stopIfTrue="1"/>
    <cfRule type="duplicateValues" dxfId="14995" priority="14763" stopIfTrue="1"/>
    <cfRule type="duplicateValues" dxfId="14994" priority="14764" stopIfTrue="1"/>
    <cfRule type="duplicateValues" dxfId="14993" priority="14765" stopIfTrue="1"/>
    <cfRule type="duplicateValues" dxfId="14992" priority="14766" stopIfTrue="1"/>
    <cfRule type="duplicateValues" dxfId="14991" priority="14767" stopIfTrue="1"/>
    <cfRule type="duplicateValues" dxfId="14990" priority="14768" stopIfTrue="1"/>
    <cfRule type="duplicateValues" dxfId="14989" priority="14769" stopIfTrue="1"/>
    <cfRule type="duplicateValues" dxfId="14988" priority="14770" stopIfTrue="1"/>
    <cfRule type="duplicateValues" dxfId="14987" priority="14771" stopIfTrue="1"/>
    <cfRule type="duplicateValues" dxfId="14986" priority="14772" stopIfTrue="1"/>
    <cfRule type="duplicateValues" dxfId="14985" priority="14773" stopIfTrue="1"/>
    <cfRule type="duplicateValues" dxfId="14984" priority="14774" stopIfTrue="1"/>
  </conditionalFormatting>
  <conditionalFormatting sqref="K4">
    <cfRule type="duplicateValues" dxfId="14983" priority="14748" stopIfTrue="1"/>
    <cfRule type="duplicateValues" dxfId="14982" priority="14749" stopIfTrue="1"/>
    <cfRule type="duplicateValues" dxfId="14981" priority="14750" stopIfTrue="1"/>
    <cfRule type="duplicateValues" dxfId="14980" priority="14751" stopIfTrue="1"/>
    <cfRule type="duplicateValues" dxfId="14979" priority="14752" stopIfTrue="1"/>
    <cfRule type="duplicateValues" dxfId="14978" priority="14753" stopIfTrue="1"/>
    <cfRule type="duplicateValues" dxfId="14977" priority="14754" stopIfTrue="1"/>
    <cfRule type="duplicateValues" dxfId="14976" priority="14755" stopIfTrue="1"/>
    <cfRule type="duplicateValues" dxfId="14975" priority="14756" stopIfTrue="1"/>
    <cfRule type="duplicateValues" dxfId="14974" priority="14757" stopIfTrue="1"/>
    <cfRule type="duplicateValues" dxfId="14973" priority="14758" stopIfTrue="1"/>
    <cfRule type="duplicateValues" dxfId="14972" priority="14759" stopIfTrue="1"/>
    <cfRule type="duplicateValues" dxfId="14971" priority="14760" stopIfTrue="1"/>
  </conditionalFormatting>
  <conditionalFormatting sqref="H4">
    <cfRule type="duplicateValues" dxfId="14970" priority="14747" stopIfTrue="1"/>
  </conditionalFormatting>
  <conditionalFormatting sqref="K4">
    <cfRule type="duplicateValues" dxfId="14969" priority="14746" stopIfTrue="1"/>
  </conditionalFormatting>
  <conditionalFormatting sqref="J4">
    <cfRule type="duplicateValues" dxfId="14968" priority="14745" stopIfTrue="1"/>
  </conditionalFormatting>
  <conditionalFormatting sqref="K4">
    <cfRule type="duplicateValues" dxfId="14967" priority="14744" stopIfTrue="1"/>
  </conditionalFormatting>
  <conditionalFormatting sqref="I4">
    <cfRule type="duplicateValues" dxfId="14966" priority="14743" stopIfTrue="1"/>
  </conditionalFormatting>
  <conditionalFormatting sqref="I4">
    <cfRule type="duplicateValues" dxfId="14965" priority="14736" stopIfTrue="1"/>
    <cfRule type="duplicateValues" dxfId="14964" priority="14737" stopIfTrue="1"/>
    <cfRule type="duplicateValues" dxfId="14963" priority="14738" stopIfTrue="1"/>
    <cfRule type="duplicateValues" dxfId="14962" priority="14739" stopIfTrue="1"/>
    <cfRule type="duplicateValues" dxfId="14961" priority="14740" stopIfTrue="1"/>
    <cfRule type="duplicateValues" dxfId="14960" priority="14741" stopIfTrue="1"/>
    <cfRule type="duplicateValues" dxfId="14959" priority="14742" stopIfTrue="1"/>
  </conditionalFormatting>
  <conditionalFormatting sqref="J4">
    <cfRule type="duplicateValues" dxfId="14958" priority="14729" stopIfTrue="1"/>
    <cfRule type="duplicateValues" dxfId="14957" priority="14730" stopIfTrue="1"/>
    <cfRule type="duplicateValues" dxfId="14956" priority="14731" stopIfTrue="1"/>
    <cfRule type="duplicateValues" dxfId="14955" priority="14732" stopIfTrue="1"/>
    <cfRule type="duplicateValues" dxfId="14954" priority="14733" stopIfTrue="1"/>
    <cfRule type="duplicateValues" dxfId="14953" priority="14734" stopIfTrue="1"/>
    <cfRule type="duplicateValues" dxfId="14952" priority="14735" stopIfTrue="1"/>
  </conditionalFormatting>
  <conditionalFormatting sqref="K4">
    <cfRule type="duplicateValues" dxfId="14951" priority="14723" stopIfTrue="1"/>
    <cfRule type="duplicateValues" dxfId="14950" priority="14724" stopIfTrue="1"/>
    <cfRule type="duplicateValues" dxfId="14949" priority="14725" stopIfTrue="1"/>
    <cfRule type="duplicateValues" dxfId="14948" priority="14726" stopIfTrue="1"/>
    <cfRule type="duplicateValues" dxfId="14947" priority="14727" stopIfTrue="1"/>
    <cfRule type="duplicateValues" dxfId="14946" priority="14728" stopIfTrue="1"/>
  </conditionalFormatting>
  <conditionalFormatting sqref="H4">
    <cfRule type="duplicateValues" dxfId="14945" priority="14721" stopIfTrue="1"/>
    <cfRule type="duplicateValues" dxfId="14944" priority="14722" stopIfTrue="1"/>
  </conditionalFormatting>
  <conditionalFormatting sqref="I4">
    <cfRule type="duplicateValues" dxfId="14943" priority="14712" stopIfTrue="1"/>
    <cfRule type="duplicateValues" dxfId="14942" priority="14713" stopIfTrue="1"/>
    <cfRule type="duplicateValues" dxfId="14941" priority="14714" stopIfTrue="1"/>
    <cfRule type="duplicateValues" dxfId="14940" priority="14715" stopIfTrue="1"/>
    <cfRule type="duplicateValues" dxfId="14939" priority="14716" stopIfTrue="1"/>
    <cfRule type="duplicateValues" dxfId="14938" priority="14717" stopIfTrue="1"/>
    <cfRule type="duplicateValues" dxfId="14937" priority="14718" stopIfTrue="1"/>
    <cfRule type="duplicateValues" dxfId="14936" priority="14719" stopIfTrue="1"/>
    <cfRule type="duplicateValues" dxfId="14935" priority="14720" stopIfTrue="1"/>
  </conditionalFormatting>
  <conditionalFormatting sqref="J4">
    <cfRule type="duplicateValues" dxfId="14934" priority="14698" stopIfTrue="1"/>
    <cfRule type="duplicateValues" dxfId="14933" priority="14699" stopIfTrue="1"/>
    <cfRule type="duplicateValues" dxfId="14932" priority="14700" stopIfTrue="1"/>
    <cfRule type="duplicateValues" dxfId="14931" priority="14701" stopIfTrue="1"/>
    <cfRule type="duplicateValues" dxfId="14930" priority="14702" stopIfTrue="1"/>
    <cfRule type="duplicateValues" dxfId="14929" priority="14703" stopIfTrue="1"/>
    <cfRule type="duplicateValues" dxfId="14928" priority="14704" stopIfTrue="1"/>
    <cfRule type="duplicateValues" dxfId="14927" priority="14705" stopIfTrue="1"/>
    <cfRule type="duplicateValues" dxfId="14926" priority="14706" stopIfTrue="1"/>
    <cfRule type="duplicateValues" dxfId="14925" priority="14707" stopIfTrue="1"/>
    <cfRule type="duplicateValues" dxfId="14924" priority="14708" stopIfTrue="1"/>
    <cfRule type="duplicateValues" dxfId="14923" priority="14709" stopIfTrue="1"/>
    <cfRule type="duplicateValues" dxfId="14922" priority="14710" stopIfTrue="1"/>
    <cfRule type="duplicateValues" dxfId="14921" priority="14711" stopIfTrue="1"/>
  </conditionalFormatting>
  <conditionalFormatting sqref="K4">
    <cfRule type="duplicateValues" dxfId="14920" priority="14685" stopIfTrue="1"/>
    <cfRule type="duplicateValues" dxfId="14919" priority="14686" stopIfTrue="1"/>
    <cfRule type="duplicateValues" dxfId="14918" priority="14687" stopIfTrue="1"/>
    <cfRule type="duplicateValues" dxfId="14917" priority="14688" stopIfTrue="1"/>
    <cfRule type="duplicateValues" dxfId="14916" priority="14689" stopIfTrue="1"/>
    <cfRule type="duplicateValues" dxfId="14915" priority="14690" stopIfTrue="1"/>
    <cfRule type="duplicateValues" dxfId="14914" priority="14691" stopIfTrue="1"/>
    <cfRule type="duplicateValues" dxfId="14913" priority="14692" stopIfTrue="1"/>
    <cfRule type="duplicateValues" dxfId="14912" priority="14693" stopIfTrue="1"/>
    <cfRule type="duplicateValues" dxfId="14911" priority="14694" stopIfTrue="1"/>
    <cfRule type="duplicateValues" dxfId="14910" priority="14695" stopIfTrue="1"/>
    <cfRule type="duplicateValues" dxfId="14909" priority="14696" stopIfTrue="1"/>
    <cfRule type="duplicateValues" dxfId="14908" priority="14697" stopIfTrue="1"/>
  </conditionalFormatting>
  <conditionalFormatting sqref="H7">
    <cfRule type="duplicateValues" dxfId="14907" priority="14683" stopIfTrue="1"/>
    <cfRule type="duplicateValues" dxfId="14906" priority="14684" stopIfTrue="1"/>
  </conditionalFormatting>
  <conditionalFormatting sqref="K7">
    <cfRule type="duplicateValues" dxfId="14905" priority="14682" stopIfTrue="1"/>
  </conditionalFormatting>
  <conditionalFormatting sqref="I7">
    <cfRule type="duplicateValues" dxfId="14904" priority="14681" stopIfTrue="1"/>
  </conditionalFormatting>
  <conditionalFormatting sqref="J7">
    <cfRule type="duplicateValues" dxfId="14903" priority="14680" stopIfTrue="1"/>
  </conditionalFormatting>
  <conditionalFormatting sqref="K7">
    <cfRule type="duplicateValues" dxfId="14902" priority="14679" stopIfTrue="1"/>
  </conditionalFormatting>
  <conditionalFormatting sqref="H7">
    <cfRule type="duplicateValues" dxfId="14901" priority="14662" stopIfTrue="1"/>
    <cfRule type="duplicateValues" dxfId="14900" priority="14663" stopIfTrue="1"/>
    <cfRule type="duplicateValues" dxfId="14899" priority="14664" stopIfTrue="1"/>
    <cfRule type="duplicateValues" dxfId="14898" priority="14665" stopIfTrue="1"/>
    <cfRule type="duplicateValues" dxfId="14897" priority="14666" stopIfTrue="1"/>
    <cfRule type="duplicateValues" dxfId="14896" priority="14667" stopIfTrue="1"/>
    <cfRule type="duplicateValues" dxfId="14895" priority="14668" stopIfTrue="1"/>
    <cfRule type="duplicateValues" dxfId="14894" priority="14669" stopIfTrue="1"/>
    <cfRule type="duplicateValues" dxfId="14893" priority="14670" stopIfTrue="1"/>
    <cfRule type="duplicateValues" dxfId="14892" priority="14671" stopIfTrue="1"/>
    <cfRule type="duplicateValues" dxfId="14891" priority="14672" stopIfTrue="1"/>
    <cfRule type="duplicateValues" dxfId="14890" priority="14673" stopIfTrue="1"/>
    <cfRule type="duplicateValues" dxfId="14889" priority="14674" stopIfTrue="1"/>
    <cfRule type="duplicateValues" dxfId="14888" priority="14675" stopIfTrue="1"/>
    <cfRule type="duplicateValues" dxfId="14887" priority="14676" stopIfTrue="1"/>
    <cfRule type="duplicateValues" dxfId="14886" priority="14677" stopIfTrue="1"/>
    <cfRule type="duplicateValues" dxfId="14885" priority="14678" stopIfTrue="1"/>
  </conditionalFormatting>
  <conditionalFormatting sqref="I7">
    <cfRule type="duplicateValues" dxfId="14884" priority="14657" stopIfTrue="1"/>
    <cfRule type="duplicateValues" dxfId="14883" priority="14658" stopIfTrue="1"/>
    <cfRule type="duplicateValues" dxfId="14882" priority="14659" stopIfTrue="1"/>
    <cfRule type="duplicateValues" dxfId="14881" priority="14660" stopIfTrue="1"/>
    <cfRule type="duplicateValues" dxfId="14880" priority="14661" stopIfTrue="1"/>
  </conditionalFormatting>
  <conditionalFormatting sqref="J7">
    <cfRule type="duplicateValues" dxfId="14879" priority="14640" stopIfTrue="1"/>
    <cfRule type="duplicateValues" dxfId="14878" priority="14641" stopIfTrue="1"/>
    <cfRule type="duplicateValues" dxfId="14877" priority="14642" stopIfTrue="1"/>
    <cfRule type="duplicateValues" dxfId="14876" priority="14643" stopIfTrue="1"/>
    <cfRule type="duplicateValues" dxfId="14875" priority="14644" stopIfTrue="1"/>
    <cfRule type="duplicateValues" dxfId="14874" priority="14645" stopIfTrue="1"/>
    <cfRule type="duplicateValues" dxfId="14873" priority="14646" stopIfTrue="1"/>
    <cfRule type="duplicateValues" dxfId="14872" priority="14647" stopIfTrue="1"/>
    <cfRule type="duplicateValues" dxfId="14871" priority="14648" stopIfTrue="1"/>
    <cfRule type="duplicateValues" dxfId="14870" priority="14649" stopIfTrue="1"/>
    <cfRule type="duplicateValues" dxfId="14869" priority="14650" stopIfTrue="1"/>
    <cfRule type="duplicateValues" dxfId="14868" priority="14651" stopIfTrue="1"/>
    <cfRule type="duplicateValues" dxfId="14867" priority="14652" stopIfTrue="1"/>
    <cfRule type="duplicateValues" dxfId="14866" priority="14653" stopIfTrue="1"/>
    <cfRule type="duplicateValues" dxfId="14865" priority="14654" stopIfTrue="1"/>
    <cfRule type="duplicateValues" dxfId="14864" priority="14655" stopIfTrue="1"/>
    <cfRule type="duplicateValues" dxfId="14863" priority="14656" stopIfTrue="1"/>
  </conditionalFormatting>
  <conditionalFormatting sqref="K7">
    <cfRule type="duplicateValues" dxfId="14862" priority="14632" stopIfTrue="1"/>
    <cfRule type="duplicateValues" dxfId="14861" priority="14633" stopIfTrue="1"/>
    <cfRule type="duplicateValues" dxfId="14860" priority="14634" stopIfTrue="1"/>
    <cfRule type="duplicateValues" dxfId="14859" priority="14635" stopIfTrue="1"/>
    <cfRule type="duplicateValues" dxfId="14858" priority="14636" stopIfTrue="1"/>
    <cfRule type="duplicateValues" dxfId="14857" priority="14637" stopIfTrue="1"/>
    <cfRule type="duplicateValues" dxfId="14856" priority="14638" stopIfTrue="1"/>
    <cfRule type="duplicateValues" dxfId="14855" priority="14639" stopIfTrue="1"/>
  </conditionalFormatting>
  <conditionalFormatting sqref="H7">
    <cfRule type="duplicateValues" dxfId="14854" priority="14597" stopIfTrue="1"/>
    <cfRule type="duplicateValues" dxfId="14853" priority="14598" stopIfTrue="1"/>
    <cfRule type="duplicateValues" dxfId="14852" priority="14599" stopIfTrue="1"/>
    <cfRule type="duplicateValues" dxfId="14851" priority="14600" stopIfTrue="1"/>
    <cfRule type="duplicateValues" dxfId="14850" priority="14601" stopIfTrue="1"/>
    <cfRule type="duplicateValues" dxfId="14849" priority="14602" stopIfTrue="1"/>
    <cfRule type="duplicateValues" dxfId="14848" priority="14603" stopIfTrue="1"/>
    <cfRule type="duplicateValues" dxfId="14847" priority="14604" stopIfTrue="1"/>
    <cfRule type="duplicateValues" dxfId="14846" priority="14605" stopIfTrue="1"/>
    <cfRule type="duplicateValues" dxfId="14845" priority="14606" stopIfTrue="1"/>
    <cfRule type="duplicateValues" dxfId="14844" priority="14607" stopIfTrue="1"/>
    <cfRule type="duplicateValues" dxfId="14843" priority="14608" stopIfTrue="1"/>
    <cfRule type="duplicateValues" dxfId="14842" priority="14609" stopIfTrue="1"/>
    <cfRule type="duplicateValues" dxfId="14841" priority="14610" stopIfTrue="1"/>
    <cfRule type="duplicateValues" dxfId="14840" priority="14611" stopIfTrue="1"/>
    <cfRule type="duplicateValues" dxfId="14839" priority="14612" stopIfTrue="1"/>
    <cfRule type="duplicateValues" dxfId="14838" priority="14613" stopIfTrue="1"/>
    <cfRule type="duplicateValues" dxfId="14837" priority="14614" stopIfTrue="1"/>
    <cfRule type="duplicateValues" dxfId="14836" priority="14615" stopIfTrue="1"/>
    <cfRule type="duplicateValues" dxfId="14835" priority="14616" stopIfTrue="1"/>
    <cfRule type="duplicateValues" dxfId="14834" priority="14617" stopIfTrue="1"/>
    <cfRule type="duplicateValues" dxfId="14833" priority="14618" stopIfTrue="1"/>
    <cfRule type="duplicateValues" dxfId="14832" priority="14619" stopIfTrue="1"/>
    <cfRule type="duplicateValues" dxfId="14831" priority="14620" stopIfTrue="1"/>
    <cfRule type="duplicateValues" dxfId="14830" priority="14621" stopIfTrue="1"/>
    <cfRule type="duplicateValues" dxfId="14829" priority="14622" stopIfTrue="1"/>
    <cfRule type="duplicateValues" dxfId="14828" priority="14623" stopIfTrue="1"/>
    <cfRule type="duplicateValues" dxfId="14827" priority="14624" stopIfTrue="1"/>
    <cfRule type="duplicateValues" dxfId="14826" priority="14625" stopIfTrue="1"/>
    <cfRule type="duplicateValues" dxfId="14825" priority="14626" stopIfTrue="1"/>
    <cfRule type="duplicateValues" dxfId="14824" priority="14627" stopIfTrue="1"/>
    <cfRule type="duplicateValues" dxfId="14823" priority="14628" stopIfTrue="1"/>
    <cfRule type="duplicateValues" dxfId="14822" priority="14629" stopIfTrue="1"/>
    <cfRule type="duplicateValues" dxfId="14821" priority="14630" stopIfTrue="1"/>
    <cfRule type="duplicateValues" dxfId="14820" priority="14631" stopIfTrue="1"/>
  </conditionalFormatting>
  <conditionalFormatting sqref="I7">
    <cfRule type="duplicateValues" dxfId="14819" priority="14587" stopIfTrue="1"/>
    <cfRule type="duplicateValues" dxfId="14818" priority="14588" stopIfTrue="1"/>
    <cfRule type="duplicateValues" dxfId="14817" priority="14589" stopIfTrue="1"/>
    <cfRule type="duplicateValues" dxfId="14816" priority="14590" stopIfTrue="1"/>
    <cfRule type="duplicateValues" dxfId="14815" priority="14591" stopIfTrue="1"/>
    <cfRule type="duplicateValues" dxfId="14814" priority="14592" stopIfTrue="1"/>
    <cfRule type="duplicateValues" dxfId="14813" priority="14593" stopIfTrue="1"/>
    <cfRule type="duplicateValues" dxfId="14812" priority="14594" stopIfTrue="1"/>
    <cfRule type="duplicateValues" dxfId="14811" priority="14595" stopIfTrue="1"/>
    <cfRule type="duplicateValues" dxfId="14810" priority="14596" stopIfTrue="1"/>
  </conditionalFormatting>
  <conditionalFormatting sqref="J7">
    <cfRule type="duplicateValues" dxfId="14809" priority="14553" stopIfTrue="1"/>
    <cfRule type="duplicateValues" dxfId="14808" priority="14554" stopIfTrue="1"/>
    <cfRule type="duplicateValues" dxfId="14807" priority="14555" stopIfTrue="1"/>
    <cfRule type="duplicateValues" dxfId="14806" priority="14556" stopIfTrue="1"/>
    <cfRule type="duplicateValues" dxfId="14805" priority="14557" stopIfTrue="1"/>
    <cfRule type="duplicateValues" dxfId="14804" priority="14558" stopIfTrue="1"/>
    <cfRule type="duplicateValues" dxfId="14803" priority="14559" stopIfTrue="1"/>
    <cfRule type="duplicateValues" dxfId="14802" priority="14560" stopIfTrue="1"/>
    <cfRule type="duplicateValues" dxfId="14801" priority="14561" stopIfTrue="1"/>
    <cfRule type="duplicateValues" dxfId="14800" priority="14562" stopIfTrue="1"/>
    <cfRule type="duplicateValues" dxfId="14799" priority="14563" stopIfTrue="1"/>
    <cfRule type="duplicateValues" dxfId="14798" priority="14564" stopIfTrue="1"/>
    <cfRule type="duplicateValues" dxfId="14797" priority="14565" stopIfTrue="1"/>
    <cfRule type="duplicateValues" dxfId="14796" priority="14566" stopIfTrue="1"/>
    <cfRule type="duplicateValues" dxfId="14795" priority="14567" stopIfTrue="1"/>
    <cfRule type="duplicateValues" dxfId="14794" priority="14568" stopIfTrue="1"/>
    <cfRule type="duplicateValues" dxfId="14793" priority="14569" stopIfTrue="1"/>
    <cfRule type="duplicateValues" dxfId="14792" priority="14570" stopIfTrue="1"/>
    <cfRule type="duplicateValues" dxfId="14791" priority="14571" stopIfTrue="1"/>
    <cfRule type="duplicateValues" dxfId="14790" priority="14572" stopIfTrue="1"/>
    <cfRule type="duplicateValues" dxfId="14789" priority="14573" stopIfTrue="1"/>
    <cfRule type="duplicateValues" dxfId="14788" priority="14574" stopIfTrue="1"/>
    <cfRule type="duplicateValues" dxfId="14787" priority="14575" stopIfTrue="1"/>
    <cfRule type="duplicateValues" dxfId="14786" priority="14576" stopIfTrue="1"/>
    <cfRule type="duplicateValues" dxfId="14785" priority="14577" stopIfTrue="1"/>
    <cfRule type="duplicateValues" dxfId="14784" priority="14578" stopIfTrue="1"/>
    <cfRule type="duplicateValues" dxfId="14783" priority="14579" stopIfTrue="1"/>
    <cfRule type="duplicateValues" dxfId="14782" priority="14580" stopIfTrue="1"/>
    <cfRule type="duplicateValues" dxfId="14781" priority="14581" stopIfTrue="1"/>
    <cfRule type="duplicateValues" dxfId="14780" priority="14582" stopIfTrue="1"/>
    <cfRule type="duplicateValues" dxfId="14779" priority="14583" stopIfTrue="1"/>
    <cfRule type="duplicateValues" dxfId="14778" priority="14584" stopIfTrue="1"/>
    <cfRule type="duplicateValues" dxfId="14777" priority="14585" stopIfTrue="1"/>
    <cfRule type="duplicateValues" dxfId="14776" priority="14586" stopIfTrue="1"/>
  </conditionalFormatting>
  <conditionalFormatting sqref="K7">
    <cfRule type="duplicateValues" dxfId="14775" priority="14536" stopIfTrue="1"/>
    <cfRule type="duplicateValues" dxfId="14774" priority="14537" stopIfTrue="1"/>
    <cfRule type="duplicateValues" dxfId="14773" priority="14538" stopIfTrue="1"/>
    <cfRule type="duplicateValues" dxfId="14772" priority="14539" stopIfTrue="1"/>
    <cfRule type="duplicateValues" dxfId="14771" priority="14540" stopIfTrue="1"/>
    <cfRule type="duplicateValues" dxfId="14770" priority="14541" stopIfTrue="1"/>
    <cfRule type="duplicateValues" dxfId="14769" priority="14542" stopIfTrue="1"/>
    <cfRule type="duplicateValues" dxfId="14768" priority="14543" stopIfTrue="1"/>
    <cfRule type="duplicateValues" dxfId="14767" priority="14544" stopIfTrue="1"/>
    <cfRule type="duplicateValues" dxfId="14766" priority="14545" stopIfTrue="1"/>
    <cfRule type="duplicateValues" dxfId="14765" priority="14546" stopIfTrue="1"/>
    <cfRule type="duplicateValues" dxfId="14764" priority="14547" stopIfTrue="1"/>
    <cfRule type="duplicateValues" dxfId="14763" priority="14548" stopIfTrue="1"/>
    <cfRule type="duplicateValues" dxfId="14762" priority="14549" stopIfTrue="1"/>
    <cfRule type="duplicateValues" dxfId="14761" priority="14550" stopIfTrue="1"/>
    <cfRule type="duplicateValues" dxfId="14760" priority="14551" stopIfTrue="1"/>
    <cfRule type="duplicateValues" dxfId="14759" priority="14552" stopIfTrue="1"/>
  </conditionalFormatting>
  <conditionalFormatting sqref="H7">
    <cfRule type="duplicateValues" dxfId="14758" priority="14534" stopIfTrue="1"/>
    <cfRule type="duplicateValues" dxfId="14757" priority="14535" stopIfTrue="1"/>
  </conditionalFormatting>
  <conditionalFormatting sqref="K7">
    <cfRule type="duplicateValues" dxfId="14756" priority="14533" stopIfTrue="1"/>
  </conditionalFormatting>
  <conditionalFormatting sqref="I7">
    <cfRule type="duplicateValues" dxfId="14755" priority="14532" stopIfTrue="1"/>
  </conditionalFormatting>
  <conditionalFormatting sqref="J7">
    <cfRule type="duplicateValues" dxfId="14754" priority="14531" stopIfTrue="1"/>
  </conditionalFormatting>
  <conditionalFormatting sqref="K7">
    <cfRule type="duplicateValues" dxfId="14753" priority="14530" stopIfTrue="1"/>
  </conditionalFormatting>
  <conditionalFormatting sqref="H7">
    <cfRule type="duplicateValues" dxfId="14752" priority="14513" stopIfTrue="1"/>
    <cfRule type="duplicateValues" dxfId="14751" priority="14514" stopIfTrue="1"/>
    <cfRule type="duplicateValues" dxfId="14750" priority="14515" stopIfTrue="1"/>
    <cfRule type="duplicateValues" dxfId="14749" priority="14516" stopIfTrue="1"/>
    <cfRule type="duplicateValues" dxfId="14748" priority="14517" stopIfTrue="1"/>
    <cfRule type="duplicateValues" dxfId="14747" priority="14518" stopIfTrue="1"/>
    <cfRule type="duplicateValues" dxfId="14746" priority="14519" stopIfTrue="1"/>
    <cfRule type="duplicateValues" dxfId="14745" priority="14520" stopIfTrue="1"/>
    <cfRule type="duplicateValues" dxfId="14744" priority="14521" stopIfTrue="1"/>
    <cfRule type="duplicateValues" dxfId="14743" priority="14522" stopIfTrue="1"/>
    <cfRule type="duplicateValues" dxfId="14742" priority="14523" stopIfTrue="1"/>
    <cfRule type="duplicateValues" dxfId="14741" priority="14524" stopIfTrue="1"/>
    <cfRule type="duplicateValues" dxfId="14740" priority="14525" stopIfTrue="1"/>
    <cfRule type="duplicateValues" dxfId="14739" priority="14526" stopIfTrue="1"/>
    <cfRule type="duplicateValues" dxfId="14738" priority="14527" stopIfTrue="1"/>
    <cfRule type="duplicateValues" dxfId="14737" priority="14528" stopIfTrue="1"/>
    <cfRule type="duplicateValues" dxfId="14736" priority="14529" stopIfTrue="1"/>
  </conditionalFormatting>
  <conditionalFormatting sqref="I7">
    <cfRule type="duplicateValues" dxfId="14735" priority="14508" stopIfTrue="1"/>
    <cfRule type="duplicateValues" dxfId="14734" priority="14509" stopIfTrue="1"/>
    <cfRule type="duplicateValues" dxfId="14733" priority="14510" stopIfTrue="1"/>
    <cfRule type="duplicateValues" dxfId="14732" priority="14511" stopIfTrue="1"/>
    <cfRule type="duplicateValues" dxfId="14731" priority="14512" stopIfTrue="1"/>
  </conditionalFormatting>
  <conditionalFormatting sqref="J7">
    <cfRule type="duplicateValues" dxfId="14730" priority="14491" stopIfTrue="1"/>
    <cfRule type="duplicateValues" dxfId="14729" priority="14492" stopIfTrue="1"/>
    <cfRule type="duplicateValues" dxfId="14728" priority="14493" stopIfTrue="1"/>
    <cfRule type="duplicateValues" dxfId="14727" priority="14494" stopIfTrue="1"/>
    <cfRule type="duplicateValues" dxfId="14726" priority="14495" stopIfTrue="1"/>
    <cfRule type="duplicateValues" dxfId="14725" priority="14496" stopIfTrue="1"/>
    <cfRule type="duplicateValues" dxfId="14724" priority="14497" stopIfTrue="1"/>
    <cfRule type="duplicateValues" dxfId="14723" priority="14498" stopIfTrue="1"/>
    <cfRule type="duplicateValues" dxfId="14722" priority="14499" stopIfTrue="1"/>
    <cfRule type="duplicateValues" dxfId="14721" priority="14500" stopIfTrue="1"/>
    <cfRule type="duplicateValues" dxfId="14720" priority="14501" stopIfTrue="1"/>
    <cfRule type="duplicateValues" dxfId="14719" priority="14502" stopIfTrue="1"/>
    <cfRule type="duplicateValues" dxfId="14718" priority="14503" stopIfTrue="1"/>
    <cfRule type="duplicateValues" dxfId="14717" priority="14504" stopIfTrue="1"/>
    <cfRule type="duplicateValues" dxfId="14716" priority="14505" stopIfTrue="1"/>
    <cfRule type="duplicateValues" dxfId="14715" priority="14506" stopIfTrue="1"/>
    <cfRule type="duplicateValues" dxfId="14714" priority="14507" stopIfTrue="1"/>
  </conditionalFormatting>
  <conditionalFormatting sqref="K7">
    <cfRule type="duplicateValues" dxfId="14713" priority="14483" stopIfTrue="1"/>
    <cfRule type="duplicateValues" dxfId="14712" priority="14484" stopIfTrue="1"/>
    <cfRule type="duplicateValues" dxfId="14711" priority="14485" stopIfTrue="1"/>
    <cfRule type="duplicateValues" dxfId="14710" priority="14486" stopIfTrue="1"/>
    <cfRule type="duplicateValues" dxfId="14709" priority="14487" stopIfTrue="1"/>
    <cfRule type="duplicateValues" dxfId="14708" priority="14488" stopIfTrue="1"/>
    <cfRule type="duplicateValues" dxfId="14707" priority="14489" stopIfTrue="1"/>
    <cfRule type="duplicateValues" dxfId="14706" priority="14490" stopIfTrue="1"/>
  </conditionalFormatting>
  <conditionalFormatting sqref="H7">
    <cfRule type="duplicateValues" dxfId="14705" priority="14448" stopIfTrue="1"/>
    <cfRule type="duplicateValues" dxfId="14704" priority="14449" stopIfTrue="1"/>
    <cfRule type="duplicateValues" dxfId="14703" priority="14450" stopIfTrue="1"/>
    <cfRule type="duplicateValues" dxfId="14702" priority="14451" stopIfTrue="1"/>
    <cfRule type="duplicateValues" dxfId="14701" priority="14452" stopIfTrue="1"/>
    <cfRule type="duplicateValues" dxfId="14700" priority="14453" stopIfTrue="1"/>
    <cfRule type="duplicateValues" dxfId="14699" priority="14454" stopIfTrue="1"/>
    <cfRule type="duplicateValues" dxfId="14698" priority="14455" stopIfTrue="1"/>
    <cfRule type="duplicateValues" dxfId="14697" priority="14456" stopIfTrue="1"/>
    <cfRule type="duplicateValues" dxfId="14696" priority="14457" stopIfTrue="1"/>
    <cfRule type="duplicateValues" dxfId="14695" priority="14458" stopIfTrue="1"/>
    <cfRule type="duplicateValues" dxfId="14694" priority="14459" stopIfTrue="1"/>
    <cfRule type="duplicateValues" dxfId="14693" priority="14460" stopIfTrue="1"/>
    <cfRule type="duplicateValues" dxfId="14692" priority="14461" stopIfTrue="1"/>
    <cfRule type="duplicateValues" dxfId="14691" priority="14462" stopIfTrue="1"/>
    <cfRule type="duplicateValues" dxfId="14690" priority="14463" stopIfTrue="1"/>
    <cfRule type="duplicateValues" dxfId="14689" priority="14464" stopIfTrue="1"/>
    <cfRule type="duplicateValues" dxfId="14688" priority="14465" stopIfTrue="1"/>
    <cfRule type="duplicateValues" dxfId="14687" priority="14466" stopIfTrue="1"/>
    <cfRule type="duplicateValues" dxfId="14686" priority="14467" stopIfTrue="1"/>
    <cfRule type="duplicateValues" dxfId="14685" priority="14468" stopIfTrue="1"/>
    <cfRule type="duplicateValues" dxfId="14684" priority="14469" stopIfTrue="1"/>
    <cfRule type="duplicateValues" dxfId="14683" priority="14470" stopIfTrue="1"/>
    <cfRule type="duplicateValues" dxfId="14682" priority="14471" stopIfTrue="1"/>
    <cfRule type="duplicateValues" dxfId="14681" priority="14472" stopIfTrue="1"/>
    <cfRule type="duplicateValues" dxfId="14680" priority="14473" stopIfTrue="1"/>
    <cfRule type="duplicateValues" dxfId="14679" priority="14474" stopIfTrue="1"/>
    <cfRule type="duplicateValues" dxfId="14678" priority="14475" stopIfTrue="1"/>
    <cfRule type="duplicateValues" dxfId="14677" priority="14476" stopIfTrue="1"/>
    <cfRule type="duplicateValues" dxfId="14676" priority="14477" stopIfTrue="1"/>
    <cfRule type="duplicateValues" dxfId="14675" priority="14478" stopIfTrue="1"/>
    <cfRule type="duplicateValues" dxfId="14674" priority="14479" stopIfTrue="1"/>
    <cfRule type="duplicateValues" dxfId="14673" priority="14480" stopIfTrue="1"/>
    <cfRule type="duplicateValues" dxfId="14672" priority="14481" stopIfTrue="1"/>
    <cfRule type="duplicateValues" dxfId="14671" priority="14482" stopIfTrue="1"/>
  </conditionalFormatting>
  <conditionalFormatting sqref="I7">
    <cfRule type="duplicateValues" dxfId="14670" priority="14438" stopIfTrue="1"/>
    <cfRule type="duplicateValues" dxfId="14669" priority="14439" stopIfTrue="1"/>
    <cfRule type="duplicateValues" dxfId="14668" priority="14440" stopIfTrue="1"/>
    <cfRule type="duplicateValues" dxfId="14667" priority="14441" stopIfTrue="1"/>
    <cfRule type="duplicateValues" dxfId="14666" priority="14442" stopIfTrue="1"/>
    <cfRule type="duplicateValues" dxfId="14665" priority="14443" stopIfTrue="1"/>
    <cfRule type="duplicateValues" dxfId="14664" priority="14444" stopIfTrue="1"/>
    <cfRule type="duplicateValues" dxfId="14663" priority="14445" stopIfTrue="1"/>
    <cfRule type="duplicateValues" dxfId="14662" priority="14446" stopIfTrue="1"/>
    <cfRule type="duplicateValues" dxfId="14661" priority="14447" stopIfTrue="1"/>
  </conditionalFormatting>
  <conditionalFormatting sqref="J7">
    <cfRule type="duplicateValues" dxfId="14660" priority="14404" stopIfTrue="1"/>
    <cfRule type="duplicateValues" dxfId="14659" priority="14405" stopIfTrue="1"/>
    <cfRule type="duplicateValues" dxfId="14658" priority="14406" stopIfTrue="1"/>
    <cfRule type="duplicateValues" dxfId="14657" priority="14407" stopIfTrue="1"/>
    <cfRule type="duplicateValues" dxfId="14656" priority="14408" stopIfTrue="1"/>
    <cfRule type="duplicateValues" dxfId="14655" priority="14409" stopIfTrue="1"/>
    <cfRule type="duplicateValues" dxfId="14654" priority="14410" stopIfTrue="1"/>
    <cfRule type="duplicateValues" dxfId="14653" priority="14411" stopIfTrue="1"/>
    <cfRule type="duplicateValues" dxfId="14652" priority="14412" stopIfTrue="1"/>
    <cfRule type="duplicateValues" dxfId="14651" priority="14413" stopIfTrue="1"/>
    <cfRule type="duplicateValues" dxfId="14650" priority="14414" stopIfTrue="1"/>
    <cfRule type="duplicateValues" dxfId="14649" priority="14415" stopIfTrue="1"/>
    <cfRule type="duplicateValues" dxfId="14648" priority="14416" stopIfTrue="1"/>
    <cfRule type="duplicateValues" dxfId="14647" priority="14417" stopIfTrue="1"/>
    <cfRule type="duplicateValues" dxfId="14646" priority="14418" stopIfTrue="1"/>
    <cfRule type="duplicateValues" dxfId="14645" priority="14419" stopIfTrue="1"/>
    <cfRule type="duplicateValues" dxfId="14644" priority="14420" stopIfTrue="1"/>
    <cfRule type="duplicateValues" dxfId="14643" priority="14421" stopIfTrue="1"/>
    <cfRule type="duplicateValues" dxfId="14642" priority="14422" stopIfTrue="1"/>
    <cfRule type="duplicateValues" dxfId="14641" priority="14423" stopIfTrue="1"/>
    <cfRule type="duplicateValues" dxfId="14640" priority="14424" stopIfTrue="1"/>
    <cfRule type="duplicateValues" dxfId="14639" priority="14425" stopIfTrue="1"/>
    <cfRule type="duplicateValues" dxfId="14638" priority="14426" stopIfTrue="1"/>
    <cfRule type="duplicateValues" dxfId="14637" priority="14427" stopIfTrue="1"/>
    <cfRule type="duplicateValues" dxfId="14636" priority="14428" stopIfTrue="1"/>
    <cfRule type="duplicateValues" dxfId="14635" priority="14429" stopIfTrue="1"/>
    <cfRule type="duplicateValues" dxfId="14634" priority="14430" stopIfTrue="1"/>
    <cfRule type="duplicateValues" dxfId="14633" priority="14431" stopIfTrue="1"/>
    <cfRule type="duplicateValues" dxfId="14632" priority="14432" stopIfTrue="1"/>
    <cfRule type="duplicateValues" dxfId="14631" priority="14433" stopIfTrue="1"/>
    <cfRule type="duplicateValues" dxfId="14630" priority="14434" stopIfTrue="1"/>
    <cfRule type="duplicateValues" dxfId="14629" priority="14435" stopIfTrue="1"/>
    <cfRule type="duplicateValues" dxfId="14628" priority="14436" stopIfTrue="1"/>
    <cfRule type="duplicateValues" dxfId="14627" priority="14437" stopIfTrue="1"/>
  </conditionalFormatting>
  <conditionalFormatting sqref="K7">
    <cfRule type="duplicateValues" dxfId="14626" priority="14387" stopIfTrue="1"/>
    <cfRule type="duplicateValues" dxfId="14625" priority="14388" stopIfTrue="1"/>
    <cfRule type="duplicateValues" dxfId="14624" priority="14389" stopIfTrue="1"/>
    <cfRule type="duplicateValues" dxfId="14623" priority="14390" stopIfTrue="1"/>
    <cfRule type="duplicateValues" dxfId="14622" priority="14391" stopIfTrue="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fRule type="duplicateValues" dxfId="14614" priority="14399" stopIfTrue="1"/>
    <cfRule type="duplicateValues" dxfId="14613" priority="14400" stopIfTrue="1"/>
    <cfRule type="duplicateValues" dxfId="14612" priority="14401" stopIfTrue="1"/>
    <cfRule type="duplicateValues" dxfId="14611" priority="14402" stopIfTrue="1"/>
    <cfRule type="duplicateValues" dxfId="14610" priority="14403" stopIfTrue="1"/>
  </conditionalFormatting>
  <conditionalFormatting sqref="H7">
    <cfRule type="duplicateValues" dxfId="14609" priority="14385" stopIfTrue="1"/>
    <cfRule type="duplicateValues" dxfId="14608" priority="14386" stopIfTrue="1"/>
  </conditionalFormatting>
  <conditionalFormatting sqref="K7">
    <cfRule type="duplicateValues" dxfId="14607" priority="14384" stopIfTrue="1"/>
  </conditionalFormatting>
  <conditionalFormatting sqref="I7">
    <cfRule type="duplicateValues" dxfId="14606" priority="14383" stopIfTrue="1"/>
  </conditionalFormatting>
  <conditionalFormatting sqref="J7">
    <cfRule type="duplicateValues" dxfId="14605" priority="14382" stopIfTrue="1"/>
  </conditionalFormatting>
  <conditionalFormatting sqref="K7">
    <cfRule type="duplicateValues" dxfId="14604" priority="14381" stopIfTrue="1"/>
  </conditionalFormatting>
  <conditionalFormatting sqref="H7">
    <cfRule type="duplicateValues" dxfId="14603" priority="14364" stopIfTrue="1"/>
    <cfRule type="duplicateValues" dxfId="14602" priority="14365" stopIfTrue="1"/>
    <cfRule type="duplicateValues" dxfId="14601" priority="14366" stopIfTrue="1"/>
    <cfRule type="duplicateValues" dxfId="14600" priority="14367" stopIfTrue="1"/>
    <cfRule type="duplicateValues" dxfId="14599" priority="14368" stopIfTrue="1"/>
    <cfRule type="duplicateValues" dxfId="14598" priority="14369" stopIfTrue="1"/>
    <cfRule type="duplicateValues" dxfId="14597" priority="14370" stopIfTrue="1"/>
    <cfRule type="duplicateValues" dxfId="14596" priority="14371" stopIfTrue="1"/>
    <cfRule type="duplicateValues" dxfId="14595" priority="14372" stopIfTrue="1"/>
    <cfRule type="duplicateValues" dxfId="14594" priority="14373" stopIfTrue="1"/>
    <cfRule type="duplicateValues" dxfId="14593" priority="14374" stopIfTrue="1"/>
    <cfRule type="duplicateValues" dxfId="14592" priority="14375" stopIfTrue="1"/>
    <cfRule type="duplicateValues" dxfId="14591" priority="14376" stopIfTrue="1"/>
    <cfRule type="duplicateValues" dxfId="14590" priority="14377" stopIfTrue="1"/>
    <cfRule type="duplicateValues" dxfId="14589" priority="14378" stopIfTrue="1"/>
    <cfRule type="duplicateValues" dxfId="14588" priority="14379" stopIfTrue="1"/>
    <cfRule type="duplicateValues" dxfId="14587" priority="14380" stopIfTrue="1"/>
  </conditionalFormatting>
  <conditionalFormatting sqref="I7">
    <cfRule type="duplicateValues" dxfId="14586" priority="14359" stopIfTrue="1"/>
    <cfRule type="duplicateValues" dxfId="14585" priority="14360" stopIfTrue="1"/>
    <cfRule type="duplicateValues" dxfId="14584" priority="14361" stopIfTrue="1"/>
    <cfRule type="duplicateValues" dxfId="14583" priority="14362" stopIfTrue="1"/>
    <cfRule type="duplicateValues" dxfId="14582" priority="14363" stopIfTrue="1"/>
  </conditionalFormatting>
  <conditionalFormatting sqref="J7">
    <cfRule type="duplicateValues" dxfId="14581" priority="14342" stopIfTrue="1"/>
    <cfRule type="duplicateValues" dxfId="14580" priority="14343" stopIfTrue="1"/>
    <cfRule type="duplicateValues" dxfId="14579" priority="14344" stopIfTrue="1"/>
    <cfRule type="duplicateValues" dxfId="14578" priority="14345" stopIfTrue="1"/>
    <cfRule type="duplicateValues" dxfId="14577" priority="14346" stopIfTrue="1"/>
    <cfRule type="duplicateValues" dxfId="14576" priority="14347" stopIfTrue="1"/>
    <cfRule type="duplicateValues" dxfId="14575" priority="14348" stopIfTrue="1"/>
    <cfRule type="duplicateValues" dxfId="14574" priority="14349" stopIfTrue="1"/>
    <cfRule type="duplicateValues" dxfId="14573" priority="14350" stopIfTrue="1"/>
    <cfRule type="duplicateValues" dxfId="14572" priority="14351" stopIfTrue="1"/>
    <cfRule type="duplicateValues" dxfId="14571" priority="14352" stopIfTrue="1"/>
    <cfRule type="duplicateValues" dxfId="14570" priority="14353" stopIfTrue="1"/>
    <cfRule type="duplicateValues" dxfId="14569" priority="14354" stopIfTrue="1"/>
    <cfRule type="duplicateValues" dxfId="14568" priority="14355" stopIfTrue="1"/>
    <cfRule type="duplicateValues" dxfId="14567" priority="14356" stopIfTrue="1"/>
    <cfRule type="duplicateValues" dxfId="14566" priority="14357" stopIfTrue="1"/>
    <cfRule type="duplicateValues" dxfId="14565" priority="14358" stopIfTrue="1"/>
  </conditionalFormatting>
  <conditionalFormatting sqref="K7">
    <cfRule type="duplicateValues" dxfId="14564" priority="14334" stopIfTrue="1"/>
    <cfRule type="duplicateValues" dxfId="14563" priority="14335" stopIfTrue="1"/>
    <cfRule type="duplicateValues" dxfId="14562" priority="14336" stopIfTrue="1"/>
    <cfRule type="duplicateValues" dxfId="14561" priority="14337" stopIfTrue="1"/>
    <cfRule type="duplicateValues" dxfId="14560" priority="14338" stopIfTrue="1"/>
    <cfRule type="duplicateValues" dxfId="14559" priority="14339" stopIfTrue="1"/>
    <cfRule type="duplicateValues" dxfId="14558" priority="14340" stopIfTrue="1"/>
    <cfRule type="duplicateValues" dxfId="14557" priority="14341" stopIfTrue="1"/>
  </conditionalFormatting>
  <conditionalFormatting sqref="H7">
    <cfRule type="duplicateValues" dxfId="14556" priority="14299" stopIfTrue="1"/>
    <cfRule type="duplicateValues" dxfId="14555" priority="14300" stopIfTrue="1"/>
    <cfRule type="duplicateValues" dxfId="14554" priority="14301" stopIfTrue="1"/>
    <cfRule type="duplicateValues" dxfId="14553" priority="14302" stopIfTrue="1"/>
    <cfRule type="duplicateValues" dxfId="14552" priority="14303" stopIfTrue="1"/>
    <cfRule type="duplicateValues" dxfId="14551" priority="14304" stopIfTrue="1"/>
    <cfRule type="duplicateValues" dxfId="14550" priority="14305" stopIfTrue="1"/>
    <cfRule type="duplicateValues" dxfId="14549" priority="14306" stopIfTrue="1"/>
    <cfRule type="duplicateValues" dxfId="14548" priority="14307" stopIfTrue="1"/>
    <cfRule type="duplicateValues" dxfId="14547" priority="14308" stopIfTrue="1"/>
    <cfRule type="duplicateValues" dxfId="14546" priority="14309" stopIfTrue="1"/>
    <cfRule type="duplicateValues" dxfId="14545" priority="14310" stopIfTrue="1"/>
    <cfRule type="duplicateValues" dxfId="14544" priority="14311" stopIfTrue="1"/>
    <cfRule type="duplicateValues" dxfId="14543" priority="14312" stopIfTrue="1"/>
    <cfRule type="duplicateValues" dxfId="14542" priority="14313" stopIfTrue="1"/>
    <cfRule type="duplicateValues" dxfId="14541" priority="14314" stopIfTrue="1"/>
    <cfRule type="duplicateValues" dxfId="14540" priority="14315" stopIfTrue="1"/>
    <cfRule type="duplicateValues" dxfId="14539" priority="14316" stopIfTrue="1"/>
    <cfRule type="duplicateValues" dxfId="14538" priority="14317" stopIfTrue="1"/>
    <cfRule type="duplicateValues" dxfId="14537" priority="14318" stopIfTrue="1"/>
    <cfRule type="duplicateValues" dxfId="14536" priority="14319" stopIfTrue="1"/>
    <cfRule type="duplicateValues" dxfId="14535" priority="14320" stopIfTrue="1"/>
    <cfRule type="duplicateValues" dxfId="14534" priority="14321" stopIfTrue="1"/>
    <cfRule type="duplicateValues" dxfId="14533" priority="14322" stopIfTrue="1"/>
    <cfRule type="duplicateValues" dxfId="14532" priority="14323" stopIfTrue="1"/>
    <cfRule type="duplicateValues" dxfId="14531" priority="14324" stopIfTrue="1"/>
    <cfRule type="duplicateValues" dxfId="14530" priority="14325" stopIfTrue="1"/>
    <cfRule type="duplicateValues" dxfId="14529" priority="14326" stopIfTrue="1"/>
    <cfRule type="duplicateValues" dxfId="14528" priority="14327" stopIfTrue="1"/>
    <cfRule type="duplicateValues" dxfId="14527" priority="14328" stopIfTrue="1"/>
    <cfRule type="duplicateValues" dxfId="14526" priority="14329" stopIfTrue="1"/>
    <cfRule type="duplicateValues" dxfId="14525" priority="14330" stopIfTrue="1"/>
    <cfRule type="duplicateValues" dxfId="14524" priority="14331" stopIfTrue="1"/>
    <cfRule type="duplicateValues" dxfId="14523" priority="14332" stopIfTrue="1"/>
    <cfRule type="duplicateValues" dxfId="14522" priority="14333" stopIfTrue="1"/>
  </conditionalFormatting>
  <conditionalFormatting sqref="I7">
    <cfRule type="duplicateValues" dxfId="14521" priority="14289" stopIfTrue="1"/>
    <cfRule type="duplicateValues" dxfId="14520" priority="14290" stopIfTrue="1"/>
    <cfRule type="duplicateValues" dxfId="14519" priority="14291" stopIfTrue="1"/>
    <cfRule type="duplicateValues" dxfId="14518" priority="14292" stopIfTrue="1"/>
    <cfRule type="duplicateValues" dxfId="14517" priority="14293" stopIfTrue="1"/>
    <cfRule type="duplicateValues" dxfId="14516" priority="14294" stopIfTrue="1"/>
    <cfRule type="duplicateValues" dxfId="14515" priority="14295" stopIfTrue="1"/>
    <cfRule type="duplicateValues" dxfId="14514" priority="14296" stopIfTrue="1"/>
    <cfRule type="duplicateValues" dxfId="14513" priority="14297" stopIfTrue="1"/>
    <cfRule type="duplicateValues" dxfId="14512" priority="14298" stopIfTrue="1"/>
  </conditionalFormatting>
  <conditionalFormatting sqref="J7">
    <cfRule type="duplicateValues" dxfId="14511" priority="14255" stopIfTrue="1"/>
    <cfRule type="duplicateValues" dxfId="14510" priority="14256" stopIfTrue="1"/>
    <cfRule type="duplicateValues" dxfId="14509" priority="14257" stopIfTrue="1"/>
    <cfRule type="duplicateValues" dxfId="14508" priority="14258" stopIfTrue="1"/>
    <cfRule type="duplicateValues" dxfId="14507" priority="14259" stopIfTrue="1"/>
    <cfRule type="duplicateValues" dxfId="14506" priority="14260" stopIfTrue="1"/>
    <cfRule type="duplicateValues" dxfId="14505" priority="14261" stopIfTrue="1"/>
    <cfRule type="duplicateValues" dxfId="14504" priority="14262" stopIfTrue="1"/>
    <cfRule type="duplicateValues" dxfId="14503" priority="14263" stopIfTrue="1"/>
    <cfRule type="duplicateValues" dxfId="14502" priority="14264" stopIfTrue="1"/>
    <cfRule type="duplicateValues" dxfId="14501" priority="14265" stopIfTrue="1"/>
    <cfRule type="duplicateValues" dxfId="14500" priority="14266" stopIfTrue="1"/>
    <cfRule type="duplicateValues" dxfId="14499" priority="14267" stopIfTrue="1"/>
    <cfRule type="duplicateValues" dxfId="14498" priority="14268" stopIfTrue="1"/>
    <cfRule type="duplicateValues" dxfId="14497" priority="14269" stopIfTrue="1"/>
    <cfRule type="duplicateValues" dxfId="14496" priority="14270" stopIfTrue="1"/>
    <cfRule type="duplicateValues" dxfId="14495" priority="14271" stopIfTrue="1"/>
    <cfRule type="duplicateValues" dxfId="14494" priority="14272" stopIfTrue="1"/>
    <cfRule type="duplicateValues" dxfId="14493" priority="14273" stopIfTrue="1"/>
    <cfRule type="duplicateValues" dxfId="14492" priority="14274" stopIfTrue="1"/>
    <cfRule type="duplicateValues" dxfId="14491" priority="14275" stopIfTrue="1"/>
    <cfRule type="duplicateValues" dxfId="14490" priority="14276" stopIfTrue="1"/>
    <cfRule type="duplicateValues" dxfId="14489" priority="14277" stopIfTrue="1"/>
    <cfRule type="duplicateValues" dxfId="14488" priority="14278" stopIfTrue="1"/>
    <cfRule type="duplicateValues" dxfId="14487" priority="14279" stopIfTrue="1"/>
    <cfRule type="duplicateValues" dxfId="14486" priority="14280" stopIfTrue="1"/>
    <cfRule type="duplicateValues" dxfId="14485" priority="14281" stopIfTrue="1"/>
    <cfRule type="duplicateValues" dxfId="14484" priority="14282" stopIfTrue="1"/>
    <cfRule type="duplicateValues" dxfId="14483" priority="14283" stopIfTrue="1"/>
    <cfRule type="duplicateValues" dxfId="14482" priority="14284" stopIfTrue="1"/>
    <cfRule type="duplicateValues" dxfId="14481" priority="14285" stopIfTrue="1"/>
    <cfRule type="duplicateValues" dxfId="14480" priority="14286" stopIfTrue="1"/>
    <cfRule type="duplicateValues" dxfId="14479" priority="14287" stopIfTrue="1"/>
    <cfRule type="duplicateValues" dxfId="14478" priority="14288" stopIfTrue="1"/>
  </conditionalFormatting>
  <conditionalFormatting sqref="K7">
    <cfRule type="duplicateValues" dxfId="14477" priority="14238" stopIfTrue="1"/>
    <cfRule type="duplicateValues" dxfId="14476" priority="14239" stopIfTrue="1"/>
    <cfRule type="duplicateValues" dxfId="14475" priority="14240" stopIfTrue="1"/>
    <cfRule type="duplicateValues" dxfId="14474" priority="14241" stopIfTrue="1"/>
    <cfRule type="duplicateValues" dxfId="14473" priority="14242" stopIfTrue="1"/>
    <cfRule type="duplicateValues" dxfId="14472" priority="14243" stopIfTrue="1"/>
    <cfRule type="duplicateValues" dxfId="14471" priority="14244" stopIfTrue="1"/>
    <cfRule type="duplicateValues" dxfId="14470" priority="14245" stopIfTrue="1"/>
    <cfRule type="duplicateValues" dxfId="14469" priority="14246" stopIfTrue="1"/>
    <cfRule type="duplicateValues" dxfId="14468" priority="14247" stopIfTrue="1"/>
    <cfRule type="duplicateValues" dxfId="14467" priority="14248" stopIfTrue="1"/>
    <cfRule type="duplicateValues" dxfId="14466" priority="14249" stopIfTrue="1"/>
    <cfRule type="duplicateValues" dxfId="14465" priority="14250" stopIfTrue="1"/>
    <cfRule type="duplicateValues" dxfId="14464" priority="14251" stopIfTrue="1"/>
    <cfRule type="duplicateValues" dxfId="14463" priority="14252" stopIfTrue="1"/>
    <cfRule type="duplicateValues" dxfId="14462" priority="14253" stopIfTrue="1"/>
    <cfRule type="duplicateValues" dxfId="14461" priority="14254" stopIfTrue="1"/>
  </conditionalFormatting>
  <conditionalFormatting sqref="H7">
    <cfRule type="duplicateValues" dxfId="14460" priority="14236" stopIfTrue="1"/>
    <cfRule type="duplicateValues" dxfId="14459" priority="14237" stopIfTrue="1"/>
  </conditionalFormatting>
  <conditionalFormatting sqref="K7">
    <cfRule type="duplicateValues" dxfId="14458" priority="14235" stopIfTrue="1"/>
  </conditionalFormatting>
  <conditionalFormatting sqref="I7">
    <cfRule type="duplicateValues" dxfId="14457" priority="14234" stopIfTrue="1"/>
  </conditionalFormatting>
  <conditionalFormatting sqref="J7">
    <cfRule type="duplicateValues" dxfId="14456" priority="14233" stopIfTrue="1"/>
  </conditionalFormatting>
  <conditionalFormatting sqref="K7">
    <cfRule type="duplicateValues" dxfId="14455" priority="14232" stopIfTrue="1"/>
  </conditionalFormatting>
  <conditionalFormatting sqref="H7">
    <cfRule type="duplicateValues" dxfId="14454" priority="14215" stopIfTrue="1"/>
    <cfRule type="duplicateValues" dxfId="14453" priority="14216" stopIfTrue="1"/>
    <cfRule type="duplicateValues" dxfId="14452" priority="14217" stopIfTrue="1"/>
    <cfRule type="duplicateValues" dxfId="14451" priority="14218" stopIfTrue="1"/>
    <cfRule type="duplicateValues" dxfId="14450" priority="14219" stopIfTrue="1"/>
    <cfRule type="duplicateValues" dxfId="14449" priority="14220" stopIfTrue="1"/>
    <cfRule type="duplicateValues" dxfId="14448" priority="14221" stopIfTrue="1"/>
    <cfRule type="duplicateValues" dxfId="14447" priority="14222" stopIfTrue="1"/>
    <cfRule type="duplicateValues" dxfId="14446" priority="14223" stopIfTrue="1"/>
    <cfRule type="duplicateValues" dxfId="14445" priority="14224" stopIfTrue="1"/>
    <cfRule type="duplicateValues" dxfId="14444" priority="14225" stopIfTrue="1"/>
    <cfRule type="duplicateValues" dxfId="14443" priority="14226" stopIfTrue="1"/>
    <cfRule type="duplicateValues" dxfId="14442" priority="14227" stopIfTrue="1"/>
    <cfRule type="duplicateValues" dxfId="14441" priority="14228" stopIfTrue="1"/>
    <cfRule type="duplicateValues" dxfId="14440" priority="14229" stopIfTrue="1"/>
    <cfRule type="duplicateValues" dxfId="14439" priority="14230" stopIfTrue="1"/>
    <cfRule type="duplicateValues" dxfId="14438" priority="14231" stopIfTrue="1"/>
  </conditionalFormatting>
  <conditionalFormatting sqref="I7">
    <cfRule type="duplicateValues" dxfId="14437" priority="14210" stopIfTrue="1"/>
    <cfRule type="duplicateValues" dxfId="14436" priority="14211" stopIfTrue="1"/>
    <cfRule type="duplicateValues" dxfId="14435" priority="14212" stopIfTrue="1"/>
    <cfRule type="duplicateValues" dxfId="14434" priority="14213" stopIfTrue="1"/>
    <cfRule type="duplicateValues" dxfId="14433" priority="14214" stopIfTrue="1"/>
  </conditionalFormatting>
  <conditionalFormatting sqref="J7">
    <cfRule type="duplicateValues" dxfId="14432" priority="14193" stopIfTrue="1"/>
    <cfRule type="duplicateValues" dxfId="14431" priority="14194" stopIfTrue="1"/>
    <cfRule type="duplicateValues" dxfId="14430" priority="14195" stopIfTrue="1"/>
    <cfRule type="duplicateValues" dxfId="14429" priority="14196" stopIfTrue="1"/>
    <cfRule type="duplicateValues" dxfId="14428" priority="14197" stopIfTrue="1"/>
    <cfRule type="duplicateValues" dxfId="14427" priority="14198" stopIfTrue="1"/>
    <cfRule type="duplicateValues" dxfId="14426" priority="14199" stopIfTrue="1"/>
    <cfRule type="duplicateValues" dxfId="14425" priority="14200" stopIfTrue="1"/>
    <cfRule type="duplicateValues" dxfId="14424" priority="14201" stopIfTrue="1"/>
    <cfRule type="duplicateValues" dxfId="14423" priority="14202" stopIfTrue="1"/>
    <cfRule type="duplicateValues" dxfId="14422" priority="14203" stopIfTrue="1"/>
    <cfRule type="duplicateValues" dxfId="14421" priority="14204" stopIfTrue="1"/>
    <cfRule type="duplicateValues" dxfId="14420" priority="14205" stopIfTrue="1"/>
    <cfRule type="duplicateValues" dxfId="14419" priority="14206" stopIfTrue="1"/>
    <cfRule type="duplicateValues" dxfId="14418" priority="14207" stopIfTrue="1"/>
    <cfRule type="duplicateValues" dxfId="14417" priority="14208" stopIfTrue="1"/>
    <cfRule type="duplicateValues" dxfId="14416" priority="14209" stopIfTrue="1"/>
  </conditionalFormatting>
  <conditionalFormatting sqref="K7">
    <cfRule type="duplicateValues" dxfId="14415" priority="14185" stopIfTrue="1"/>
    <cfRule type="duplicateValues" dxfId="14414" priority="14186" stopIfTrue="1"/>
    <cfRule type="duplicateValues" dxfId="14413" priority="14187" stopIfTrue="1"/>
    <cfRule type="duplicateValues" dxfId="14412" priority="14188" stopIfTrue="1"/>
    <cfRule type="duplicateValues" dxfId="14411" priority="14189" stopIfTrue="1"/>
    <cfRule type="duplicateValues" dxfId="14410" priority="14190" stopIfTrue="1"/>
    <cfRule type="duplicateValues" dxfId="14409" priority="14191" stopIfTrue="1"/>
    <cfRule type="duplicateValues" dxfId="14408" priority="14192" stopIfTrue="1"/>
  </conditionalFormatting>
  <conditionalFormatting sqref="H7">
    <cfRule type="duplicateValues" dxfId="14407" priority="14150" stopIfTrue="1"/>
    <cfRule type="duplicateValues" dxfId="14406" priority="14151" stopIfTrue="1"/>
    <cfRule type="duplicateValues" dxfId="14405" priority="14152" stopIfTrue="1"/>
    <cfRule type="duplicateValues" dxfId="14404" priority="14153" stopIfTrue="1"/>
    <cfRule type="duplicateValues" dxfId="14403" priority="14154" stopIfTrue="1"/>
    <cfRule type="duplicateValues" dxfId="14402" priority="14155" stopIfTrue="1"/>
    <cfRule type="duplicateValues" dxfId="14401" priority="14156" stopIfTrue="1"/>
    <cfRule type="duplicateValues" dxfId="14400" priority="14157" stopIfTrue="1"/>
    <cfRule type="duplicateValues" dxfId="14399" priority="14158" stopIfTrue="1"/>
    <cfRule type="duplicateValues" dxfId="14398" priority="14159" stopIfTrue="1"/>
    <cfRule type="duplicateValues" dxfId="14397" priority="14160" stopIfTrue="1"/>
    <cfRule type="duplicateValues" dxfId="14396" priority="14161" stopIfTrue="1"/>
    <cfRule type="duplicateValues" dxfId="14395" priority="14162" stopIfTrue="1"/>
    <cfRule type="duplicateValues" dxfId="14394" priority="14163" stopIfTrue="1"/>
    <cfRule type="duplicateValues" dxfId="14393" priority="14164" stopIfTrue="1"/>
    <cfRule type="duplicateValues" dxfId="14392" priority="14165" stopIfTrue="1"/>
    <cfRule type="duplicateValues" dxfId="14391" priority="14166" stopIfTrue="1"/>
    <cfRule type="duplicateValues" dxfId="14390" priority="14167" stopIfTrue="1"/>
    <cfRule type="duplicateValues" dxfId="14389" priority="14168" stopIfTrue="1"/>
    <cfRule type="duplicateValues" dxfId="14388" priority="14169" stopIfTrue="1"/>
    <cfRule type="duplicateValues" dxfId="14387" priority="14170" stopIfTrue="1"/>
    <cfRule type="duplicateValues" dxfId="14386" priority="14171" stopIfTrue="1"/>
    <cfRule type="duplicateValues" dxfId="14385" priority="14172" stopIfTrue="1"/>
    <cfRule type="duplicateValues" dxfId="14384" priority="14173" stopIfTrue="1"/>
    <cfRule type="duplicateValues" dxfId="14383" priority="14174" stopIfTrue="1"/>
    <cfRule type="duplicateValues" dxfId="14382" priority="14175" stopIfTrue="1"/>
    <cfRule type="duplicateValues" dxfId="14381" priority="14176" stopIfTrue="1"/>
    <cfRule type="duplicateValues" dxfId="14380" priority="14177" stopIfTrue="1"/>
    <cfRule type="duplicateValues" dxfId="14379" priority="14178" stopIfTrue="1"/>
    <cfRule type="duplicateValues" dxfId="14378" priority="14179" stopIfTrue="1"/>
    <cfRule type="duplicateValues" dxfId="14377" priority="14180" stopIfTrue="1"/>
    <cfRule type="duplicateValues" dxfId="14376" priority="14181" stopIfTrue="1"/>
    <cfRule type="duplicateValues" dxfId="14375" priority="14182" stopIfTrue="1"/>
    <cfRule type="duplicateValues" dxfId="14374" priority="14183" stopIfTrue="1"/>
    <cfRule type="duplicateValues" dxfId="14373" priority="14184" stopIfTrue="1"/>
  </conditionalFormatting>
  <conditionalFormatting sqref="I7">
    <cfRule type="duplicateValues" dxfId="14372" priority="14140" stopIfTrue="1"/>
    <cfRule type="duplicateValues" dxfId="14371" priority="14141" stopIfTrue="1"/>
    <cfRule type="duplicateValues" dxfId="14370" priority="14142" stopIfTrue="1"/>
    <cfRule type="duplicateValues" dxfId="14369" priority="14143" stopIfTrue="1"/>
    <cfRule type="duplicateValues" dxfId="14368" priority="14144" stopIfTrue="1"/>
    <cfRule type="duplicateValues" dxfId="14367" priority="14145" stopIfTrue="1"/>
    <cfRule type="duplicateValues" dxfId="14366" priority="14146" stopIfTrue="1"/>
    <cfRule type="duplicateValues" dxfId="14365" priority="14147" stopIfTrue="1"/>
    <cfRule type="duplicateValues" dxfId="14364" priority="14148" stopIfTrue="1"/>
    <cfRule type="duplicateValues" dxfId="14363" priority="14149" stopIfTrue="1"/>
  </conditionalFormatting>
  <conditionalFormatting sqref="J7">
    <cfRule type="duplicateValues" dxfId="14362" priority="14106" stopIfTrue="1"/>
    <cfRule type="duplicateValues" dxfId="14361" priority="14107" stopIfTrue="1"/>
    <cfRule type="duplicateValues" dxfId="14360" priority="14108" stopIfTrue="1"/>
    <cfRule type="duplicateValues" dxfId="14359" priority="14109" stopIfTrue="1"/>
    <cfRule type="duplicateValues" dxfId="14358" priority="14110" stopIfTrue="1"/>
    <cfRule type="duplicateValues" dxfId="14357" priority="14111" stopIfTrue="1"/>
    <cfRule type="duplicateValues" dxfId="14356" priority="14112" stopIfTrue="1"/>
    <cfRule type="duplicateValues" dxfId="14355" priority="14113" stopIfTrue="1"/>
    <cfRule type="duplicateValues" dxfId="14354" priority="14114" stopIfTrue="1"/>
    <cfRule type="duplicateValues" dxfId="14353" priority="14115" stopIfTrue="1"/>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fRule type="duplicateValues" dxfId="14338" priority="14130" stopIfTrue="1"/>
    <cfRule type="duplicateValues" dxfId="14337" priority="14131" stopIfTrue="1"/>
    <cfRule type="duplicateValues" dxfId="14336" priority="14132" stopIfTrue="1"/>
    <cfRule type="duplicateValues" dxfId="14335" priority="14133" stopIfTrue="1"/>
    <cfRule type="duplicateValues" dxfId="14334" priority="14134" stopIfTrue="1"/>
    <cfRule type="duplicateValues" dxfId="14333" priority="14135" stopIfTrue="1"/>
    <cfRule type="duplicateValues" dxfId="14332" priority="14136" stopIfTrue="1"/>
    <cfRule type="duplicateValues" dxfId="14331" priority="14137" stopIfTrue="1"/>
    <cfRule type="duplicateValues" dxfId="14330" priority="14138" stopIfTrue="1"/>
    <cfRule type="duplicateValues" dxfId="14329" priority="14139" stopIfTrue="1"/>
  </conditionalFormatting>
  <conditionalFormatting sqref="K7">
    <cfRule type="duplicateValues" dxfId="14328" priority="14089" stopIfTrue="1"/>
    <cfRule type="duplicateValues" dxfId="14327" priority="14090" stopIfTrue="1"/>
    <cfRule type="duplicateValues" dxfId="14326" priority="14091" stopIfTrue="1"/>
    <cfRule type="duplicateValues" dxfId="14325" priority="14092" stopIfTrue="1"/>
    <cfRule type="duplicateValues" dxfId="14324" priority="14093" stopIfTrue="1"/>
    <cfRule type="duplicateValues" dxfId="14323" priority="14094" stopIfTrue="1"/>
    <cfRule type="duplicateValues" dxfId="14322" priority="14095" stopIfTrue="1"/>
    <cfRule type="duplicateValues" dxfId="14321" priority="14096" stopIfTrue="1"/>
    <cfRule type="duplicateValues" dxfId="14320" priority="14097" stopIfTrue="1"/>
    <cfRule type="duplicateValues" dxfId="14319" priority="14098" stopIfTrue="1"/>
    <cfRule type="duplicateValues" dxfId="14318" priority="14099" stopIfTrue="1"/>
    <cfRule type="duplicateValues" dxfId="14317" priority="14100" stopIfTrue="1"/>
    <cfRule type="duplicateValues" dxfId="14316" priority="14101" stopIfTrue="1"/>
    <cfRule type="duplicateValues" dxfId="14315" priority="14102" stopIfTrue="1"/>
    <cfRule type="duplicateValues" dxfId="14314" priority="14103" stopIfTrue="1"/>
    <cfRule type="duplicateValues" dxfId="14313" priority="14104" stopIfTrue="1"/>
    <cfRule type="duplicateValues" dxfId="14312" priority="14105" stopIfTrue="1"/>
  </conditionalFormatting>
  <conditionalFormatting sqref="H7">
    <cfRule type="duplicateValues" dxfId="14311" priority="14088" stopIfTrue="1"/>
  </conditionalFormatting>
  <conditionalFormatting sqref="K7">
    <cfRule type="duplicateValues" dxfId="14310" priority="14087" stopIfTrue="1"/>
  </conditionalFormatting>
  <conditionalFormatting sqref="J7">
    <cfRule type="duplicateValues" dxfId="14309" priority="14086" stopIfTrue="1"/>
  </conditionalFormatting>
  <conditionalFormatting sqref="K7">
    <cfRule type="duplicateValues" dxfId="14308" priority="14085" stopIfTrue="1"/>
  </conditionalFormatting>
  <conditionalFormatting sqref="I7">
    <cfRule type="duplicateValues" dxfId="14307" priority="14084" stopIfTrue="1"/>
  </conditionalFormatting>
  <conditionalFormatting sqref="I7">
    <cfRule type="duplicateValues" dxfId="14306" priority="14082" stopIfTrue="1"/>
    <cfRule type="duplicateValues" dxfId="14305" priority="14083" stopIfTrue="1"/>
  </conditionalFormatting>
  <conditionalFormatting sqref="J7">
    <cfRule type="duplicateValues" dxfId="14304" priority="14075" stopIfTrue="1"/>
    <cfRule type="duplicateValues" dxfId="14303" priority="14076" stopIfTrue="1"/>
    <cfRule type="duplicateValues" dxfId="14302" priority="14077" stopIfTrue="1"/>
    <cfRule type="duplicateValues" dxfId="14301" priority="14078" stopIfTrue="1"/>
    <cfRule type="duplicateValues" dxfId="14300" priority="14079" stopIfTrue="1"/>
    <cfRule type="duplicateValues" dxfId="14299" priority="14080" stopIfTrue="1"/>
    <cfRule type="duplicateValues" dxfId="14298" priority="14081" stopIfTrue="1"/>
  </conditionalFormatting>
  <conditionalFormatting sqref="K7">
    <cfRule type="duplicateValues" dxfId="14297" priority="14069" stopIfTrue="1"/>
    <cfRule type="duplicateValues" dxfId="14296" priority="14070" stopIfTrue="1"/>
    <cfRule type="duplicateValues" dxfId="14295" priority="14071" stopIfTrue="1"/>
    <cfRule type="duplicateValues" dxfId="14294" priority="14072" stopIfTrue="1"/>
    <cfRule type="duplicateValues" dxfId="14293" priority="14073" stopIfTrue="1"/>
    <cfRule type="duplicateValues" dxfId="14292" priority="14074" stopIfTrue="1"/>
  </conditionalFormatting>
  <conditionalFormatting sqref="I7">
    <cfRule type="duplicateValues" dxfId="14291" priority="14065" stopIfTrue="1"/>
    <cfRule type="duplicateValues" dxfId="14290" priority="14066" stopIfTrue="1"/>
    <cfRule type="duplicateValues" dxfId="14289" priority="14067" stopIfTrue="1"/>
    <cfRule type="duplicateValues" dxfId="14288" priority="14068" stopIfTrue="1"/>
  </conditionalFormatting>
  <conditionalFormatting sqref="J7">
    <cfRule type="duplicateValues" dxfId="14287" priority="14051" stopIfTrue="1"/>
    <cfRule type="duplicateValues" dxfId="14286" priority="14052" stopIfTrue="1"/>
    <cfRule type="duplicateValues" dxfId="14285" priority="14053" stopIfTrue="1"/>
    <cfRule type="duplicateValues" dxfId="14284" priority="14054" stopIfTrue="1"/>
    <cfRule type="duplicateValues" dxfId="14283" priority="14055" stopIfTrue="1"/>
    <cfRule type="duplicateValues" dxfId="14282" priority="14056" stopIfTrue="1"/>
    <cfRule type="duplicateValues" dxfId="14281" priority="14057" stopIfTrue="1"/>
    <cfRule type="duplicateValues" dxfId="14280" priority="14058" stopIfTrue="1"/>
    <cfRule type="duplicateValues" dxfId="14279" priority="14059" stopIfTrue="1"/>
    <cfRule type="duplicateValues" dxfId="14278" priority="14060" stopIfTrue="1"/>
    <cfRule type="duplicateValues" dxfId="14277" priority="14061" stopIfTrue="1"/>
    <cfRule type="duplicateValues" dxfId="14276" priority="14062" stopIfTrue="1"/>
    <cfRule type="duplicateValues" dxfId="14275" priority="14063" stopIfTrue="1"/>
    <cfRule type="duplicateValues" dxfId="14274" priority="14064" stopIfTrue="1"/>
  </conditionalFormatting>
  <conditionalFormatting sqref="K7">
    <cfRule type="duplicateValues" dxfId="14273" priority="14038" stopIfTrue="1"/>
    <cfRule type="duplicateValues" dxfId="14272" priority="14039" stopIfTrue="1"/>
    <cfRule type="duplicateValues" dxfId="14271" priority="14040" stopIfTrue="1"/>
    <cfRule type="duplicateValues" dxfId="14270" priority="14041" stopIfTrue="1"/>
    <cfRule type="duplicateValues" dxfId="14269" priority="14042" stopIfTrue="1"/>
    <cfRule type="duplicateValues" dxfId="14268" priority="14043" stopIfTrue="1"/>
    <cfRule type="duplicateValues" dxfId="14267" priority="14044" stopIfTrue="1"/>
    <cfRule type="duplicateValues" dxfId="14266" priority="14045" stopIfTrue="1"/>
    <cfRule type="duplicateValues" dxfId="14265" priority="14046" stopIfTrue="1"/>
    <cfRule type="duplicateValues" dxfId="14264" priority="14047" stopIfTrue="1"/>
    <cfRule type="duplicateValues" dxfId="14263" priority="14048" stopIfTrue="1"/>
    <cfRule type="duplicateValues" dxfId="14262" priority="14049" stopIfTrue="1"/>
    <cfRule type="duplicateValues" dxfId="14261" priority="14050" stopIfTrue="1"/>
  </conditionalFormatting>
  <conditionalFormatting sqref="H7">
    <cfRule type="duplicateValues" dxfId="14260" priority="14037" stopIfTrue="1"/>
  </conditionalFormatting>
  <conditionalFormatting sqref="K7">
    <cfRule type="duplicateValues" dxfId="14259" priority="14036" stopIfTrue="1"/>
  </conditionalFormatting>
  <conditionalFormatting sqref="J7">
    <cfRule type="duplicateValues" dxfId="14258" priority="14035" stopIfTrue="1"/>
  </conditionalFormatting>
  <conditionalFormatting sqref="K7">
    <cfRule type="duplicateValues" dxfId="14257" priority="14034" stopIfTrue="1"/>
  </conditionalFormatting>
  <conditionalFormatting sqref="I7">
    <cfRule type="duplicateValues" dxfId="14256" priority="14033" stopIfTrue="1"/>
  </conditionalFormatting>
  <conditionalFormatting sqref="I7">
    <cfRule type="duplicateValues" dxfId="14255" priority="14031" stopIfTrue="1"/>
    <cfRule type="duplicateValues" dxfId="14254" priority="14032" stopIfTrue="1"/>
  </conditionalFormatting>
  <conditionalFormatting sqref="J7">
    <cfRule type="duplicateValues" dxfId="14253" priority="14024" stopIfTrue="1"/>
    <cfRule type="duplicateValues" dxfId="14252" priority="14025" stopIfTrue="1"/>
    <cfRule type="duplicateValues" dxfId="14251" priority="14026" stopIfTrue="1"/>
    <cfRule type="duplicateValues" dxfId="14250" priority="14027" stopIfTrue="1"/>
    <cfRule type="duplicateValues" dxfId="14249" priority="14028" stopIfTrue="1"/>
    <cfRule type="duplicateValues" dxfId="14248" priority="14029" stopIfTrue="1"/>
    <cfRule type="duplicateValues" dxfId="14247" priority="14030" stopIfTrue="1"/>
  </conditionalFormatting>
  <conditionalFormatting sqref="K7">
    <cfRule type="duplicateValues" dxfId="14246" priority="14018" stopIfTrue="1"/>
    <cfRule type="duplicateValues" dxfId="14245" priority="14019" stopIfTrue="1"/>
    <cfRule type="duplicateValues" dxfId="14244" priority="14020" stopIfTrue="1"/>
    <cfRule type="duplicateValues" dxfId="14243" priority="14021" stopIfTrue="1"/>
    <cfRule type="duplicateValues" dxfId="14242" priority="14022" stopIfTrue="1"/>
    <cfRule type="duplicateValues" dxfId="14241" priority="14023" stopIfTrue="1"/>
  </conditionalFormatting>
  <conditionalFormatting sqref="I7">
    <cfRule type="duplicateValues" dxfId="14240" priority="14014" stopIfTrue="1"/>
    <cfRule type="duplicateValues" dxfId="14239" priority="14015" stopIfTrue="1"/>
    <cfRule type="duplicateValues" dxfId="14238" priority="14016" stopIfTrue="1"/>
    <cfRule type="duplicateValues" dxfId="14237" priority="14017" stopIfTrue="1"/>
  </conditionalFormatting>
  <conditionalFormatting sqref="J7">
    <cfRule type="duplicateValues" dxfId="14236" priority="14000" stopIfTrue="1"/>
    <cfRule type="duplicateValues" dxfId="14235" priority="14001" stopIfTrue="1"/>
    <cfRule type="duplicateValues" dxfId="14234" priority="14002" stopIfTrue="1"/>
    <cfRule type="duplicateValues" dxfId="14233" priority="14003" stopIfTrue="1"/>
    <cfRule type="duplicateValues" dxfId="14232" priority="14004" stopIfTrue="1"/>
    <cfRule type="duplicateValues" dxfId="14231" priority="14005" stopIfTrue="1"/>
    <cfRule type="duplicateValues" dxfId="14230" priority="14006" stopIfTrue="1"/>
    <cfRule type="duplicateValues" dxfId="14229" priority="14007" stopIfTrue="1"/>
    <cfRule type="duplicateValues" dxfId="14228" priority="14008" stopIfTrue="1"/>
    <cfRule type="duplicateValues" dxfId="14227" priority="14009" stopIfTrue="1"/>
    <cfRule type="duplicateValues" dxfId="14226" priority="14010" stopIfTrue="1"/>
    <cfRule type="duplicateValues" dxfId="14225" priority="14011" stopIfTrue="1"/>
    <cfRule type="duplicateValues" dxfId="14224" priority="14012" stopIfTrue="1"/>
    <cfRule type="duplicateValues" dxfId="14223" priority="14013" stopIfTrue="1"/>
  </conditionalFormatting>
  <conditionalFormatting sqref="K7">
    <cfRule type="duplicateValues" dxfId="14222" priority="13987" stopIfTrue="1"/>
    <cfRule type="duplicateValues" dxfId="14221" priority="13988" stopIfTrue="1"/>
    <cfRule type="duplicateValues" dxfId="14220" priority="13989" stopIfTrue="1"/>
    <cfRule type="duplicateValues" dxfId="14219" priority="13990" stopIfTrue="1"/>
    <cfRule type="duplicateValues" dxfId="14218" priority="13991" stopIfTrue="1"/>
    <cfRule type="duplicateValues" dxfId="14217" priority="13992" stopIfTrue="1"/>
    <cfRule type="duplicateValues" dxfId="14216" priority="13993" stopIfTrue="1"/>
    <cfRule type="duplicateValues" dxfId="14215" priority="13994" stopIfTrue="1"/>
    <cfRule type="duplicateValues" dxfId="14214" priority="13995" stopIfTrue="1"/>
    <cfRule type="duplicateValues" dxfId="14213" priority="13996" stopIfTrue="1"/>
    <cfRule type="duplicateValues" dxfId="14212" priority="13997" stopIfTrue="1"/>
    <cfRule type="duplicateValues" dxfId="14211" priority="13998" stopIfTrue="1"/>
    <cfRule type="duplicateValues" dxfId="14210" priority="13999" stopIfTrue="1"/>
  </conditionalFormatting>
  <conditionalFormatting sqref="H11">
    <cfRule type="duplicateValues" dxfId="14209" priority="13986" stopIfTrue="1"/>
  </conditionalFormatting>
  <conditionalFormatting sqref="K11">
    <cfRule type="duplicateValues" dxfId="14208" priority="13985" stopIfTrue="1"/>
  </conditionalFormatting>
  <conditionalFormatting sqref="J11">
    <cfRule type="duplicateValues" dxfId="14207" priority="13984" stopIfTrue="1"/>
  </conditionalFormatting>
  <conditionalFormatting sqref="K9">
    <cfRule type="duplicateValues" dxfId="14206" priority="13983" stopIfTrue="1"/>
  </conditionalFormatting>
  <conditionalFormatting sqref="I9">
    <cfRule type="duplicateValues" dxfId="14205" priority="13982" stopIfTrue="1"/>
  </conditionalFormatting>
  <conditionalFormatting sqref="J9">
    <cfRule type="duplicateValues" dxfId="14204" priority="13981" stopIfTrue="1"/>
  </conditionalFormatting>
  <conditionalFormatting sqref="K15">
    <cfRule type="duplicateValues" dxfId="14203" priority="13980" stopIfTrue="1"/>
  </conditionalFormatting>
  <conditionalFormatting sqref="I15">
    <cfRule type="duplicateValues" dxfId="14202" priority="13979" stopIfTrue="1"/>
  </conditionalFormatting>
  <conditionalFormatting sqref="J15">
    <cfRule type="duplicateValues" dxfId="14201" priority="13978" stopIfTrue="1"/>
  </conditionalFormatting>
  <conditionalFormatting sqref="H13">
    <cfRule type="duplicateValues" dxfId="14200" priority="13977" stopIfTrue="1"/>
  </conditionalFormatting>
  <conditionalFormatting sqref="K13">
    <cfRule type="duplicateValues" dxfId="14199" priority="13976" stopIfTrue="1"/>
  </conditionalFormatting>
  <conditionalFormatting sqref="J13">
    <cfRule type="duplicateValues" dxfId="14198" priority="13975" stopIfTrue="1"/>
  </conditionalFormatting>
  <conditionalFormatting sqref="H15">
    <cfRule type="duplicateValues" dxfId="14197" priority="13974" stopIfTrue="1"/>
  </conditionalFormatting>
  <conditionalFormatting sqref="K9">
    <cfRule type="duplicateValues" dxfId="14196" priority="13973" stopIfTrue="1"/>
  </conditionalFormatting>
  <conditionalFormatting sqref="K11">
    <cfRule type="duplicateValues" dxfId="14195" priority="13972" stopIfTrue="1"/>
  </conditionalFormatting>
  <conditionalFormatting sqref="I11">
    <cfRule type="duplicateValues" dxfId="14194" priority="13971" stopIfTrue="1"/>
  </conditionalFormatting>
  <conditionalFormatting sqref="K13">
    <cfRule type="duplicateValues" dxfId="14193" priority="13970" stopIfTrue="1"/>
  </conditionalFormatting>
  <conditionalFormatting sqref="I13">
    <cfRule type="duplicateValues" dxfId="14192" priority="13969" stopIfTrue="1"/>
  </conditionalFormatting>
  <conditionalFormatting sqref="I9">
    <cfRule type="duplicateValues" dxfId="14191" priority="13966" stopIfTrue="1"/>
    <cfRule type="duplicateValues" dxfId="14190" priority="13967" stopIfTrue="1"/>
    <cfRule type="duplicateValues" dxfId="14189" priority="13968" stopIfTrue="1"/>
  </conditionalFormatting>
  <conditionalFormatting sqref="J9">
    <cfRule type="duplicateValues" dxfId="14188" priority="13959" stopIfTrue="1"/>
    <cfRule type="duplicateValues" dxfId="14187" priority="13960" stopIfTrue="1"/>
    <cfRule type="duplicateValues" dxfId="14186" priority="13961" stopIfTrue="1"/>
    <cfRule type="duplicateValues" dxfId="14185" priority="13962" stopIfTrue="1"/>
    <cfRule type="duplicateValues" dxfId="14184" priority="13963" stopIfTrue="1"/>
    <cfRule type="duplicateValues" dxfId="14183" priority="13964" stopIfTrue="1"/>
    <cfRule type="duplicateValues" dxfId="14182" priority="13965" stopIfTrue="1"/>
  </conditionalFormatting>
  <conditionalFormatting sqref="K9">
    <cfRule type="duplicateValues" dxfId="14181" priority="13954" stopIfTrue="1"/>
    <cfRule type="duplicateValues" dxfId="14180" priority="13955" stopIfTrue="1"/>
    <cfRule type="duplicateValues" dxfId="14179" priority="13956" stopIfTrue="1"/>
    <cfRule type="duplicateValues" dxfId="14178" priority="13957" stopIfTrue="1"/>
    <cfRule type="duplicateValues" dxfId="14177" priority="13958" stopIfTrue="1"/>
  </conditionalFormatting>
  <conditionalFormatting sqref="I11">
    <cfRule type="duplicateValues" dxfId="14176" priority="13947" stopIfTrue="1"/>
    <cfRule type="duplicateValues" dxfId="14175" priority="13948" stopIfTrue="1"/>
    <cfRule type="duplicateValues" dxfId="14174" priority="13949" stopIfTrue="1"/>
    <cfRule type="duplicateValues" dxfId="14173" priority="13950" stopIfTrue="1"/>
    <cfRule type="duplicateValues" dxfId="14172" priority="13951" stopIfTrue="1"/>
    <cfRule type="duplicateValues" dxfId="14171" priority="13952" stopIfTrue="1"/>
    <cfRule type="duplicateValues" dxfId="14170" priority="13953" stopIfTrue="1"/>
  </conditionalFormatting>
  <conditionalFormatting sqref="J11">
    <cfRule type="duplicateValues" dxfId="14169" priority="13940" stopIfTrue="1"/>
    <cfRule type="duplicateValues" dxfId="14168" priority="13941" stopIfTrue="1"/>
    <cfRule type="duplicateValues" dxfId="14167" priority="13942" stopIfTrue="1"/>
    <cfRule type="duplicateValues" dxfId="14166" priority="13943" stopIfTrue="1"/>
    <cfRule type="duplicateValues" dxfId="14165" priority="13944" stopIfTrue="1"/>
    <cfRule type="duplicateValues" dxfId="14164" priority="13945" stopIfTrue="1"/>
    <cfRule type="duplicateValues" dxfId="14163" priority="13946" stopIfTrue="1"/>
  </conditionalFormatting>
  <conditionalFormatting sqref="K11">
    <cfRule type="duplicateValues" dxfId="14162" priority="13934" stopIfTrue="1"/>
    <cfRule type="duplicateValues" dxfId="14161" priority="13935" stopIfTrue="1"/>
    <cfRule type="duplicateValues" dxfId="14160" priority="13936" stopIfTrue="1"/>
    <cfRule type="duplicateValues" dxfId="14159" priority="13937" stopIfTrue="1"/>
    <cfRule type="duplicateValues" dxfId="14158" priority="13938" stopIfTrue="1"/>
    <cfRule type="duplicateValues" dxfId="14157" priority="13939" stopIfTrue="1"/>
  </conditionalFormatting>
  <conditionalFormatting sqref="I13">
    <cfRule type="duplicateValues" dxfId="14156" priority="13932" stopIfTrue="1"/>
    <cfRule type="duplicateValues" dxfId="14155" priority="13933" stopIfTrue="1"/>
  </conditionalFormatting>
  <conditionalFormatting sqref="J13">
    <cfRule type="duplicateValues" dxfId="14154" priority="13925" stopIfTrue="1"/>
    <cfRule type="duplicateValues" dxfId="14153" priority="13926" stopIfTrue="1"/>
    <cfRule type="duplicateValues" dxfId="14152" priority="13927" stopIfTrue="1"/>
    <cfRule type="duplicateValues" dxfId="14151" priority="13928" stopIfTrue="1"/>
    <cfRule type="duplicateValues" dxfId="14150" priority="13929" stopIfTrue="1"/>
    <cfRule type="duplicateValues" dxfId="14149" priority="13930" stopIfTrue="1"/>
    <cfRule type="duplicateValues" dxfId="14148" priority="13931" stopIfTrue="1"/>
  </conditionalFormatting>
  <conditionalFormatting sqref="K13">
    <cfRule type="duplicateValues" dxfId="14147" priority="13919" stopIfTrue="1"/>
    <cfRule type="duplicateValues" dxfId="14146" priority="13920" stopIfTrue="1"/>
    <cfRule type="duplicateValues" dxfId="14145" priority="13921" stopIfTrue="1"/>
    <cfRule type="duplicateValues" dxfId="14144" priority="13922" stopIfTrue="1"/>
    <cfRule type="duplicateValues" dxfId="14143" priority="13923" stopIfTrue="1"/>
    <cfRule type="duplicateValues" dxfId="14142" priority="13924" stopIfTrue="1"/>
  </conditionalFormatting>
  <conditionalFormatting sqref="H15">
    <cfRule type="duplicateValues" dxfId="14141" priority="13915" stopIfTrue="1"/>
    <cfRule type="duplicateValues" dxfId="14140" priority="13916" stopIfTrue="1"/>
    <cfRule type="duplicateValues" dxfId="14139" priority="13917" stopIfTrue="1"/>
    <cfRule type="duplicateValues" dxfId="14138" priority="13918" stopIfTrue="1"/>
  </conditionalFormatting>
  <conditionalFormatting sqref="I15">
    <cfRule type="duplicateValues" dxfId="14137" priority="13911" stopIfTrue="1"/>
    <cfRule type="duplicateValues" dxfId="14136" priority="13912" stopIfTrue="1"/>
    <cfRule type="duplicateValues" dxfId="14135" priority="13913" stopIfTrue="1"/>
    <cfRule type="duplicateValues" dxfId="14134" priority="13914" stopIfTrue="1"/>
  </conditionalFormatting>
  <conditionalFormatting sqref="J15">
    <cfRule type="duplicateValues" dxfId="14133" priority="13905" stopIfTrue="1"/>
    <cfRule type="duplicateValues" dxfId="14132" priority="13906" stopIfTrue="1"/>
    <cfRule type="duplicateValues" dxfId="14131" priority="13907" stopIfTrue="1"/>
    <cfRule type="duplicateValues" dxfId="14130" priority="13908" stopIfTrue="1"/>
    <cfRule type="duplicateValues" dxfId="14129" priority="13909" stopIfTrue="1"/>
    <cfRule type="duplicateValues" dxfId="14128" priority="13910" stopIfTrue="1"/>
  </conditionalFormatting>
  <conditionalFormatting sqref="K15">
    <cfRule type="duplicateValues" dxfId="14127" priority="13883" stopIfTrue="1"/>
    <cfRule type="duplicateValues" dxfId="14126" priority="13884" stopIfTrue="1"/>
    <cfRule type="duplicateValues" dxfId="14125" priority="13885" stopIfTrue="1"/>
    <cfRule type="duplicateValues" dxfId="14124" priority="13886" stopIfTrue="1"/>
    <cfRule type="duplicateValues" dxfId="14123" priority="13887" stopIfTrue="1"/>
    <cfRule type="duplicateValues" dxfId="14122" priority="13888" stopIfTrue="1"/>
    <cfRule type="duplicateValues" dxfId="14121" priority="13889" stopIfTrue="1"/>
    <cfRule type="duplicateValues" dxfId="14120" priority="13890" stopIfTrue="1"/>
    <cfRule type="duplicateValues" dxfId="14119" priority="13891" stopIfTrue="1"/>
    <cfRule type="duplicateValues" dxfId="14118" priority="13892" stopIfTrue="1"/>
    <cfRule type="duplicateValues" dxfId="14117" priority="13893" stopIfTrue="1"/>
    <cfRule type="duplicateValues" dxfId="14116" priority="13894" stopIfTrue="1"/>
    <cfRule type="duplicateValues" dxfId="14115" priority="13895" stopIfTrue="1"/>
    <cfRule type="duplicateValues" dxfId="14114" priority="13896" stopIfTrue="1"/>
    <cfRule type="duplicateValues" dxfId="14113" priority="13897" stopIfTrue="1"/>
    <cfRule type="duplicateValues" dxfId="14112" priority="13898" stopIfTrue="1"/>
    <cfRule type="duplicateValues" dxfId="14111" priority="13899" stopIfTrue="1"/>
    <cfRule type="duplicateValues" dxfId="14110" priority="13900" stopIfTrue="1"/>
    <cfRule type="duplicateValues" dxfId="14109" priority="13901" stopIfTrue="1"/>
    <cfRule type="duplicateValues" dxfId="14108" priority="13902" stopIfTrue="1"/>
    <cfRule type="duplicateValues" dxfId="14107" priority="13903" stopIfTrue="1"/>
    <cfRule type="duplicateValues" dxfId="14106" priority="13904" stopIfTrue="1"/>
  </conditionalFormatting>
  <conditionalFormatting sqref="H9">
    <cfRule type="duplicateValues" dxfId="14105" priority="13881" stopIfTrue="1"/>
    <cfRule type="duplicateValues" dxfId="14104" priority="13882" stopIfTrue="1"/>
  </conditionalFormatting>
  <conditionalFormatting sqref="I9">
    <cfRule type="duplicateValues" dxfId="14103" priority="13875" stopIfTrue="1"/>
    <cfRule type="duplicateValues" dxfId="14102" priority="13876" stopIfTrue="1"/>
    <cfRule type="duplicateValues" dxfId="14101" priority="13877" stopIfTrue="1"/>
    <cfRule type="duplicateValues" dxfId="14100" priority="13878" stopIfTrue="1"/>
    <cfRule type="duplicateValues" dxfId="14099" priority="13879" stopIfTrue="1"/>
    <cfRule type="duplicateValues" dxfId="14098" priority="13880" stopIfTrue="1"/>
  </conditionalFormatting>
  <conditionalFormatting sqref="J9">
    <cfRule type="duplicateValues" dxfId="14097" priority="13861" stopIfTrue="1"/>
    <cfRule type="duplicateValues" dxfId="14096" priority="13862" stopIfTrue="1"/>
    <cfRule type="duplicateValues" dxfId="14095" priority="13863" stopIfTrue="1"/>
    <cfRule type="duplicateValues" dxfId="14094" priority="13864" stopIfTrue="1"/>
    <cfRule type="duplicateValues" dxfId="14093" priority="13865" stopIfTrue="1"/>
    <cfRule type="duplicateValues" dxfId="14092" priority="13866" stopIfTrue="1"/>
    <cfRule type="duplicateValues" dxfId="14091" priority="13867" stopIfTrue="1"/>
    <cfRule type="duplicateValues" dxfId="14090" priority="13868" stopIfTrue="1"/>
    <cfRule type="duplicateValues" dxfId="14089" priority="13869" stopIfTrue="1"/>
    <cfRule type="duplicateValues" dxfId="14088" priority="13870" stopIfTrue="1"/>
    <cfRule type="duplicateValues" dxfId="14087" priority="13871" stopIfTrue="1"/>
    <cfRule type="duplicateValues" dxfId="14086" priority="13872" stopIfTrue="1"/>
    <cfRule type="duplicateValues" dxfId="14085" priority="13873" stopIfTrue="1"/>
    <cfRule type="duplicateValues" dxfId="14084" priority="13874" stopIfTrue="1"/>
  </conditionalFormatting>
  <conditionalFormatting sqref="K9">
    <cfRule type="duplicateValues" dxfId="14083" priority="13850" stopIfTrue="1"/>
    <cfRule type="duplicateValues" dxfId="14082" priority="13851" stopIfTrue="1"/>
    <cfRule type="duplicateValues" dxfId="14081" priority="13852" stopIfTrue="1"/>
    <cfRule type="duplicateValues" dxfId="14080" priority="13853" stopIfTrue="1"/>
    <cfRule type="duplicateValues" dxfId="14079" priority="13854" stopIfTrue="1"/>
    <cfRule type="duplicateValues" dxfId="14078" priority="13855" stopIfTrue="1"/>
    <cfRule type="duplicateValues" dxfId="14077" priority="13856" stopIfTrue="1"/>
    <cfRule type="duplicateValues" dxfId="14076" priority="13857" stopIfTrue="1"/>
    <cfRule type="duplicateValues" dxfId="14075" priority="13858" stopIfTrue="1"/>
    <cfRule type="duplicateValues" dxfId="14074" priority="13859" stopIfTrue="1"/>
    <cfRule type="duplicateValues" dxfId="14073" priority="13860" stopIfTrue="1"/>
  </conditionalFormatting>
  <conditionalFormatting sqref="H11">
    <cfRule type="duplicateValues" dxfId="14072" priority="13848" stopIfTrue="1"/>
    <cfRule type="duplicateValues" dxfId="14071" priority="13849" stopIfTrue="1"/>
  </conditionalFormatting>
  <conditionalFormatting sqref="I11">
    <cfRule type="duplicateValues" dxfId="14070" priority="13839" stopIfTrue="1"/>
    <cfRule type="duplicateValues" dxfId="14069" priority="13840" stopIfTrue="1"/>
    <cfRule type="duplicateValues" dxfId="14068" priority="13841" stopIfTrue="1"/>
    <cfRule type="duplicateValues" dxfId="14067" priority="13842" stopIfTrue="1"/>
    <cfRule type="duplicateValues" dxfId="14066" priority="13843" stopIfTrue="1"/>
    <cfRule type="duplicateValues" dxfId="14065" priority="13844" stopIfTrue="1"/>
    <cfRule type="duplicateValues" dxfId="14064" priority="13845" stopIfTrue="1"/>
    <cfRule type="duplicateValues" dxfId="14063" priority="13846" stopIfTrue="1"/>
    <cfRule type="duplicateValues" dxfId="14062" priority="13847" stopIfTrue="1"/>
  </conditionalFormatting>
  <conditionalFormatting sqref="J11">
    <cfRule type="duplicateValues" dxfId="14061" priority="13825" stopIfTrue="1"/>
    <cfRule type="duplicateValues" dxfId="14060" priority="13826" stopIfTrue="1"/>
    <cfRule type="duplicateValues" dxfId="14059" priority="13827" stopIfTrue="1"/>
    <cfRule type="duplicateValues" dxfId="14058" priority="13828" stopIfTrue="1"/>
    <cfRule type="duplicateValues" dxfId="14057" priority="13829" stopIfTrue="1"/>
    <cfRule type="duplicateValues" dxfId="14056" priority="13830" stopIfTrue="1"/>
    <cfRule type="duplicateValues" dxfId="14055" priority="13831" stopIfTrue="1"/>
    <cfRule type="duplicateValues" dxfId="14054" priority="13832" stopIfTrue="1"/>
    <cfRule type="duplicateValues" dxfId="14053" priority="13833" stopIfTrue="1"/>
    <cfRule type="duplicateValues" dxfId="14052" priority="13834" stopIfTrue="1"/>
    <cfRule type="duplicateValues" dxfId="14051" priority="13835" stopIfTrue="1"/>
    <cfRule type="duplicateValues" dxfId="14050" priority="13836" stopIfTrue="1"/>
    <cfRule type="duplicateValues" dxfId="14049" priority="13837" stopIfTrue="1"/>
    <cfRule type="duplicateValues" dxfId="14048" priority="13838" stopIfTrue="1"/>
  </conditionalFormatting>
  <conditionalFormatting sqref="K11">
    <cfRule type="duplicateValues" dxfId="14047" priority="13812" stopIfTrue="1"/>
    <cfRule type="duplicateValues" dxfId="14046" priority="13813" stopIfTrue="1"/>
    <cfRule type="duplicateValues" dxfId="14045" priority="13814" stopIfTrue="1"/>
    <cfRule type="duplicateValues" dxfId="14044" priority="13815" stopIfTrue="1"/>
    <cfRule type="duplicateValues" dxfId="14043" priority="13816" stopIfTrue="1"/>
    <cfRule type="duplicateValues" dxfId="14042" priority="13817" stopIfTrue="1"/>
    <cfRule type="duplicateValues" dxfId="14041" priority="13818" stopIfTrue="1"/>
    <cfRule type="duplicateValues" dxfId="14040" priority="13819" stopIfTrue="1"/>
    <cfRule type="duplicateValues" dxfId="14039" priority="13820" stopIfTrue="1"/>
    <cfRule type="duplicateValues" dxfId="14038" priority="13821" stopIfTrue="1"/>
    <cfRule type="duplicateValues" dxfId="14037" priority="13822" stopIfTrue="1"/>
    <cfRule type="duplicateValues" dxfId="14036" priority="13823" stopIfTrue="1"/>
    <cfRule type="duplicateValues" dxfId="14035" priority="13824" stopIfTrue="1"/>
  </conditionalFormatting>
  <conditionalFormatting sqref="I13">
    <cfRule type="duplicateValues" dxfId="14034" priority="13808" stopIfTrue="1"/>
    <cfRule type="duplicateValues" dxfId="14033" priority="13809" stopIfTrue="1"/>
    <cfRule type="duplicateValues" dxfId="14032" priority="13810" stopIfTrue="1"/>
    <cfRule type="duplicateValues" dxfId="14031" priority="13811" stopIfTrue="1"/>
  </conditionalFormatting>
  <conditionalFormatting sqref="J13">
    <cfRule type="duplicateValues" dxfId="14030" priority="13794" stopIfTrue="1"/>
    <cfRule type="duplicateValues" dxfId="14029" priority="13795" stopIfTrue="1"/>
    <cfRule type="duplicateValues" dxfId="14028" priority="13796" stopIfTrue="1"/>
    <cfRule type="duplicateValues" dxfId="14027" priority="13797" stopIfTrue="1"/>
    <cfRule type="duplicateValues" dxfId="14026" priority="13798" stopIfTrue="1"/>
    <cfRule type="duplicateValues" dxfId="14025" priority="13799" stopIfTrue="1"/>
    <cfRule type="duplicateValues" dxfId="14024" priority="13800" stopIfTrue="1"/>
    <cfRule type="duplicateValues" dxfId="14023" priority="13801" stopIfTrue="1"/>
    <cfRule type="duplicateValues" dxfId="14022" priority="13802" stopIfTrue="1"/>
    <cfRule type="duplicateValues" dxfId="14021" priority="13803" stopIfTrue="1"/>
    <cfRule type="duplicateValues" dxfId="14020" priority="13804" stopIfTrue="1"/>
    <cfRule type="duplicateValues" dxfId="14019" priority="13805" stopIfTrue="1"/>
    <cfRule type="duplicateValues" dxfId="14018" priority="13806" stopIfTrue="1"/>
    <cfRule type="duplicateValues" dxfId="14017" priority="13807" stopIfTrue="1"/>
  </conditionalFormatting>
  <conditionalFormatting sqref="K13">
    <cfRule type="duplicateValues" dxfId="14016" priority="13781" stopIfTrue="1"/>
    <cfRule type="duplicateValues" dxfId="14015" priority="13782" stopIfTrue="1"/>
    <cfRule type="duplicateValues" dxfId="14014" priority="13783" stopIfTrue="1"/>
    <cfRule type="duplicateValues" dxfId="14013" priority="13784" stopIfTrue="1"/>
    <cfRule type="duplicateValues" dxfId="14012" priority="13785" stopIfTrue="1"/>
    <cfRule type="duplicateValues" dxfId="14011" priority="13786" stopIfTrue="1"/>
    <cfRule type="duplicateValues" dxfId="14010" priority="13787" stopIfTrue="1"/>
    <cfRule type="duplicateValues" dxfId="14009" priority="13788" stopIfTrue="1"/>
    <cfRule type="duplicateValues" dxfId="14008" priority="13789" stopIfTrue="1"/>
    <cfRule type="duplicateValues" dxfId="14007" priority="13790" stopIfTrue="1"/>
    <cfRule type="duplicateValues" dxfId="14006" priority="13791" stopIfTrue="1"/>
    <cfRule type="duplicateValues" dxfId="14005" priority="13792" stopIfTrue="1"/>
    <cfRule type="duplicateValues" dxfId="14004" priority="13793" stopIfTrue="1"/>
  </conditionalFormatting>
  <conditionalFormatting sqref="H15">
    <cfRule type="duplicateValues" dxfId="14003" priority="13746" stopIfTrue="1"/>
    <cfRule type="duplicateValues" dxfId="14002" priority="13747" stopIfTrue="1"/>
    <cfRule type="duplicateValues" dxfId="14001" priority="13748" stopIfTrue="1"/>
    <cfRule type="duplicateValues" dxfId="14000" priority="13749" stopIfTrue="1"/>
    <cfRule type="duplicateValues" dxfId="13999" priority="13750" stopIfTrue="1"/>
    <cfRule type="duplicateValues" dxfId="13998" priority="13751" stopIfTrue="1"/>
    <cfRule type="duplicateValues" dxfId="13997" priority="13752" stopIfTrue="1"/>
    <cfRule type="duplicateValues" dxfId="13996" priority="13753" stopIfTrue="1"/>
    <cfRule type="duplicateValues" dxfId="13995" priority="13754" stopIfTrue="1"/>
    <cfRule type="duplicateValues" dxfId="13994" priority="13755" stopIfTrue="1"/>
    <cfRule type="duplicateValues" dxfId="13993" priority="13756" stopIfTrue="1"/>
    <cfRule type="duplicateValues" dxfId="13992" priority="13757" stopIfTrue="1"/>
    <cfRule type="duplicateValues" dxfId="13991" priority="13758" stopIfTrue="1"/>
    <cfRule type="duplicateValues" dxfId="13990" priority="13759" stopIfTrue="1"/>
    <cfRule type="duplicateValues" dxfId="13989" priority="13760" stopIfTrue="1"/>
    <cfRule type="duplicateValues" dxfId="13988" priority="13761" stopIfTrue="1"/>
    <cfRule type="duplicateValues" dxfId="13987" priority="13762" stopIfTrue="1"/>
    <cfRule type="duplicateValues" dxfId="13986" priority="13763" stopIfTrue="1"/>
    <cfRule type="duplicateValues" dxfId="13985" priority="13764" stopIfTrue="1"/>
    <cfRule type="duplicateValues" dxfId="13984" priority="13765" stopIfTrue="1"/>
    <cfRule type="duplicateValues" dxfId="13983" priority="13766" stopIfTrue="1"/>
    <cfRule type="duplicateValues" dxfId="13982" priority="13767" stopIfTrue="1"/>
    <cfRule type="duplicateValues" dxfId="13981" priority="13768" stopIfTrue="1"/>
    <cfRule type="duplicateValues" dxfId="13980" priority="13769" stopIfTrue="1"/>
    <cfRule type="duplicateValues" dxfId="13979" priority="13770" stopIfTrue="1"/>
    <cfRule type="duplicateValues" dxfId="13978" priority="13771" stopIfTrue="1"/>
    <cfRule type="duplicateValues" dxfId="13977" priority="13772" stopIfTrue="1"/>
    <cfRule type="duplicateValues" dxfId="13976" priority="13773" stopIfTrue="1"/>
    <cfRule type="duplicateValues" dxfId="13975" priority="13774" stopIfTrue="1"/>
    <cfRule type="duplicateValues" dxfId="13974" priority="13775" stopIfTrue="1"/>
    <cfRule type="duplicateValues" dxfId="13973" priority="13776" stopIfTrue="1"/>
    <cfRule type="duplicateValues" dxfId="13972" priority="13777" stopIfTrue="1"/>
    <cfRule type="duplicateValues" dxfId="13971" priority="13778" stopIfTrue="1"/>
    <cfRule type="duplicateValues" dxfId="13970" priority="13779" stopIfTrue="1"/>
    <cfRule type="duplicateValues" dxfId="13969" priority="13780" stopIfTrue="1"/>
  </conditionalFormatting>
  <conditionalFormatting sqref="I15">
    <cfRule type="duplicateValues" dxfId="13968" priority="13738" stopIfTrue="1"/>
    <cfRule type="duplicateValues" dxfId="13967" priority="13739" stopIfTrue="1"/>
    <cfRule type="duplicateValues" dxfId="13966" priority="13740" stopIfTrue="1"/>
    <cfRule type="duplicateValues" dxfId="13965" priority="13741" stopIfTrue="1"/>
    <cfRule type="duplicateValues" dxfId="13964" priority="13742" stopIfTrue="1"/>
    <cfRule type="duplicateValues" dxfId="13963" priority="13743" stopIfTrue="1"/>
    <cfRule type="duplicateValues" dxfId="13962" priority="13744" stopIfTrue="1"/>
    <cfRule type="duplicateValues" dxfId="13961" priority="13745" stopIfTrue="1"/>
  </conditionalFormatting>
  <conditionalFormatting sqref="J15">
    <cfRule type="duplicateValues" dxfId="13960" priority="13726" stopIfTrue="1"/>
    <cfRule type="duplicateValues" dxfId="13959" priority="13727" stopIfTrue="1"/>
    <cfRule type="duplicateValues" dxfId="13958" priority="13728" stopIfTrue="1"/>
    <cfRule type="duplicateValues" dxfId="13957" priority="13729" stopIfTrue="1"/>
    <cfRule type="duplicateValues" dxfId="13956" priority="13730" stopIfTrue="1"/>
    <cfRule type="duplicateValues" dxfId="13955" priority="13731" stopIfTrue="1"/>
    <cfRule type="duplicateValues" dxfId="13954" priority="13732" stopIfTrue="1"/>
    <cfRule type="duplicateValues" dxfId="13953" priority="13733" stopIfTrue="1"/>
    <cfRule type="duplicateValues" dxfId="13952" priority="13734" stopIfTrue="1"/>
    <cfRule type="duplicateValues" dxfId="13951" priority="13735" stopIfTrue="1"/>
    <cfRule type="duplicateValues" dxfId="13950" priority="13736" stopIfTrue="1"/>
    <cfRule type="duplicateValues" dxfId="13949" priority="13737" stopIfTrue="1"/>
  </conditionalFormatting>
  <conditionalFormatting sqref="K15">
    <cfRule type="duplicateValues" dxfId="13948" priority="13682" stopIfTrue="1"/>
    <cfRule type="duplicateValues" dxfId="13947" priority="13683" stopIfTrue="1"/>
    <cfRule type="duplicateValues" dxfId="13946" priority="13684" stopIfTrue="1"/>
    <cfRule type="duplicateValues" dxfId="13945" priority="13685" stopIfTrue="1"/>
    <cfRule type="duplicateValues" dxfId="13944" priority="13686" stopIfTrue="1"/>
    <cfRule type="duplicateValues" dxfId="13943" priority="13687" stopIfTrue="1"/>
    <cfRule type="duplicateValues" dxfId="13942" priority="13688" stopIfTrue="1"/>
    <cfRule type="duplicateValues" dxfId="13941" priority="13689" stopIfTrue="1"/>
    <cfRule type="duplicateValues" dxfId="13940" priority="13690" stopIfTrue="1"/>
    <cfRule type="duplicateValues" dxfId="13939" priority="13691" stopIfTrue="1"/>
    <cfRule type="duplicateValues" dxfId="13938" priority="13692" stopIfTrue="1"/>
    <cfRule type="duplicateValues" dxfId="13937" priority="13693" stopIfTrue="1"/>
    <cfRule type="duplicateValues" dxfId="13936" priority="13694" stopIfTrue="1"/>
    <cfRule type="duplicateValues" dxfId="13935" priority="13695" stopIfTrue="1"/>
    <cfRule type="duplicateValues" dxfId="13934" priority="13696" stopIfTrue="1"/>
    <cfRule type="duplicateValues" dxfId="13933" priority="13697" stopIfTrue="1"/>
    <cfRule type="duplicateValues" dxfId="13932" priority="13698" stopIfTrue="1"/>
    <cfRule type="duplicateValues" dxfId="13931" priority="13699" stopIfTrue="1"/>
    <cfRule type="duplicateValues" dxfId="13930" priority="13700" stopIfTrue="1"/>
    <cfRule type="duplicateValues" dxfId="13929" priority="13701" stopIfTrue="1"/>
    <cfRule type="duplicateValues" dxfId="13928" priority="13702" stopIfTrue="1"/>
    <cfRule type="duplicateValues" dxfId="13927" priority="13703" stopIfTrue="1"/>
    <cfRule type="duplicateValues" dxfId="13926" priority="13704" stopIfTrue="1"/>
    <cfRule type="duplicateValues" dxfId="13925" priority="13705" stopIfTrue="1"/>
    <cfRule type="duplicateValues" dxfId="13924" priority="13706" stopIfTrue="1"/>
    <cfRule type="duplicateValues" dxfId="13923" priority="13707" stopIfTrue="1"/>
    <cfRule type="duplicateValues" dxfId="13922" priority="13708" stopIfTrue="1"/>
    <cfRule type="duplicateValues" dxfId="13921" priority="13709" stopIfTrue="1"/>
    <cfRule type="duplicateValues" dxfId="13920" priority="13710" stopIfTrue="1"/>
    <cfRule type="duplicateValues" dxfId="13919" priority="13711" stopIfTrue="1"/>
    <cfRule type="duplicateValues" dxfId="13918" priority="13712" stopIfTrue="1"/>
    <cfRule type="duplicateValues" dxfId="13917" priority="13713" stopIfTrue="1"/>
    <cfRule type="duplicateValues" dxfId="13916" priority="13714" stopIfTrue="1"/>
    <cfRule type="duplicateValues" dxfId="13915" priority="13715" stopIfTrue="1"/>
    <cfRule type="duplicateValues" dxfId="13914" priority="13716" stopIfTrue="1"/>
    <cfRule type="duplicateValues" dxfId="13913" priority="13717" stopIfTrue="1"/>
    <cfRule type="duplicateValues" dxfId="13912" priority="13718" stopIfTrue="1"/>
    <cfRule type="duplicateValues" dxfId="13911" priority="13719" stopIfTrue="1"/>
    <cfRule type="duplicateValues" dxfId="13910" priority="13720" stopIfTrue="1"/>
    <cfRule type="duplicateValues" dxfId="13909" priority="13721" stopIfTrue="1"/>
    <cfRule type="duplicateValues" dxfId="13908" priority="13722" stopIfTrue="1"/>
    <cfRule type="duplicateValues" dxfId="13907" priority="13723" stopIfTrue="1"/>
    <cfRule type="duplicateValues" dxfId="13906" priority="13724" stopIfTrue="1"/>
    <cfRule type="duplicateValues" dxfId="13905" priority="13725" stopIfTrue="1"/>
  </conditionalFormatting>
  <conditionalFormatting sqref="H11">
    <cfRule type="duplicateValues" dxfId="13904" priority="13681" stopIfTrue="1"/>
  </conditionalFormatting>
  <conditionalFormatting sqref="K11">
    <cfRule type="duplicateValues" dxfId="13903" priority="13680" stopIfTrue="1"/>
  </conditionalFormatting>
  <conditionalFormatting sqref="J11">
    <cfRule type="duplicateValues" dxfId="13902" priority="13679" stopIfTrue="1"/>
  </conditionalFormatting>
  <conditionalFormatting sqref="K9">
    <cfRule type="duplicateValues" dxfId="13901" priority="13678" stopIfTrue="1"/>
  </conditionalFormatting>
  <conditionalFormatting sqref="I9">
    <cfRule type="duplicateValues" dxfId="13900" priority="13677" stopIfTrue="1"/>
  </conditionalFormatting>
  <conditionalFormatting sqref="J9">
    <cfRule type="duplicateValues" dxfId="13899" priority="13676" stopIfTrue="1"/>
  </conditionalFormatting>
  <conditionalFormatting sqref="K15">
    <cfRule type="duplicateValues" dxfId="13898" priority="13675" stopIfTrue="1"/>
  </conditionalFormatting>
  <conditionalFormatting sqref="I15">
    <cfRule type="duplicateValues" dxfId="13897" priority="13674" stopIfTrue="1"/>
  </conditionalFormatting>
  <conditionalFormatting sqref="J15">
    <cfRule type="duplicateValues" dxfId="13896" priority="13673" stopIfTrue="1"/>
  </conditionalFormatting>
  <conditionalFormatting sqref="H13">
    <cfRule type="duplicateValues" dxfId="13895" priority="13672" stopIfTrue="1"/>
  </conditionalFormatting>
  <conditionalFormatting sqref="K13">
    <cfRule type="duplicateValues" dxfId="13894" priority="13671" stopIfTrue="1"/>
  </conditionalFormatting>
  <conditionalFormatting sqref="J13">
    <cfRule type="duplicateValues" dxfId="13893" priority="13670" stopIfTrue="1"/>
  </conditionalFormatting>
  <conditionalFormatting sqref="H15">
    <cfRule type="duplicateValues" dxfId="13892" priority="13669" stopIfTrue="1"/>
  </conditionalFormatting>
  <conditionalFormatting sqref="K9">
    <cfRule type="duplicateValues" dxfId="13891" priority="13668" stopIfTrue="1"/>
  </conditionalFormatting>
  <conditionalFormatting sqref="K11">
    <cfRule type="duplicateValues" dxfId="13890" priority="13667" stopIfTrue="1"/>
  </conditionalFormatting>
  <conditionalFormatting sqref="I11">
    <cfRule type="duplicateValues" dxfId="13889" priority="13666" stopIfTrue="1"/>
  </conditionalFormatting>
  <conditionalFormatting sqref="K13">
    <cfRule type="duplicateValues" dxfId="13888" priority="13665" stopIfTrue="1"/>
  </conditionalFormatting>
  <conditionalFormatting sqref="I13">
    <cfRule type="duplicateValues" dxfId="13887" priority="13664" stopIfTrue="1"/>
  </conditionalFormatting>
  <conditionalFormatting sqref="I9">
    <cfRule type="duplicateValues" dxfId="13886" priority="13661" stopIfTrue="1"/>
    <cfRule type="duplicateValues" dxfId="13885" priority="13662" stopIfTrue="1"/>
    <cfRule type="duplicateValues" dxfId="13884" priority="13663" stopIfTrue="1"/>
  </conditionalFormatting>
  <conditionalFormatting sqref="J9">
    <cfRule type="duplicateValues" dxfId="13883" priority="13654" stopIfTrue="1"/>
    <cfRule type="duplicateValues" dxfId="13882" priority="13655" stopIfTrue="1"/>
    <cfRule type="duplicateValues" dxfId="13881" priority="13656" stopIfTrue="1"/>
    <cfRule type="duplicateValues" dxfId="13880" priority="13657" stopIfTrue="1"/>
    <cfRule type="duplicateValues" dxfId="13879" priority="13658" stopIfTrue="1"/>
    <cfRule type="duplicateValues" dxfId="13878" priority="13659" stopIfTrue="1"/>
    <cfRule type="duplicateValues" dxfId="13877" priority="13660" stopIfTrue="1"/>
  </conditionalFormatting>
  <conditionalFormatting sqref="K9">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I11">
    <cfRule type="duplicateValues" dxfId="13871" priority="13642" stopIfTrue="1"/>
    <cfRule type="duplicateValues" dxfId="13870" priority="13643" stopIfTrue="1"/>
    <cfRule type="duplicateValues" dxfId="13869" priority="13644" stopIfTrue="1"/>
    <cfRule type="duplicateValues" dxfId="13868" priority="13645" stopIfTrue="1"/>
    <cfRule type="duplicateValues" dxfId="13867" priority="13646" stopIfTrue="1"/>
    <cfRule type="duplicateValues" dxfId="13866" priority="13647" stopIfTrue="1"/>
    <cfRule type="duplicateValues" dxfId="13865" priority="13648" stopIfTrue="1"/>
  </conditionalFormatting>
  <conditionalFormatting sqref="J11">
    <cfRule type="duplicateValues" dxfId="13864" priority="13635" stopIfTrue="1"/>
    <cfRule type="duplicateValues" dxfId="13863" priority="13636" stopIfTrue="1"/>
    <cfRule type="duplicateValues" dxfId="13862" priority="13637" stopIfTrue="1"/>
    <cfRule type="duplicateValues" dxfId="13861" priority="13638" stopIfTrue="1"/>
    <cfRule type="duplicateValues" dxfId="13860" priority="13639" stopIfTrue="1"/>
    <cfRule type="duplicateValues" dxfId="13859" priority="13640" stopIfTrue="1"/>
    <cfRule type="duplicateValues" dxfId="13858" priority="13641" stopIfTrue="1"/>
  </conditionalFormatting>
  <conditionalFormatting sqref="K11">
    <cfRule type="duplicateValues" dxfId="13857" priority="13629" stopIfTrue="1"/>
    <cfRule type="duplicateValues" dxfId="13856" priority="13630" stopIfTrue="1"/>
    <cfRule type="duplicateValues" dxfId="13855" priority="13631" stopIfTrue="1"/>
    <cfRule type="duplicateValues" dxfId="13854" priority="13632" stopIfTrue="1"/>
    <cfRule type="duplicateValues" dxfId="13853" priority="13633" stopIfTrue="1"/>
    <cfRule type="duplicateValues" dxfId="13852" priority="13634" stopIfTrue="1"/>
  </conditionalFormatting>
  <conditionalFormatting sqref="I13">
    <cfRule type="duplicateValues" dxfId="13851" priority="13627" stopIfTrue="1"/>
    <cfRule type="duplicateValues" dxfId="13850" priority="13628" stopIfTrue="1"/>
  </conditionalFormatting>
  <conditionalFormatting sqref="J13">
    <cfRule type="duplicateValues" dxfId="13849" priority="13620" stopIfTrue="1"/>
    <cfRule type="duplicateValues" dxfId="13848" priority="13621" stopIfTrue="1"/>
    <cfRule type="duplicateValues" dxfId="13847" priority="13622" stopIfTrue="1"/>
    <cfRule type="duplicateValues" dxfId="13846" priority="13623" stopIfTrue="1"/>
    <cfRule type="duplicateValues" dxfId="13845" priority="13624" stopIfTrue="1"/>
    <cfRule type="duplicateValues" dxfId="13844" priority="13625" stopIfTrue="1"/>
    <cfRule type="duplicateValues" dxfId="13843" priority="13626" stopIfTrue="1"/>
  </conditionalFormatting>
  <conditionalFormatting sqref="K13">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onditionalFormatting>
  <conditionalFormatting sqref="H15">
    <cfRule type="duplicateValues" dxfId="13836" priority="13610" stopIfTrue="1"/>
    <cfRule type="duplicateValues" dxfId="13835" priority="13611" stopIfTrue="1"/>
    <cfRule type="duplicateValues" dxfId="13834" priority="13612" stopIfTrue="1"/>
    <cfRule type="duplicateValues" dxfId="13833" priority="13613" stopIfTrue="1"/>
  </conditionalFormatting>
  <conditionalFormatting sqref="I15">
    <cfRule type="duplicateValues" dxfId="13832" priority="13606" stopIfTrue="1"/>
    <cfRule type="duplicateValues" dxfId="13831" priority="13607" stopIfTrue="1"/>
    <cfRule type="duplicateValues" dxfId="13830" priority="13608" stopIfTrue="1"/>
    <cfRule type="duplicateValues" dxfId="13829" priority="13609" stopIfTrue="1"/>
  </conditionalFormatting>
  <conditionalFormatting sqref="J15">
    <cfRule type="duplicateValues" dxfId="13828" priority="13600" stopIfTrue="1"/>
    <cfRule type="duplicateValues" dxfId="13827" priority="13601" stopIfTrue="1"/>
    <cfRule type="duplicateValues" dxfId="13826" priority="13602" stopIfTrue="1"/>
    <cfRule type="duplicateValues" dxfId="13825" priority="13603" stopIfTrue="1"/>
    <cfRule type="duplicateValues" dxfId="13824" priority="13604" stopIfTrue="1"/>
    <cfRule type="duplicateValues" dxfId="13823" priority="13605" stopIfTrue="1"/>
  </conditionalFormatting>
  <conditionalFormatting sqref="K15">
    <cfRule type="duplicateValues" dxfId="13822" priority="13578" stopIfTrue="1"/>
    <cfRule type="duplicateValues" dxfId="13821" priority="13579" stopIfTrue="1"/>
    <cfRule type="duplicateValues" dxfId="13820" priority="13580" stopIfTrue="1"/>
    <cfRule type="duplicateValues" dxfId="13819" priority="13581" stopIfTrue="1"/>
    <cfRule type="duplicateValues" dxfId="13818" priority="13582" stopIfTrue="1"/>
    <cfRule type="duplicateValues" dxfId="13817" priority="13583" stopIfTrue="1"/>
    <cfRule type="duplicateValues" dxfId="13816" priority="13584" stopIfTrue="1"/>
    <cfRule type="duplicateValues" dxfId="13815" priority="13585" stopIfTrue="1"/>
    <cfRule type="duplicateValues" dxfId="13814" priority="13586" stopIfTrue="1"/>
    <cfRule type="duplicateValues" dxfId="13813" priority="13587" stopIfTrue="1"/>
    <cfRule type="duplicateValues" dxfId="13812" priority="13588" stopIfTrue="1"/>
    <cfRule type="duplicateValues" dxfId="13811" priority="13589" stopIfTrue="1"/>
    <cfRule type="duplicateValues" dxfId="13810" priority="13590" stopIfTrue="1"/>
    <cfRule type="duplicateValues" dxfId="13809" priority="13591" stopIfTrue="1"/>
    <cfRule type="duplicateValues" dxfId="13808" priority="13592" stopIfTrue="1"/>
    <cfRule type="duplicateValues" dxfId="13807" priority="13593" stopIfTrue="1"/>
    <cfRule type="duplicateValues" dxfId="13806" priority="13594" stopIfTrue="1"/>
    <cfRule type="duplicateValues" dxfId="13805" priority="13595" stopIfTrue="1"/>
    <cfRule type="duplicateValues" dxfId="13804" priority="13596" stopIfTrue="1"/>
    <cfRule type="duplicateValues" dxfId="13803" priority="13597" stopIfTrue="1"/>
    <cfRule type="duplicateValues" dxfId="13802" priority="13598" stopIfTrue="1"/>
    <cfRule type="duplicateValues" dxfId="13801" priority="13599" stopIfTrue="1"/>
  </conditionalFormatting>
  <conditionalFormatting sqref="H9">
    <cfRule type="duplicateValues" dxfId="13800" priority="13576" stopIfTrue="1"/>
    <cfRule type="duplicateValues" dxfId="13799" priority="13577" stopIfTrue="1"/>
  </conditionalFormatting>
  <conditionalFormatting sqref="I9">
    <cfRule type="duplicateValues" dxfId="13798" priority="13570" stopIfTrue="1"/>
    <cfRule type="duplicateValues" dxfId="13797" priority="13571" stopIfTrue="1"/>
    <cfRule type="duplicateValues" dxfId="13796" priority="13572" stopIfTrue="1"/>
    <cfRule type="duplicateValues" dxfId="13795" priority="13573" stopIfTrue="1"/>
    <cfRule type="duplicateValues" dxfId="13794" priority="13574" stopIfTrue="1"/>
    <cfRule type="duplicateValues" dxfId="13793" priority="13575" stopIfTrue="1"/>
  </conditionalFormatting>
  <conditionalFormatting sqref="J9">
    <cfRule type="duplicateValues" dxfId="13792" priority="13556" stopIfTrue="1"/>
    <cfRule type="duplicateValues" dxfId="13791" priority="13557" stopIfTrue="1"/>
    <cfRule type="duplicateValues" dxfId="13790" priority="13558" stopIfTrue="1"/>
    <cfRule type="duplicateValues" dxfId="13789" priority="13559" stopIfTrue="1"/>
    <cfRule type="duplicateValues" dxfId="13788" priority="13560" stopIfTrue="1"/>
    <cfRule type="duplicateValues" dxfId="13787" priority="13561" stopIfTrue="1"/>
    <cfRule type="duplicateValues" dxfId="13786" priority="13562" stopIfTrue="1"/>
    <cfRule type="duplicateValues" dxfId="13785" priority="13563" stopIfTrue="1"/>
    <cfRule type="duplicateValues" dxfId="13784" priority="13564" stopIfTrue="1"/>
    <cfRule type="duplicateValues" dxfId="13783" priority="13565" stopIfTrue="1"/>
    <cfRule type="duplicateValues" dxfId="13782" priority="13566" stopIfTrue="1"/>
    <cfRule type="duplicateValues" dxfId="13781" priority="13567" stopIfTrue="1"/>
    <cfRule type="duplicateValues" dxfId="13780" priority="13568" stopIfTrue="1"/>
    <cfRule type="duplicateValues" dxfId="13779" priority="13569" stopIfTrue="1"/>
  </conditionalFormatting>
  <conditionalFormatting sqref="K9">
    <cfRule type="duplicateValues" dxfId="13778" priority="13545" stopIfTrue="1"/>
    <cfRule type="duplicateValues" dxfId="13777" priority="13546" stopIfTrue="1"/>
    <cfRule type="duplicateValues" dxfId="13776" priority="13547" stopIfTrue="1"/>
    <cfRule type="duplicateValues" dxfId="13775" priority="13548" stopIfTrue="1"/>
    <cfRule type="duplicateValues" dxfId="13774" priority="13549" stopIfTrue="1"/>
    <cfRule type="duplicateValues" dxfId="13773" priority="13550" stopIfTrue="1"/>
    <cfRule type="duplicateValues" dxfId="13772" priority="13551" stopIfTrue="1"/>
    <cfRule type="duplicateValues" dxfId="13771" priority="13552" stopIfTrue="1"/>
    <cfRule type="duplicateValues" dxfId="13770" priority="13553" stopIfTrue="1"/>
    <cfRule type="duplicateValues" dxfId="13769" priority="13554" stopIfTrue="1"/>
    <cfRule type="duplicateValues" dxfId="13768" priority="13555" stopIfTrue="1"/>
  </conditionalFormatting>
  <conditionalFormatting sqref="H11">
    <cfRule type="duplicateValues" dxfId="13767" priority="13543" stopIfTrue="1"/>
    <cfRule type="duplicateValues" dxfId="13766" priority="13544" stopIfTrue="1"/>
  </conditionalFormatting>
  <conditionalFormatting sqref="I11">
    <cfRule type="duplicateValues" dxfId="13765" priority="13534" stopIfTrue="1"/>
    <cfRule type="duplicateValues" dxfId="13764" priority="13535" stopIfTrue="1"/>
    <cfRule type="duplicateValues" dxfId="13763" priority="13536" stopIfTrue="1"/>
    <cfRule type="duplicateValues" dxfId="13762" priority="13537" stopIfTrue="1"/>
    <cfRule type="duplicateValues" dxfId="13761" priority="13538" stopIfTrue="1"/>
    <cfRule type="duplicateValues" dxfId="13760" priority="13539" stopIfTrue="1"/>
    <cfRule type="duplicateValues" dxfId="13759" priority="13540" stopIfTrue="1"/>
    <cfRule type="duplicateValues" dxfId="13758" priority="13541" stopIfTrue="1"/>
    <cfRule type="duplicateValues" dxfId="13757" priority="13542" stopIfTrue="1"/>
  </conditionalFormatting>
  <conditionalFormatting sqref="J11">
    <cfRule type="duplicateValues" dxfId="13756" priority="13520" stopIfTrue="1"/>
    <cfRule type="duplicateValues" dxfId="13755" priority="13521" stopIfTrue="1"/>
    <cfRule type="duplicateValues" dxfId="13754" priority="13522" stopIfTrue="1"/>
    <cfRule type="duplicateValues" dxfId="13753" priority="13523" stopIfTrue="1"/>
    <cfRule type="duplicateValues" dxfId="13752" priority="13524" stopIfTrue="1"/>
    <cfRule type="duplicateValues" dxfId="13751" priority="13525" stopIfTrue="1"/>
    <cfRule type="duplicateValues" dxfId="13750" priority="13526" stopIfTrue="1"/>
    <cfRule type="duplicateValues" dxfId="13749" priority="13527" stopIfTrue="1"/>
    <cfRule type="duplicateValues" dxfId="13748" priority="13528" stopIfTrue="1"/>
    <cfRule type="duplicateValues" dxfId="13747" priority="13529" stopIfTrue="1"/>
    <cfRule type="duplicateValues" dxfId="13746" priority="13530" stopIfTrue="1"/>
    <cfRule type="duplicateValues" dxfId="13745" priority="13531" stopIfTrue="1"/>
    <cfRule type="duplicateValues" dxfId="13744" priority="13532" stopIfTrue="1"/>
    <cfRule type="duplicateValues" dxfId="13743" priority="13533" stopIfTrue="1"/>
  </conditionalFormatting>
  <conditionalFormatting sqref="K11">
    <cfRule type="duplicateValues" dxfId="13742" priority="13507" stopIfTrue="1"/>
    <cfRule type="duplicateValues" dxfId="13741" priority="13508" stopIfTrue="1"/>
    <cfRule type="duplicateValues" dxfId="13740" priority="13509" stopIfTrue="1"/>
    <cfRule type="duplicateValues" dxfId="13739" priority="13510" stopIfTrue="1"/>
    <cfRule type="duplicateValues" dxfId="13738" priority="13511" stopIfTrue="1"/>
    <cfRule type="duplicateValues" dxfId="13737" priority="13512" stopIfTrue="1"/>
    <cfRule type="duplicateValues" dxfId="13736" priority="13513" stopIfTrue="1"/>
    <cfRule type="duplicateValues" dxfId="13735" priority="13514" stopIfTrue="1"/>
    <cfRule type="duplicateValues" dxfId="13734" priority="13515" stopIfTrue="1"/>
    <cfRule type="duplicateValues" dxfId="13733" priority="13516" stopIfTrue="1"/>
    <cfRule type="duplicateValues" dxfId="13732" priority="13517" stopIfTrue="1"/>
    <cfRule type="duplicateValues" dxfId="13731" priority="13518" stopIfTrue="1"/>
    <cfRule type="duplicateValues" dxfId="13730" priority="13519" stopIfTrue="1"/>
  </conditionalFormatting>
  <conditionalFormatting sqref="I13">
    <cfRule type="duplicateValues" dxfId="13729" priority="13503" stopIfTrue="1"/>
    <cfRule type="duplicateValues" dxfId="13728" priority="13504" stopIfTrue="1"/>
    <cfRule type="duplicateValues" dxfId="13727" priority="13505" stopIfTrue="1"/>
    <cfRule type="duplicateValues" dxfId="13726" priority="13506" stopIfTrue="1"/>
  </conditionalFormatting>
  <conditionalFormatting sqref="J13">
    <cfRule type="duplicateValues" dxfId="13725" priority="13489" stopIfTrue="1"/>
    <cfRule type="duplicateValues" dxfId="13724" priority="13490" stopIfTrue="1"/>
    <cfRule type="duplicateValues" dxfId="13723" priority="13491" stopIfTrue="1"/>
    <cfRule type="duplicateValues" dxfId="13722" priority="13492" stopIfTrue="1"/>
    <cfRule type="duplicateValues" dxfId="13721" priority="13493" stopIfTrue="1"/>
    <cfRule type="duplicateValues" dxfId="13720" priority="13494" stopIfTrue="1"/>
    <cfRule type="duplicateValues" dxfId="13719" priority="13495" stopIfTrue="1"/>
    <cfRule type="duplicateValues" dxfId="13718" priority="13496" stopIfTrue="1"/>
    <cfRule type="duplicateValues" dxfId="13717" priority="13497" stopIfTrue="1"/>
    <cfRule type="duplicateValues" dxfId="13716" priority="13498" stopIfTrue="1"/>
    <cfRule type="duplicateValues" dxfId="13715" priority="13499" stopIfTrue="1"/>
    <cfRule type="duplicateValues" dxfId="13714" priority="13500" stopIfTrue="1"/>
    <cfRule type="duplicateValues" dxfId="13713" priority="13501" stopIfTrue="1"/>
    <cfRule type="duplicateValues" dxfId="13712" priority="13502" stopIfTrue="1"/>
  </conditionalFormatting>
  <conditionalFormatting sqref="K13">
    <cfRule type="duplicateValues" dxfId="13711" priority="13476" stopIfTrue="1"/>
    <cfRule type="duplicateValues" dxfId="13710" priority="13477" stopIfTrue="1"/>
    <cfRule type="duplicateValues" dxfId="13709" priority="13478" stopIfTrue="1"/>
    <cfRule type="duplicateValues" dxfId="13708" priority="13479" stopIfTrue="1"/>
    <cfRule type="duplicateValues" dxfId="13707" priority="13480" stopIfTrue="1"/>
    <cfRule type="duplicateValues" dxfId="13706" priority="13481" stopIfTrue="1"/>
    <cfRule type="duplicateValues" dxfId="13705" priority="13482" stopIfTrue="1"/>
    <cfRule type="duplicateValues" dxfId="13704" priority="13483" stopIfTrue="1"/>
    <cfRule type="duplicateValues" dxfId="13703" priority="13484" stopIfTrue="1"/>
    <cfRule type="duplicateValues" dxfId="13702" priority="13485" stopIfTrue="1"/>
    <cfRule type="duplicateValues" dxfId="13701" priority="13486" stopIfTrue="1"/>
    <cfRule type="duplicateValues" dxfId="13700" priority="13487" stopIfTrue="1"/>
    <cfRule type="duplicateValues" dxfId="13699" priority="13488" stopIfTrue="1"/>
  </conditionalFormatting>
  <conditionalFormatting sqref="H15">
    <cfRule type="duplicateValues" dxfId="13698" priority="13441" stopIfTrue="1"/>
    <cfRule type="duplicateValues" dxfId="13697" priority="13442" stopIfTrue="1"/>
    <cfRule type="duplicateValues" dxfId="13696" priority="13443" stopIfTrue="1"/>
    <cfRule type="duplicateValues" dxfId="13695" priority="13444" stopIfTrue="1"/>
    <cfRule type="duplicateValues" dxfId="13694" priority="13445" stopIfTrue="1"/>
    <cfRule type="duplicateValues" dxfId="13693" priority="13446" stopIfTrue="1"/>
    <cfRule type="duplicateValues" dxfId="13692" priority="13447" stopIfTrue="1"/>
    <cfRule type="duplicateValues" dxfId="13691" priority="13448" stopIfTrue="1"/>
    <cfRule type="duplicateValues" dxfId="13690" priority="13449" stopIfTrue="1"/>
    <cfRule type="duplicateValues" dxfId="13689" priority="13450" stopIfTrue="1"/>
    <cfRule type="duplicateValues" dxfId="13688" priority="13451" stopIfTrue="1"/>
    <cfRule type="duplicateValues" dxfId="13687" priority="13452" stopIfTrue="1"/>
    <cfRule type="duplicateValues" dxfId="13686" priority="13453" stopIfTrue="1"/>
    <cfRule type="duplicateValues" dxfId="13685" priority="13454" stopIfTrue="1"/>
    <cfRule type="duplicateValues" dxfId="13684" priority="13455" stopIfTrue="1"/>
    <cfRule type="duplicateValues" dxfId="13683" priority="13456" stopIfTrue="1"/>
    <cfRule type="duplicateValues" dxfId="13682" priority="13457" stopIfTrue="1"/>
    <cfRule type="duplicateValues" dxfId="13681" priority="13458" stopIfTrue="1"/>
    <cfRule type="duplicateValues" dxfId="13680" priority="13459" stopIfTrue="1"/>
    <cfRule type="duplicateValues" dxfId="13679" priority="13460" stopIfTrue="1"/>
    <cfRule type="duplicateValues" dxfId="13678" priority="13461" stopIfTrue="1"/>
    <cfRule type="duplicateValues" dxfId="13677" priority="13462" stopIfTrue="1"/>
    <cfRule type="duplicateValues" dxfId="13676" priority="13463" stopIfTrue="1"/>
    <cfRule type="duplicateValues" dxfId="13675" priority="13464" stopIfTrue="1"/>
    <cfRule type="duplicateValues" dxfId="13674" priority="13465" stopIfTrue="1"/>
    <cfRule type="duplicateValues" dxfId="13673" priority="13466" stopIfTrue="1"/>
    <cfRule type="duplicateValues" dxfId="13672" priority="13467" stopIfTrue="1"/>
    <cfRule type="duplicateValues" dxfId="13671" priority="13468" stopIfTrue="1"/>
    <cfRule type="duplicateValues" dxfId="13670" priority="13469" stopIfTrue="1"/>
    <cfRule type="duplicateValues" dxfId="13669" priority="13470" stopIfTrue="1"/>
    <cfRule type="duplicateValues" dxfId="13668" priority="13471" stopIfTrue="1"/>
    <cfRule type="duplicateValues" dxfId="13667" priority="13472" stopIfTrue="1"/>
    <cfRule type="duplicateValues" dxfId="13666" priority="13473" stopIfTrue="1"/>
    <cfRule type="duplicateValues" dxfId="13665" priority="13474" stopIfTrue="1"/>
    <cfRule type="duplicateValues" dxfId="13664" priority="13475" stopIfTrue="1"/>
  </conditionalFormatting>
  <conditionalFormatting sqref="I15">
    <cfRule type="duplicateValues" dxfId="13663" priority="13433" stopIfTrue="1"/>
    <cfRule type="duplicateValues" dxfId="13662" priority="13434" stopIfTrue="1"/>
    <cfRule type="duplicateValues" dxfId="13661" priority="13435" stopIfTrue="1"/>
    <cfRule type="duplicateValues" dxfId="13660" priority="13436" stopIfTrue="1"/>
    <cfRule type="duplicateValues" dxfId="13659" priority="13437" stopIfTrue="1"/>
    <cfRule type="duplicateValues" dxfId="13658" priority="13438" stopIfTrue="1"/>
    <cfRule type="duplicateValues" dxfId="13657" priority="13439" stopIfTrue="1"/>
    <cfRule type="duplicateValues" dxfId="13656" priority="13440" stopIfTrue="1"/>
  </conditionalFormatting>
  <conditionalFormatting sqref="J15">
    <cfRule type="duplicateValues" dxfId="13655" priority="13421" stopIfTrue="1"/>
    <cfRule type="duplicateValues" dxfId="13654" priority="13422" stopIfTrue="1"/>
    <cfRule type="duplicateValues" dxfId="13653" priority="13423" stopIfTrue="1"/>
    <cfRule type="duplicateValues" dxfId="13652" priority="13424" stopIfTrue="1"/>
    <cfRule type="duplicateValues" dxfId="13651" priority="13425" stopIfTrue="1"/>
    <cfRule type="duplicateValues" dxfId="13650" priority="13426" stopIfTrue="1"/>
    <cfRule type="duplicateValues" dxfId="13649" priority="13427" stopIfTrue="1"/>
    <cfRule type="duplicateValues" dxfId="13648" priority="13428" stopIfTrue="1"/>
    <cfRule type="duplicateValues" dxfId="13647" priority="13429" stopIfTrue="1"/>
    <cfRule type="duplicateValues" dxfId="13646" priority="13430" stopIfTrue="1"/>
    <cfRule type="duplicateValues" dxfId="13645" priority="13431" stopIfTrue="1"/>
    <cfRule type="duplicateValues" dxfId="13644" priority="13432" stopIfTrue="1"/>
  </conditionalFormatting>
  <conditionalFormatting sqref="K15">
    <cfRule type="duplicateValues" dxfId="13643" priority="13377" stopIfTrue="1"/>
    <cfRule type="duplicateValues" dxfId="13642" priority="13378" stopIfTrue="1"/>
    <cfRule type="duplicateValues" dxfId="13641" priority="13379" stopIfTrue="1"/>
    <cfRule type="duplicateValues" dxfId="13640" priority="13380" stopIfTrue="1"/>
    <cfRule type="duplicateValues" dxfId="13639" priority="13381" stopIfTrue="1"/>
    <cfRule type="duplicateValues" dxfId="13638" priority="13382" stopIfTrue="1"/>
    <cfRule type="duplicateValues" dxfId="13637" priority="13383" stopIfTrue="1"/>
    <cfRule type="duplicateValues" dxfId="13636" priority="13384" stopIfTrue="1"/>
    <cfRule type="duplicateValues" dxfId="13635" priority="13385" stopIfTrue="1"/>
    <cfRule type="duplicateValues" dxfId="13634" priority="13386" stopIfTrue="1"/>
    <cfRule type="duplicateValues" dxfId="13633" priority="13387" stopIfTrue="1"/>
    <cfRule type="duplicateValues" dxfId="13632" priority="13388" stopIfTrue="1"/>
    <cfRule type="duplicateValues" dxfId="13631" priority="13389" stopIfTrue="1"/>
    <cfRule type="duplicateValues" dxfId="13630" priority="13390" stopIfTrue="1"/>
    <cfRule type="duplicateValues" dxfId="13629" priority="13391" stopIfTrue="1"/>
    <cfRule type="duplicateValues" dxfId="13628" priority="13392" stopIfTrue="1"/>
    <cfRule type="duplicateValues" dxfId="13627" priority="13393" stopIfTrue="1"/>
    <cfRule type="duplicateValues" dxfId="13626" priority="13394" stopIfTrue="1"/>
    <cfRule type="duplicateValues" dxfId="13625" priority="13395" stopIfTrue="1"/>
    <cfRule type="duplicateValues" dxfId="13624" priority="13396" stopIfTrue="1"/>
    <cfRule type="duplicateValues" dxfId="13623" priority="13397" stopIfTrue="1"/>
    <cfRule type="duplicateValues" dxfId="13622" priority="13398" stopIfTrue="1"/>
    <cfRule type="duplicateValues" dxfId="13621" priority="13399" stopIfTrue="1"/>
    <cfRule type="duplicateValues" dxfId="13620" priority="13400" stopIfTrue="1"/>
    <cfRule type="duplicateValues" dxfId="13619" priority="13401" stopIfTrue="1"/>
    <cfRule type="duplicateValues" dxfId="13618" priority="13402" stopIfTrue="1"/>
    <cfRule type="duplicateValues" dxfId="13617" priority="13403" stopIfTrue="1"/>
    <cfRule type="duplicateValues" dxfId="13616" priority="13404" stopIfTrue="1"/>
    <cfRule type="duplicateValues" dxfId="13615" priority="13405" stopIfTrue="1"/>
    <cfRule type="duplicateValues" dxfId="13614" priority="13406" stopIfTrue="1"/>
    <cfRule type="duplicateValues" dxfId="13613" priority="13407" stopIfTrue="1"/>
    <cfRule type="duplicateValues" dxfId="13612" priority="13408" stopIfTrue="1"/>
    <cfRule type="duplicateValues" dxfId="13611" priority="13409" stopIfTrue="1"/>
    <cfRule type="duplicateValues" dxfId="13610" priority="13410" stopIfTrue="1"/>
    <cfRule type="duplicateValues" dxfId="13609" priority="13411" stopIfTrue="1"/>
    <cfRule type="duplicateValues" dxfId="13608" priority="13412" stopIfTrue="1"/>
    <cfRule type="duplicateValues" dxfId="13607" priority="13413" stopIfTrue="1"/>
    <cfRule type="duplicateValues" dxfId="13606" priority="13414" stopIfTrue="1"/>
    <cfRule type="duplicateValues" dxfId="13605" priority="13415" stopIfTrue="1"/>
    <cfRule type="duplicateValues" dxfId="13604" priority="13416" stopIfTrue="1"/>
    <cfRule type="duplicateValues" dxfId="13603" priority="13417" stopIfTrue="1"/>
    <cfRule type="duplicateValues" dxfId="13602" priority="13418" stopIfTrue="1"/>
    <cfRule type="duplicateValues" dxfId="13601" priority="13419" stopIfTrue="1"/>
    <cfRule type="duplicateValues" dxfId="13600" priority="13420" stopIfTrue="1"/>
  </conditionalFormatting>
  <conditionalFormatting sqref="H11">
    <cfRule type="duplicateValues" dxfId="13599" priority="13376" stopIfTrue="1"/>
  </conditionalFormatting>
  <conditionalFormatting sqref="K11">
    <cfRule type="duplicateValues" dxfId="13598" priority="13375" stopIfTrue="1"/>
  </conditionalFormatting>
  <conditionalFormatting sqref="J11">
    <cfRule type="duplicateValues" dxfId="13597" priority="13374" stopIfTrue="1"/>
  </conditionalFormatting>
  <conditionalFormatting sqref="K9">
    <cfRule type="duplicateValues" dxfId="13596" priority="13373" stopIfTrue="1"/>
  </conditionalFormatting>
  <conditionalFormatting sqref="I9">
    <cfRule type="duplicateValues" dxfId="13595" priority="13372" stopIfTrue="1"/>
  </conditionalFormatting>
  <conditionalFormatting sqref="J9">
    <cfRule type="duplicateValues" dxfId="13594" priority="13371" stopIfTrue="1"/>
  </conditionalFormatting>
  <conditionalFormatting sqref="H13">
    <cfRule type="duplicateValues" dxfId="13593" priority="13370" stopIfTrue="1"/>
  </conditionalFormatting>
  <conditionalFormatting sqref="K13">
    <cfRule type="duplicateValues" dxfId="13592" priority="13369" stopIfTrue="1"/>
  </conditionalFormatting>
  <conditionalFormatting sqref="J13">
    <cfRule type="duplicateValues" dxfId="13591" priority="13368" stopIfTrue="1"/>
  </conditionalFormatting>
  <conditionalFormatting sqref="K9">
    <cfRule type="duplicateValues" dxfId="13590" priority="13367" stopIfTrue="1"/>
  </conditionalFormatting>
  <conditionalFormatting sqref="K11">
    <cfRule type="duplicateValues" dxfId="13589" priority="13366" stopIfTrue="1"/>
  </conditionalFormatting>
  <conditionalFormatting sqref="I11">
    <cfRule type="duplicateValues" dxfId="13588" priority="13365" stopIfTrue="1"/>
  </conditionalFormatting>
  <conditionalFormatting sqref="K13">
    <cfRule type="duplicateValues" dxfId="13587" priority="13364" stopIfTrue="1"/>
  </conditionalFormatting>
  <conditionalFormatting sqref="I13">
    <cfRule type="duplicateValues" dxfId="13586" priority="13363" stopIfTrue="1"/>
  </conditionalFormatting>
  <conditionalFormatting sqref="I9">
    <cfRule type="duplicateValues" dxfId="13585" priority="13360" stopIfTrue="1"/>
    <cfRule type="duplicateValues" dxfId="13584" priority="13361" stopIfTrue="1"/>
    <cfRule type="duplicateValues" dxfId="13583" priority="13362" stopIfTrue="1"/>
  </conditionalFormatting>
  <conditionalFormatting sqref="J9">
    <cfRule type="duplicateValues" dxfId="13582" priority="13353" stopIfTrue="1"/>
    <cfRule type="duplicateValues" dxfId="13581" priority="13354" stopIfTrue="1"/>
    <cfRule type="duplicateValues" dxfId="13580" priority="13355" stopIfTrue="1"/>
    <cfRule type="duplicateValues" dxfId="13579" priority="13356" stopIfTrue="1"/>
    <cfRule type="duplicateValues" dxfId="13578" priority="13357" stopIfTrue="1"/>
    <cfRule type="duplicateValues" dxfId="13577" priority="13358" stopIfTrue="1"/>
    <cfRule type="duplicateValues" dxfId="13576" priority="13359" stopIfTrue="1"/>
  </conditionalFormatting>
  <conditionalFormatting sqref="K9">
    <cfRule type="duplicateValues" dxfId="13575" priority="13348" stopIfTrue="1"/>
    <cfRule type="duplicateValues" dxfId="13574" priority="13349" stopIfTrue="1"/>
    <cfRule type="duplicateValues" dxfId="13573" priority="13350" stopIfTrue="1"/>
    <cfRule type="duplicateValues" dxfId="13572" priority="13351" stopIfTrue="1"/>
    <cfRule type="duplicateValues" dxfId="13571" priority="13352" stopIfTrue="1"/>
  </conditionalFormatting>
  <conditionalFormatting sqref="I11">
    <cfRule type="duplicateValues" dxfId="13570" priority="13341" stopIfTrue="1"/>
    <cfRule type="duplicateValues" dxfId="13569" priority="13342" stopIfTrue="1"/>
    <cfRule type="duplicateValues" dxfId="13568" priority="13343" stopIfTrue="1"/>
    <cfRule type="duplicateValues" dxfId="13567" priority="13344" stopIfTrue="1"/>
    <cfRule type="duplicateValues" dxfId="13566" priority="13345" stopIfTrue="1"/>
    <cfRule type="duplicateValues" dxfId="13565" priority="13346" stopIfTrue="1"/>
    <cfRule type="duplicateValues" dxfId="13564" priority="13347" stopIfTrue="1"/>
  </conditionalFormatting>
  <conditionalFormatting sqref="J11">
    <cfRule type="duplicateValues" dxfId="13563" priority="13334" stopIfTrue="1"/>
    <cfRule type="duplicateValues" dxfId="13562" priority="13335" stopIfTrue="1"/>
    <cfRule type="duplicateValues" dxfId="13561" priority="13336" stopIfTrue="1"/>
    <cfRule type="duplicateValues" dxfId="13560" priority="13337" stopIfTrue="1"/>
    <cfRule type="duplicateValues" dxfId="13559" priority="13338" stopIfTrue="1"/>
    <cfRule type="duplicateValues" dxfId="13558" priority="13339" stopIfTrue="1"/>
    <cfRule type="duplicateValues" dxfId="13557" priority="13340" stopIfTrue="1"/>
  </conditionalFormatting>
  <conditionalFormatting sqref="K11">
    <cfRule type="duplicateValues" dxfId="13556" priority="13328" stopIfTrue="1"/>
    <cfRule type="duplicateValues" dxfId="13555" priority="13329" stopIfTrue="1"/>
    <cfRule type="duplicateValues" dxfId="13554" priority="13330" stopIfTrue="1"/>
    <cfRule type="duplicateValues" dxfId="13553" priority="13331" stopIfTrue="1"/>
    <cfRule type="duplicateValues" dxfId="13552" priority="13332" stopIfTrue="1"/>
    <cfRule type="duplicateValues" dxfId="13551" priority="13333" stopIfTrue="1"/>
  </conditionalFormatting>
  <conditionalFormatting sqref="I13">
    <cfRule type="duplicateValues" dxfId="13550" priority="13326" stopIfTrue="1"/>
    <cfRule type="duplicateValues" dxfId="13549" priority="13327" stopIfTrue="1"/>
  </conditionalFormatting>
  <conditionalFormatting sqref="J13">
    <cfRule type="duplicateValues" dxfId="13548" priority="13319" stopIfTrue="1"/>
    <cfRule type="duplicateValues" dxfId="13547" priority="13320" stopIfTrue="1"/>
    <cfRule type="duplicateValues" dxfId="13546" priority="13321" stopIfTrue="1"/>
    <cfRule type="duplicateValues" dxfId="13545" priority="13322" stopIfTrue="1"/>
    <cfRule type="duplicateValues" dxfId="13544" priority="13323" stopIfTrue="1"/>
    <cfRule type="duplicateValues" dxfId="13543" priority="13324" stopIfTrue="1"/>
    <cfRule type="duplicateValues" dxfId="13542" priority="13325" stopIfTrue="1"/>
  </conditionalFormatting>
  <conditionalFormatting sqref="K13">
    <cfRule type="duplicateValues" dxfId="13541" priority="13313" stopIfTrue="1"/>
    <cfRule type="duplicateValues" dxfId="13540" priority="13314" stopIfTrue="1"/>
    <cfRule type="duplicateValues" dxfId="13539" priority="13315" stopIfTrue="1"/>
    <cfRule type="duplicateValues" dxfId="13538" priority="13316" stopIfTrue="1"/>
    <cfRule type="duplicateValues" dxfId="13537" priority="13317" stopIfTrue="1"/>
    <cfRule type="duplicateValues" dxfId="13536" priority="13318" stopIfTrue="1"/>
  </conditionalFormatting>
  <conditionalFormatting sqref="H9">
    <cfRule type="duplicateValues" dxfId="13535" priority="13311" stopIfTrue="1"/>
    <cfRule type="duplicateValues" dxfId="13534" priority="13312" stopIfTrue="1"/>
  </conditionalFormatting>
  <conditionalFormatting sqref="I9">
    <cfRule type="duplicateValues" dxfId="13533" priority="13305" stopIfTrue="1"/>
    <cfRule type="duplicateValues" dxfId="13532" priority="13306" stopIfTrue="1"/>
    <cfRule type="duplicateValues" dxfId="13531" priority="13307" stopIfTrue="1"/>
    <cfRule type="duplicateValues" dxfId="13530" priority="13308" stopIfTrue="1"/>
    <cfRule type="duplicateValues" dxfId="13529" priority="13309" stopIfTrue="1"/>
    <cfRule type="duplicateValues" dxfId="13528" priority="13310" stopIfTrue="1"/>
  </conditionalFormatting>
  <conditionalFormatting sqref="J9">
    <cfRule type="duplicateValues" dxfId="13527" priority="13291" stopIfTrue="1"/>
    <cfRule type="duplicateValues" dxfId="13526" priority="13292" stopIfTrue="1"/>
    <cfRule type="duplicateValues" dxfId="13525" priority="13293" stopIfTrue="1"/>
    <cfRule type="duplicateValues" dxfId="13524" priority="13294" stopIfTrue="1"/>
    <cfRule type="duplicateValues" dxfId="13523" priority="13295" stopIfTrue="1"/>
    <cfRule type="duplicateValues" dxfId="13522" priority="13296" stopIfTrue="1"/>
    <cfRule type="duplicateValues" dxfId="13521" priority="13297" stopIfTrue="1"/>
    <cfRule type="duplicateValues" dxfId="13520" priority="13298" stopIfTrue="1"/>
    <cfRule type="duplicateValues" dxfId="13519" priority="13299" stopIfTrue="1"/>
    <cfRule type="duplicateValues" dxfId="13518" priority="13300" stopIfTrue="1"/>
    <cfRule type="duplicateValues" dxfId="13517" priority="13301" stopIfTrue="1"/>
    <cfRule type="duplicateValues" dxfId="13516" priority="13302" stopIfTrue="1"/>
    <cfRule type="duplicateValues" dxfId="13515" priority="13303" stopIfTrue="1"/>
    <cfRule type="duplicateValues" dxfId="13514" priority="13304" stopIfTrue="1"/>
  </conditionalFormatting>
  <conditionalFormatting sqref="K9">
    <cfRule type="duplicateValues" dxfId="13513" priority="13280" stopIfTrue="1"/>
    <cfRule type="duplicateValues" dxfId="13512" priority="13281" stopIfTrue="1"/>
    <cfRule type="duplicateValues" dxfId="13511" priority="13282" stopIfTrue="1"/>
    <cfRule type="duplicateValues" dxfId="13510" priority="13283" stopIfTrue="1"/>
    <cfRule type="duplicateValues" dxfId="13509" priority="13284" stopIfTrue="1"/>
    <cfRule type="duplicateValues" dxfId="13508" priority="13285" stopIfTrue="1"/>
    <cfRule type="duplicateValues" dxfId="13507" priority="13286" stopIfTrue="1"/>
    <cfRule type="duplicateValues" dxfId="13506" priority="13287" stopIfTrue="1"/>
    <cfRule type="duplicateValues" dxfId="13505" priority="13288" stopIfTrue="1"/>
    <cfRule type="duplicateValues" dxfId="13504" priority="13289" stopIfTrue="1"/>
    <cfRule type="duplicateValues" dxfId="13503" priority="13290" stopIfTrue="1"/>
  </conditionalFormatting>
  <conditionalFormatting sqref="H11">
    <cfRule type="duplicateValues" dxfId="13502" priority="13278" stopIfTrue="1"/>
    <cfRule type="duplicateValues" dxfId="13501" priority="13279" stopIfTrue="1"/>
  </conditionalFormatting>
  <conditionalFormatting sqref="I11">
    <cfRule type="duplicateValues" dxfId="13500" priority="13269" stopIfTrue="1"/>
    <cfRule type="duplicateValues" dxfId="13499" priority="13270" stopIfTrue="1"/>
    <cfRule type="duplicateValues" dxfId="13498" priority="13271" stopIfTrue="1"/>
    <cfRule type="duplicateValues" dxfId="13497" priority="13272" stopIfTrue="1"/>
    <cfRule type="duplicateValues" dxfId="13496" priority="13273" stopIfTrue="1"/>
    <cfRule type="duplicateValues" dxfId="13495" priority="13274" stopIfTrue="1"/>
    <cfRule type="duplicateValues" dxfId="13494" priority="13275" stopIfTrue="1"/>
    <cfRule type="duplicateValues" dxfId="13493" priority="13276" stopIfTrue="1"/>
    <cfRule type="duplicateValues" dxfId="13492" priority="13277" stopIfTrue="1"/>
  </conditionalFormatting>
  <conditionalFormatting sqref="J11">
    <cfRule type="duplicateValues" dxfId="13491" priority="13255" stopIfTrue="1"/>
    <cfRule type="duplicateValues" dxfId="13490" priority="13256" stopIfTrue="1"/>
    <cfRule type="duplicateValues" dxfId="13489" priority="13257" stopIfTrue="1"/>
    <cfRule type="duplicateValues" dxfId="13488" priority="13258" stopIfTrue="1"/>
    <cfRule type="duplicateValues" dxfId="13487" priority="13259" stopIfTrue="1"/>
    <cfRule type="duplicateValues" dxfId="13486" priority="13260" stopIfTrue="1"/>
    <cfRule type="duplicateValues" dxfId="13485" priority="13261" stopIfTrue="1"/>
    <cfRule type="duplicateValues" dxfId="13484" priority="13262" stopIfTrue="1"/>
    <cfRule type="duplicateValues" dxfId="13483" priority="13263" stopIfTrue="1"/>
    <cfRule type="duplicateValues" dxfId="13482" priority="13264" stopIfTrue="1"/>
    <cfRule type="duplicateValues" dxfId="13481" priority="13265" stopIfTrue="1"/>
    <cfRule type="duplicateValues" dxfId="13480" priority="13266" stopIfTrue="1"/>
    <cfRule type="duplicateValues" dxfId="13479" priority="13267" stopIfTrue="1"/>
    <cfRule type="duplicateValues" dxfId="13478" priority="13268" stopIfTrue="1"/>
  </conditionalFormatting>
  <conditionalFormatting sqref="K1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onditionalFormatting>
  <conditionalFormatting sqref="I13">
    <cfRule type="duplicateValues" dxfId="13464" priority="13238" stopIfTrue="1"/>
    <cfRule type="duplicateValues" dxfId="13463" priority="13239" stopIfTrue="1"/>
    <cfRule type="duplicateValues" dxfId="13462" priority="13240" stopIfTrue="1"/>
    <cfRule type="duplicateValues" dxfId="13461" priority="13241" stopIfTrue="1"/>
  </conditionalFormatting>
  <conditionalFormatting sqref="J13">
    <cfRule type="duplicateValues" dxfId="13460" priority="13224" stopIfTrue="1"/>
    <cfRule type="duplicateValues" dxfId="13459" priority="13225" stopIfTrue="1"/>
    <cfRule type="duplicateValues" dxfId="13458" priority="13226" stopIfTrue="1"/>
    <cfRule type="duplicateValues" dxfId="13457" priority="13227" stopIfTrue="1"/>
    <cfRule type="duplicateValues" dxfId="13456" priority="13228" stopIfTrue="1"/>
    <cfRule type="duplicateValues" dxfId="13455" priority="13229" stopIfTrue="1"/>
    <cfRule type="duplicateValues" dxfId="13454" priority="13230" stopIfTrue="1"/>
    <cfRule type="duplicateValues" dxfId="13453" priority="13231" stopIfTrue="1"/>
    <cfRule type="duplicateValues" dxfId="13452" priority="13232" stopIfTrue="1"/>
    <cfRule type="duplicateValues" dxfId="13451" priority="13233" stopIfTrue="1"/>
    <cfRule type="duplicateValues" dxfId="13450" priority="13234" stopIfTrue="1"/>
    <cfRule type="duplicateValues" dxfId="13449" priority="13235" stopIfTrue="1"/>
    <cfRule type="duplicateValues" dxfId="13448" priority="13236" stopIfTrue="1"/>
    <cfRule type="duplicateValues" dxfId="13447" priority="13237" stopIfTrue="1"/>
  </conditionalFormatting>
  <conditionalFormatting sqref="K13">
    <cfRule type="duplicateValues" dxfId="13446" priority="13211" stopIfTrue="1"/>
    <cfRule type="duplicateValues" dxfId="13445" priority="13212" stopIfTrue="1"/>
    <cfRule type="duplicateValues" dxfId="13444" priority="13213" stopIfTrue="1"/>
    <cfRule type="duplicateValues" dxfId="13443" priority="13214" stopIfTrue="1"/>
    <cfRule type="duplicateValues" dxfId="13442" priority="13215" stopIfTrue="1"/>
    <cfRule type="duplicateValues" dxfId="13441" priority="13216" stopIfTrue="1"/>
    <cfRule type="duplicateValues" dxfId="13440" priority="13217" stopIfTrue="1"/>
    <cfRule type="duplicateValues" dxfId="13439" priority="13218" stopIfTrue="1"/>
    <cfRule type="duplicateValues" dxfId="13438" priority="13219" stopIfTrue="1"/>
    <cfRule type="duplicateValues" dxfId="13437" priority="13220" stopIfTrue="1"/>
    <cfRule type="duplicateValues" dxfId="13436" priority="13221" stopIfTrue="1"/>
    <cfRule type="duplicateValues" dxfId="13435" priority="13222" stopIfTrue="1"/>
    <cfRule type="duplicateValues" dxfId="13434" priority="13223" stopIfTrue="1"/>
  </conditionalFormatting>
  <conditionalFormatting sqref="H11">
    <cfRule type="duplicateValues" dxfId="13433" priority="13210" stopIfTrue="1"/>
  </conditionalFormatting>
  <conditionalFormatting sqref="K11">
    <cfRule type="duplicateValues" dxfId="13432" priority="13209" stopIfTrue="1"/>
  </conditionalFormatting>
  <conditionalFormatting sqref="J11">
    <cfRule type="duplicateValues" dxfId="13431" priority="13208" stopIfTrue="1"/>
  </conditionalFormatting>
  <conditionalFormatting sqref="K9">
    <cfRule type="duplicateValues" dxfId="13430" priority="13207" stopIfTrue="1"/>
  </conditionalFormatting>
  <conditionalFormatting sqref="I9">
    <cfRule type="duplicateValues" dxfId="13429" priority="13206" stopIfTrue="1"/>
  </conditionalFormatting>
  <conditionalFormatting sqref="J9">
    <cfRule type="duplicateValues" dxfId="13428" priority="13205" stopIfTrue="1"/>
  </conditionalFormatting>
  <conditionalFormatting sqref="H13">
    <cfRule type="duplicateValues" dxfId="13427" priority="13204" stopIfTrue="1"/>
  </conditionalFormatting>
  <conditionalFormatting sqref="K13">
    <cfRule type="duplicateValues" dxfId="13426" priority="13203" stopIfTrue="1"/>
  </conditionalFormatting>
  <conditionalFormatting sqref="J13">
    <cfRule type="duplicateValues" dxfId="13425" priority="13202" stopIfTrue="1"/>
  </conditionalFormatting>
  <conditionalFormatting sqref="K9">
    <cfRule type="duplicateValues" dxfId="13424" priority="13201" stopIfTrue="1"/>
  </conditionalFormatting>
  <conditionalFormatting sqref="K11">
    <cfRule type="duplicateValues" dxfId="13423" priority="13200" stopIfTrue="1"/>
  </conditionalFormatting>
  <conditionalFormatting sqref="I11">
    <cfRule type="duplicateValues" dxfId="13422" priority="13199" stopIfTrue="1"/>
  </conditionalFormatting>
  <conditionalFormatting sqref="K13">
    <cfRule type="duplicateValues" dxfId="13421" priority="13198" stopIfTrue="1"/>
  </conditionalFormatting>
  <conditionalFormatting sqref="I13">
    <cfRule type="duplicateValues" dxfId="13420" priority="13197" stopIfTrue="1"/>
  </conditionalFormatting>
  <conditionalFormatting sqref="I9">
    <cfRule type="duplicateValues" dxfId="13419" priority="13194" stopIfTrue="1"/>
    <cfRule type="duplicateValues" dxfId="13418" priority="13195" stopIfTrue="1"/>
    <cfRule type="duplicateValues" dxfId="13417" priority="13196" stopIfTrue="1"/>
  </conditionalFormatting>
  <conditionalFormatting sqref="J9">
    <cfRule type="duplicateValues" dxfId="13416" priority="13187" stopIfTrue="1"/>
    <cfRule type="duplicateValues" dxfId="13415" priority="13188" stopIfTrue="1"/>
    <cfRule type="duplicateValues" dxfId="13414" priority="13189" stopIfTrue="1"/>
    <cfRule type="duplicateValues" dxfId="13413" priority="13190" stopIfTrue="1"/>
    <cfRule type="duplicateValues" dxfId="13412" priority="13191" stopIfTrue="1"/>
    <cfRule type="duplicateValues" dxfId="13411" priority="13192" stopIfTrue="1"/>
    <cfRule type="duplicateValues" dxfId="13410" priority="13193" stopIfTrue="1"/>
  </conditionalFormatting>
  <conditionalFormatting sqref="K9">
    <cfRule type="duplicateValues" dxfId="13409" priority="13182" stopIfTrue="1"/>
    <cfRule type="duplicateValues" dxfId="13408" priority="13183" stopIfTrue="1"/>
    <cfRule type="duplicateValues" dxfId="13407" priority="13184" stopIfTrue="1"/>
    <cfRule type="duplicateValues" dxfId="13406" priority="13185" stopIfTrue="1"/>
    <cfRule type="duplicateValues" dxfId="13405" priority="13186" stopIfTrue="1"/>
  </conditionalFormatting>
  <conditionalFormatting sqref="I11">
    <cfRule type="duplicateValues" dxfId="13404" priority="13175" stopIfTrue="1"/>
    <cfRule type="duplicateValues" dxfId="13403" priority="13176" stopIfTrue="1"/>
    <cfRule type="duplicateValues" dxfId="13402" priority="13177" stopIfTrue="1"/>
    <cfRule type="duplicateValues" dxfId="13401" priority="13178" stopIfTrue="1"/>
    <cfRule type="duplicateValues" dxfId="13400" priority="13179" stopIfTrue="1"/>
    <cfRule type="duplicateValues" dxfId="13399" priority="13180" stopIfTrue="1"/>
    <cfRule type="duplicateValues" dxfId="13398" priority="13181" stopIfTrue="1"/>
  </conditionalFormatting>
  <conditionalFormatting sqref="J11">
    <cfRule type="duplicateValues" dxfId="13397" priority="13168" stopIfTrue="1"/>
    <cfRule type="duplicateValues" dxfId="13396" priority="13169" stopIfTrue="1"/>
    <cfRule type="duplicateValues" dxfId="13395" priority="13170" stopIfTrue="1"/>
    <cfRule type="duplicateValues" dxfId="13394" priority="13171" stopIfTrue="1"/>
    <cfRule type="duplicateValues" dxfId="13393" priority="13172" stopIfTrue="1"/>
    <cfRule type="duplicateValues" dxfId="13392" priority="13173" stopIfTrue="1"/>
    <cfRule type="duplicateValues" dxfId="13391" priority="13174" stopIfTrue="1"/>
  </conditionalFormatting>
  <conditionalFormatting sqref="K11">
    <cfRule type="duplicateValues" dxfId="13390" priority="13162" stopIfTrue="1"/>
    <cfRule type="duplicateValues" dxfId="13389" priority="13163" stopIfTrue="1"/>
    <cfRule type="duplicateValues" dxfId="13388" priority="13164" stopIfTrue="1"/>
    <cfRule type="duplicateValues" dxfId="13387" priority="13165" stopIfTrue="1"/>
    <cfRule type="duplicateValues" dxfId="13386" priority="13166" stopIfTrue="1"/>
    <cfRule type="duplicateValues" dxfId="13385" priority="13167" stopIfTrue="1"/>
  </conditionalFormatting>
  <conditionalFormatting sqref="I13">
    <cfRule type="duplicateValues" dxfId="13384" priority="13160" stopIfTrue="1"/>
    <cfRule type="duplicateValues" dxfId="13383" priority="13161" stopIfTrue="1"/>
  </conditionalFormatting>
  <conditionalFormatting sqref="J13">
    <cfRule type="duplicateValues" dxfId="13382" priority="13153" stopIfTrue="1"/>
    <cfRule type="duplicateValues" dxfId="13381" priority="13154" stopIfTrue="1"/>
    <cfRule type="duplicateValues" dxfId="13380" priority="13155" stopIfTrue="1"/>
    <cfRule type="duplicateValues" dxfId="13379" priority="13156" stopIfTrue="1"/>
    <cfRule type="duplicateValues" dxfId="13378" priority="13157" stopIfTrue="1"/>
    <cfRule type="duplicateValues" dxfId="13377" priority="13158" stopIfTrue="1"/>
    <cfRule type="duplicateValues" dxfId="13376" priority="13159" stopIfTrue="1"/>
  </conditionalFormatting>
  <conditionalFormatting sqref="K13">
    <cfRule type="duplicateValues" dxfId="13375" priority="13147" stopIfTrue="1"/>
    <cfRule type="duplicateValues" dxfId="13374" priority="13148" stopIfTrue="1"/>
    <cfRule type="duplicateValues" dxfId="13373" priority="13149" stopIfTrue="1"/>
    <cfRule type="duplicateValues" dxfId="13372" priority="13150" stopIfTrue="1"/>
    <cfRule type="duplicateValues" dxfId="13371" priority="13151" stopIfTrue="1"/>
    <cfRule type="duplicateValues" dxfId="13370" priority="13152" stopIfTrue="1"/>
  </conditionalFormatting>
  <conditionalFormatting sqref="H9">
    <cfRule type="duplicateValues" dxfId="13369" priority="13145" stopIfTrue="1"/>
    <cfRule type="duplicateValues" dxfId="13368" priority="13146" stopIfTrue="1"/>
  </conditionalFormatting>
  <conditionalFormatting sqref="I9">
    <cfRule type="duplicateValues" dxfId="13367" priority="13139" stopIfTrue="1"/>
    <cfRule type="duplicateValues" dxfId="13366" priority="13140" stopIfTrue="1"/>
    <cfRule type="duplicateValues" dxfId="13365" priority="13141" stopIfTrue="1"/>
    <cfRule type="duplicateValues" dxfId="13364" priority="13142" stopIfTrue="1"/>
    <cfRule type="duplicateValues" dxfId="13363" priority="13143" stopIfTrue="1"/>
    <cfRule type="duplicateValues" dxfId="13362" priority="13144" stopIfTrue="1"/>
  </conditionalFormatting>
  <conditionalFormatting sqref="J9">
    <cfRule type="duplicateValues" dxfId="13361" priority="13125" stopIfTrue="1"/>
    <cfRule type="duplicateValues" dxfId="13360" priority="13126" stopIfTrue="1"/>
    <cfRule type="duplicateValues" dxfId="13359" priority="13127" stopIfTrue="1"/>
    <cfRule type="duplicateValues" dxfId="13358" priority="13128" stopIfTrue="1"/>
    <cfRule type="duplicateValues" dxfId="13357" priority="13129" stopIfTrue="1"/>
    <cfRule type="duplicateValues" dxfId="13356" priority="13130" stopIfTrue="1"/>
    <cfRule type="duplicateValues" dxfId="13355" priority="13131" stopIfTrue="1"/>
    <cfRule type="duplicateValues" dxfId="13354" priority="13132" stopIfTrue="1"/>
    <cfRule type="duplicateValues" dxfId="13353" priority="13133" stopIfTrue="1"/>
    <cfRule type="duplicateValues" dxfId="13352" priority="13134" stopIfTrue="1"/>
    <cfRule type="duplicateValues" dxfId="13351" priority="13135" stopIfTrue="1"/>
    <cfRule type="duplicateValues" dxfId="13350" priority="13136" stopIfTrue="1"/>
    <cfRule type="duplicateValues" dxfId="13349" priority="13137" stopIfTrue="1"/>
    <cfRule type="duplicateValues" dxfId="13348" priority="13138" stopIfTrue="1"/>
  </conditionalFormatting>
  <conditionalFormatting sqref="K9">
    <cfRule type="duplicateValues" dxfId="13347" priority="13114" stopIfTrue="1"/>
    <cfRule type="duplicateValues" dxfId="13346" priority="13115" stopIfTrue="1"/>
    <cfRule type="duplicateValues" dxfId="13345" priority="13116" stopIfTrue="1"/>
    <cfRule type="duplicateValues" dxfId="13344" priority="13117" stopIfTrue="1"/>
    <cfRule type="duplicateValues" dxfId="13343" priority="13118" stopIfTrue="1"/>
    <cfRule type="duplicateValues" dxfId="13342" priority="13119" stopIfTrue="1"/>
    <cfRule type="duplicateValues" dxfId="13341" priority="13120" stopIfTrue="1"/>
    <cfRule type="duplicateValues" dxfId="13340" priority="13121" stopIfTrue="1"/>
    <cfRule type="duplicateValues" dxfId="13339" priority="13122" stopIfTrue="1"/>
    <cfRule type="duplicateValues" dxfId="13338" priority="13123" stopIfTrue="1"/>
    <cfRule type="duplicateValues" dxfId="13337" priority="13124" stopIfTrue="1"/>
  </conditionalFormatting>
  <conditionalFormatting sqref="H11">
    <cfRule type="duplicateValues" dxfId="13336" priority="13112" stopIfTrue="1"/>
    <cfRule type="duplicateValues" dxfId="13335" priority="13113" stopIfTrue="1"/>
  </conditionalFormatting>
  <conditionalFormatting sqref="I11">
    <cfRule type="duplicateValues" dxfId="13334" priority="13103" stopIfTrue="1"/>
    <cfRule type="duplicateValues" dxfId="13333" priority="13104" stopIfTrue="1"/>
    <cfRule type="duplicateValues" dxfId="13332" priority="13105" stopIfTrue="1"/>
    <cfRule type="duplicateValues" dxfId="13331" priority="13106" stopIfTrue="1"/>
    <cfRule type="duplicateValues" dxfId="13330" priority="13107" stopIfTrue="1"/>
    <cfRule type="duplicateValues" dxfId="13329" priority="13108" stopIfTrue="1"/>
    <cfRule type="duplicateValues" dxfId="13328" priority="13109" stopIfTrue="1"/>
    <cfRule type="duplicateValues" dxfId="13327" priority="13110" stopIfTrue="1"/>
    <cfRule type="duplicateValues" dxfId="13326" priority="13111" stopIfTrue="1"/>
  </conditionalFormatting>
  <conditionalFormatting sqref="J11">
    <cfRule type="duplicateValues" dxfId="13325" priority="13089" stopIfTrue="1"/>
    <cfRule type="duplicateValues" dxfId="13324" priority="13090" stopIfTrue="1"/>
    <cfRule type="duplicateValues" dxfId="13323" priority="13091" stopIfTrue="1"/>
    <cfRule type="duplicateValues" dxfId="13322" priority="13092" stopIfTrue="1"/>
    <cfRule type="duplicateValues" dxfId="13321" priority="13093" stopIfTrue="1"/>
    <cfRule type="duplicateValues" dxfId="13320" priority="13094" stopIfTrue="1"/>
    <cfRule type="duplicateValues" dxfId="13319" priority="13095" stopIfTrue="1"/>
    <cfRule type="duplicateValues" dxfId="13318" priority="13096" stopIfTrue="1"/>
    <cfRule type="duplicateValues" dxfId="13317" priority="13097" stopIfTrue="1"/>
    <cfRule type="duplicateValues" dxfId="13316" priority="13098" stopIfTrue="1"/>
    <cfRule type="duplicateValues" dxfId="13315" priority="13099" stopIfTrue="1"/>
    <cfRule type="duplicateValues" dxfId="13314" priority="13100" stopIfTrue="1"/>
    <cfRule type="duplicateValues" dxfId="13313" priority="13101" stopIfTrue="1"/>
    <cfRule type="duplicateValues" dxfId="13312" priority="13102" stopIfTrue="1"/>
  </conditionalFormatting>
  <conditionalFormatting sqref="K11">
    <cfRule type="duplicateValues" dxfId="13311" priority="13076" stopIfTrue="1"/>
    <cfRule type="duplicateValues" dxfId="13310" priority="13077" stopIfTrue="1"/>
    <cfRule type="duplicateValues" dxfId="13309" priority="13078" stopIfTrue="1"/>
    <cfRule type="duplicateValues" dxfId="13308" priority="13079" stopIfTrue="1"/>
    <cfRule type="duplicateValues" dxfId="13307" priority="13080" stopIfTrue="1"/>
    <cfRule type="duplicateValues" dxfId="13306" priority="13081" stopIfTrue="1"/>
    <cfRule type="duplicateValues" dxfId="13305" priority="13082" stopIfTrue="1"/>
    <cfRule type="duplicateValues" dxfId="13304" priority="13083" stopIfTrue="1"/>
    <cfRule type="duplicateValues" dxfId="13303" priority="13084" stopIfTrue="1"/>
    <cfRule type="duplicateValues" dxfId="13302" priority="13085" stopIfTrue="1"/>
    <cfRule type="duplicateValues" dxfId="13301" priority="13086" stopIfTrue="1"/>
    <cfRule type="duplicateValues" dxfId="13300" priority="13087" stopIfTrue="1"/>
    <cfRule type="duplicateValues" dxfId="13299" priority="13088" stopIfTrue="1"/>
  </conditionalFormatting>
  <conditionalFormatting sqref="I13">
    <cfRule type="duplicateValues" dxfId="13298" priority="13072" stopIfTrue="1"/>
    <cfRule type="duplicateValues" dxfId="13297" priority="13073" stopIfTrue="1"/>
    <cfRule type="duplicateValues" dxfId="13296" priority="13074" stopIfTrue="1"/>
    <cfRule type="duplicateValues" dxfId="13295" priority="13075" stopIfTrue="1"/>
  </conditionalFormatting>
  <conditionalFormatting sqref="J13">
    <cfRule type="duplicateValues" dxfId="13294" priority="13058" stopIfTrue="1"/>
    <cfRule type="duplicateValues" dxfId="13293" priority="13059" stopIfTrue="1"/>
    <cfRule type="duplicateValues" dxfId="13292" priority="13060" stopIfTrue="1"/>
    <cfRule type="duplicateValues" dxfId="13291" priority="13061" stopIfTrue="1"/>
    <cfRule type="duplicateValues" dxfId="13290" priority="13062" stopIfTrue="1"/>
    <cfRule type="duplicateValues" dxfId="13289" priority="13063" stopIfTrue="1"/>
    <cfRule type="duplicateValues" dxfId="13288" priority="13064" stopIfTrue="1"/>
    <cfRule type="duplicateValues" dxfId="13287" priority="13065" stopIfTrue="1"/>
    <cfRule type="duplicateValues" dxfId="13286" priority="13066" stopIfTrue="1"/>
    <cfRule type="duplicateValues" dxfId="13285" priority="13067" stopIfTrue="1"/>
    <cfRule type="duplicateValues" dxfId="13284" priority="13068" stopIfTrue="1"/>
    <cfRule type="duplicateValues" dxfId="13283" priority="13069" stopIfTrue="1"/>
    <cfRule type="duplicateValues" dxfId="13282" priority="13070" stopIfTrue="1"/>
    <cfRule type="duplicateValues" dxfId="13281" priority="13071" stopIfTrue="1"/>
  </conditionalFormatting>
  <conditionalFormatting sqref="K13">
    <cfRule type="duplicateValues" dxfId="13280" priority="13045" stopIfTrue="1"/>
    <cfRule type="duplicateValues" dxfId="13279" priority="13046" stopIfTrue="1"/>
    <cfRule type="duplicateValues" dxfId="13278" priority="13047" stopIfTrue="1"/>
    <cfRule type="duplicateValues" dxfId="13277" priority="13048" stopIfTrue="1"/>
    <cfRule type="duplicateValues" dxfId="13276" priority="13049" stopIfTrue="1"/>
    <cfRule type="duplicateValues" dxfId="13275" priority="13050" stopIfTrue="1"/>
    <cfRule type="duplicateValues" dxfId="13274" priority="13051" stopIfTrue="1"/>
    <cfRule type="duplicateValues" dxfId="13273" priority="13052" stopIfTrue="1"/>
    <cfRule type="duplicateValues" dxfId="13272" priority="13053" stopIfTrue="1"/>
    <cfRule type="duplicateValues" dxfId="13271" priority="13054" stopIfTrue="1"/>
    <cfRule type="duplicateValues" dxfId="13270" priority="13055" stopIfTrue="1"/>
    <cfRule type="duplicateValues" dxfId="13269" priority="13056" stopIfTrue="1"/>
    <cfRule type="duplicateValues" dxfId="13268" priority="13057" stopIfTrue="1"/>
  </conditionalFormatting>
  <conditionalFormatting sqref="K15">
    <cfRule type="duplicateValues" dxfId="13267" priority="13044" stopIfTrue="1"/>
  </conditionalFormatting>
  <conditionalFormatting sqref="I15">
    <cfRule type="duplicateValues" dxfId="13266" priority="13043" stopIfTrue="1"/>
  </conditionalFormatting>
  <conditionalFormatting sqref="J15">
    <cfRule type="duplicateValues" dxfId="13265" priority="13042" stopIfTrue="1"/>
  </conditionalFormatting>
  <conditionalFormatting sqref="K15">
    <cfRule type="duplicateValues" dxfId="13264" priority="13041" stopIfTrue="1"/>
  </conditionalFormatting>
  <conditionalFormatting sqref="K15">
    <cfRule type="duplicateValues" dxfId="13263" priority="13040" stopIfTrue="1"/>
  </conditionalFormatting>
  <conditionalFormatting sqref="K15">
    <cfRule type="duplicateValues" dxfId="13262" priority="13039" stopIfTrue="1"/>
  </conditionalFormatting>
  <conditionalFormatting sqref="K15">
    <cfRule type="duplicateValues" dxfId="13261" priority="13038" stopIfTrue="1"/>
  </conditionalFormatting>
  <conditionalFormatting sqref="I15">
    <cfRule type="duplicateValues" dxfId="13260" priority="13037" stopIfTrue="1"/>
  </conditionalFormatting>
  <conditionalFormatting sqref="J15">
    <cfRule type="duplicateValues" dxfId="13259" priority="13036" stopIfTrue="1"/>
  </conditionalFormatting>
  <conditionalFormatting sqref="K15">
    <cfRule type="duplicateValues" dxfId="13258" priority="13035" stopIfTrue="1"/>
  </conditionalFormatting>
  <conditionalFormatting sqref="K15">
    <cfRule type="duplicateValues" dxfId="13257" priority="13034" stopIfTrue="1"/>
  </conditionalFormatting>
  <conditionalFormatting sqref="K15">
    <cfRule type="duplicateValues" dxfId="13256" priority="13033" stopIfTrue="1"/>
  </conditionalFormatting>
  <conditionalFormatting sqref="K15">
    <cfRule type="duplicateValues" dxfId="13255" priority="13032" stopIfTrue="1"/>
  </conditionalFormatting>
  <conditionalFormatting sqref="I15">
    <cfRule type="duplicateValues" dxfId="13254" priority="13031" stopIfTrue="1"/>
  </conditionalFormatting>
  <conditionalFormatting sqref="J15">
    <cfRule type="duplicateValues" dxfId="13253" priority="13030" stopIfTrue="1"/>
  </conditionalFormatting>
  <conditionalFormatting sqref="K15">
    <cfRule type="duplicateValues" dxfId="13252" priority="13029" stopIfTrue="1"/>
  </conditionalFormatting>
  <conditionalFormatting sqref="K15">
    <cfRule type="duplicateValues" dxfId="13251" priority="13028" stopIfTrue="1"/>
  </conditionalFormatting>
  <conditionalFormatting sqref="K15">
    <cfRule type="duplicateValues" dxfId="13250" priority="13027" stopIfTrue="1"/>
  </conditionalFormatting>
  <conditionalFormatting sqref="K15">
    <cfRule type="duplicateValues" dxfId="13249" priority="13026" stopIfTrue="1"/>
  </conditionalFormatting>
  <conditionalFormatting sqref="I15">
    <cfRule type="duplicateValues" dxfId="13248" priority="13025" stopIfTrue="1"/>
  </conditionalFormatting>
  <conditionalFormatting sqref="J15">
    <cfRule type="duplicateValues" dxfId="13247" priority="13024" stopIfTrue="1"/>
  </conditionalFormatting>
  <conditionalFormatting sqref="K15">
    <cfRule type="duplicateValues" dxfId="13246" priority="13023" stopIfTrue="1"/>
  </conditionalFormatting>
  <conditionalFormatting sqref="K15">
    <cfRule type="duplicateValues" dxfId="13245" priority="13022" stopIfTrue="1"/>
  </conditionalFormatting>
  <conditionalFormatting sqref="K15">
    <cfRule type="duplicateValues" dxfId="13244" priority="13021" stopIfTrue="1"/>
  </conditionalFormatting>
  <conditionalFormatting sqref="H15">
    <cfRule type="duplicateValues" dxfId="13243" priority="13020" stopIfTrue="1"/>
  </conditionalFormatting>
  <conditionalFormatting sqref="K15">
    <cfRule type="duplicateValues" dxfId="13242" priority="13019" stopIfTrue="1"/>
  </conditionalFormatting>
  <conditionalFormatting sqref="H15">
    <cfRule type="duplicateValues" dxfId="13241" priority="13018" stopIfTrue="1"/>
  </conditionalFormatting>
  <conditionalFormatting sqref="J15">
    <cfRule type="duplicateValues" dxfId="13240" priority="13017" stopIfTrue="1"/>
  </conditionalFormatting>
  <conditionalFormatting sqref="K15">
    <cfRule type="duplicateValues" dxfId="13239" priority="13016" stopIfTrue="1"/>
  </conditionalFormatting>
  <conditionalFormatting sqref="K15">
    <cfRule type="duplicateValues" dxfId="13238" priority="13015" stopIfTrue="1"/>
  </conditionalFormatting>
  <conditionalFormatting sqref="H15">
    <cfRule type="duplicateValues" dxfId="13237" priority="13014" stopIfTrue="1"/>
  </conditionalFormatting>
  <conditionalFormatting sqref="K15">
    <cfRule type="duplicateValues" dxfId="13236" priority="13013" stopIfTrue="1"/>
  </conditionalFormatting>
  <conditionalFormatting sqref="H15">
    <cfRule type="duplicateValues" dxfId="13235" priority="13012" stopIfTrue="1"/>
  </conditionalFormatting>
  <conditionalFormatting sqref="J15">
    <cfRule type="duplicateValues" dxfId="13234" priority="13011" stopIfTrue="1"/>
  </conditionalFormatting>
  <conditionalFormatting sqref="K15">
    <cfRule type="duplicateValues" dxfId="13233" priority="13010" stopIfTrue="1"/>
  </conditionalFormatting>
  <conditionalFormatting sqref="K15">
    <cfRule type="duplicateValues" dxfId="13232" priority="13009" stopIfTrue="1"/>
  </conditionalFormatting>
  <conditionalFormatting sqref="H15">
    <cfRule type="duplicateValues" dxfId="13231" priority="13005" stopIfTrue="1"/>
    <cfRule type="duplicateValues" dxfId="13230" priority="13006" stopIfTrue="1"/>
    <cfRule type="duplicateValues" dxfId="13229" priority="13007" stopIfTrue="1"/>
    <cfRule type="duplicateValues" dxfId="13228" priority="13008" stopIfTrue="1"/>
  </conditionalFormatting>
  <conditionalFormatting sqref="I15">
    <cfRule type="duplicateValues" dxfId="13227" priority="13001" stopIfTrue="1"/>
    <cfRule type="duplicateValues" dxfId="13226" priority="13002" stopIfTrue="1"/>
    <cfRule type="duplicateValues" dxfId="13225" priority="13003" stopIfTrue="1"/>
    <cfRule type="duplicateValues" dxfId="13224" priority="13004" stopIfTrue="1"/>
  </conditionalFormatting>
  <conditionalFormatting sqref="J15">
    <cfRule type="duplicateValues" dxfId="13223" priority="12995" stopIfTrue="1"/>
    <cfRule type="duplicateValues" dxfId="13222" priority="12996" stopIfTrue="1"/>
    <cfRule type="duplicateValues" dxfId="13221" priority="12997" stopIfTrue="1"/>
    <cfRule type="duplicateValues" dxfId="13220" priority="12998" stopIfTrue="1"/>
    <cfRule type="duplicateValues" dxfId="13219" priority="12999" stopIfTrue="1"/>
    <cfRule type="duplicateValues" dxfId="13218" priority="13000" stopIfTrue="1"/>
  </conditionalFormatting>
  <conditionalFormatting sqref="K15">
    <cfRule type="duplicateValues" dxfId="13217" priority="12973" stopIfTrue="1"/>
    <cfRule type="duplicateValues" dxfId="13216" priority="12974" stopIfTrue="1"/>
    <cfRule type="duplicateValues" dxfId="13215" priority="12975" stopIfTrue="1"/>
    <cfRule type="duplicateValues" dxfId="13214" priority="12976" stopIfTrue="1"/>
    <cfRule type="duplicateValues" dxfId="13213" priority="12977" stopIfTrue="1"/>
    <cfRule type="duplicateValues" dxfId="13212" priority="12978" stopIfTrue="1"/>
    <cfRule type="duplicateValues" dxfId="13211" priority="12979" stopIfTrue="1"/>
    <cfRule type="duplicateValues" dxfId="13210" priority="12980" stopIfTrue="1"/>
    <cfRule type="duplicateValues" dxfId="13209" priority="12981" stopIfTrue="1"/>
    <cfRule type="duplicateValues" dxfId="13208" priority="12982" stopIfTrue="1"/>
    <cfRule type="duplicateValues" dxfId="13207" priority="12983" stopIfTrue="1"/>
    <cfRule type="duplicateValues" dxfId="13206" priority="12984" stopIfTrue="1"/>
    <cfRule type="duplicateValues" dxfId="13205" priority="12985" stopIfTrue="1"/>
    <cfRule type="duplicateValues" dxfId="13204" priority="12986" stopIfTrue="1"/>
    <cfRule type="duplicateValues" dxfId="13203" priority="12987" stopIfTrue="1"/>
    <cfRule type="duplicateValues" dxfId="13202" priority="12988" stopIfTrue="1"/>
    <cfRule type="duplicateValues" dxfId="13201" priority="12989" stopIfTrue="1"/>
    <cfRule type="duplicateValues" dxfId="13200" priority="12990" stopIfTrue="1"/>
    <cfRule type="duplicateValues" dxfId="13199" priority="12991" stopIfTrue="1"/>
    <cfRule type="duplicateValues" dxfId="13198" priority="12992" stopIfTrue="1"/>
    <cfRule type="duplicateValues" dxfId="13197" priority="12993" stopIfTrue="1"/>
    <cfRule type="duplicateValues" dxfId="13196" priority="12994" stopIfTrue="1"/>
  </conditionalFormatting>
  <conditionalFormatting sqref="H15">
    <cfRule type="duplicateValues" dxfId="13195" priority="12938" stopIfTrue="1"/>
    <cfRule type="duplicateValues" dxfId="13194" priority="12939" stopIfTrue="1"/>
    <cfRule type="duplicateValues" dxfId="13193" priority="12940" stopIfTrue="1"/>
    <cfRule type="duplicateValues" dxfId="13192" priority="12941" stopIfTrue="1"/>
    <cfRule type="duplicateValues" dxfId="13191" priority="12942" stopIfTrue="1"/>
    <cfRule type="duplicateValues" dxfId="13190" priority="12943" stopIfTrue="1"/>
    <cfRule type="duplicateValues" dxfId="13189" priority="12944" stopIfTrue="1"/>
    <cfRule type="duplicateValues" dxfId="13188" priority="12945" stopIfTrue="1"/>
    <cfRule type="duplicateValues" dxfId="13187" priority="12946" stopIfTrue="1"/>
    <cfRule type="duplicateValues" dxfId="13186" priority="12947" stopIfTrue="1"/>
    <cfRule type="duplicateValues" dxfId="13185" priority="12948" stopIfTrue="1"/>
    <cfRule type="duplicateValues" dxfId="13184" priority="12949" stopIfTrue="1"/>
    <cfRule type="duplicateValues" dxfId="13183" priority="12950" stopIfTrue="1"/>
    <cfRule type="duplicateValues" dxfId="13182" priority="12951" stopIfTrue="1"/>
    <cfRule type="duplicateValues" dxfId="13181" priority="12952" stopIfTrue="1"/>
    <cfRule type="duplicateValues" dxfId="13180" priority="12953" stopIfTrue="1"/>
    <cfRule type="duplicateValues" dxfId="13179" priority="12954" stopIfTrue="1"/>
    <cfRule type="duplicateValues" dxfId="13178" priority="12955" stopIfTrue="1"/>
    <cfRule type="duplicateValues" dxfId="13177" priority="12956" stopIfTrue="1"/>
    <cfRule type="duplicateValues" dxfId="13176" priority="12957" stopIfTrue="1"/>
    <cfRule type="duplicateValues" dxfId="13175" priority="12958" stopIfTrue="1"/>
    <cfRule type="duplicateValues" dxfId="13174" priority="12959" stopIfTrue="1"/>
    <cfRule type="duplicateValues" dxfId="13173" priority="12960" stopIfTrue="1"/>
    <cfRule type="duplicateValues" dxfId="13172" priority="12961" stopIfTrue="1"/>
    <cfRule type="duplicateValues" dxfId="13171" priority="12962" stopIfTrue="1"/>
    <cfRule type="duplicateValues" dxfId="13170" priority="12963" stopIfTrue="1"/>
    <cfRule type="duplicateValues" dxfId="13169" priority="12964" stopIfTrue="1"/>
    <cfRule type="duplicateValues" dxfId="13168" priority="12965" stopIfTrue="1"/>
    <cfRule type="duplicateValues" dxfId="13167" priority="12966" stopIfTrue="1"/>
    <cfRule type="duplicateValues" dxfId="13166" priority="12967" stopIfTrue="1"/>
    <cfRule type="duplicateValues" dxfId="13165" priority="12968" stopIfTrue="1"/>
    <cfRule type="duplicateValues" dxfId="13164" priority="12969" stopIfTrue="1"/>
    <cfRule type="duplicateValues" dxfId="13163" priority="12970" stopIfTrue="1"/>
    <cfRule type="duplicateValues" dxfId="13162" priority="12971" stopIfTrue="1"/>
    <cfRule type="duplicateValues" dxfId="13161" priority="12972" stopIfTrue="1"/>
  </conditionalFormatting>
  <conditionalFormatting sqref="I15">
    <cfRule type="duplicateValues" dxfId="13160" priority="12930" stopIfTrue="1"/>
    <cfRule type="duplicateValues" dxfId="13159" priority="12931" stopIfTrue="1"/>
    <cfRule type="duplicateValues" dxfId="13158" priority="12932" stopIfTrue="1"/>
    <cfRule type="duplicateValues" dxfId="13157" priority="12933" stopIfTrue="1"/>
    <cfRule type="duplicateValues" dxfId="13156" priority="12934" stopIfTrue="1"/>
    <cfRule type="duplicateValues" dxfId="13155" priority="12935" stopIfTrue="1"/>
    <cfRule type="duplicateValues" dxfId="13154" priority="12936" stopIfTrue="1"/>
    <cfRule type="duplicateValues" dxfId="13153" priority="12937" stopIfTrue="1"/>
  </conditionalFormatting>
  <conditionalFormatting sqref="J15">
    <cfRule type="duplicateValues" dxfId="13152" priority="12918" stopIfTrue="1"/>
    <cfRule type="duplicateValues" dxfId="13151" priority="12919" stopIfTrue="1"/>
    <cfRule type="duplicateValues" dxfId="13150" priority="12920" stopIfTrue="1"/>
    <cfRule type="duplicateValues" dxfId="13149" priority="12921" stopIfTrue="1"/>
    <cfRule type="duplicateValues" dxfId="13148" priority="12922" stopIfTrue="1"/>
    <cfRule type="duplicateValues" dxfId="13147" priority="12923" stopIfTrue="1"/>
    <cfRule type="duplicateValues" dxfId="13146" priority="12924" stopIfTrue="1"/>
    <cfRule type="duplicateValues" dxfId="13145" priority="12925" stopIfTrue="1"/>
    <cfRule type="duplicateValues" dxfId="13144" priority="12926" stopIfTrue="1"/>
    <cfRule type="duplicateValues" dxfId="13143" priority="12927" stopIfTrue="1"/>
    <cfRule type="duplicateValues" dxfId="13142" priority="12928" stopIfTrue="1"/>
    <cfRule type="duplicateValues" dxfId="13141" priority="12929" stopIfTrue="1"/>
  </conditionalFormatting>
  <conditionalFormatting sqref="K15">
    <cfRule type="duplicateValues" dxfId="13140" priority="12874" stopIfTrue="1"/>
    <cfRule type="duplicateValues" dxfId="13139" priority="12875" stopIfTrue="1"/>
    <cfRule type="duplicateValues" dxfId="13138" priority="12876" stopIfTrue="1"/>
    <cfRule type="duplicateValues" dxfId="13137" priority="12877" stopIfTrue="1"/>
    <cfRule type="duplicateValues" dxfId="13136" priority="12878" stopIfTrue="1"/>
    <cfRule type="duplicateValues" dxfId="13135" priority="12879" stopIfTrue="1"/>
    <cfRule type="duplicateValues" dxfId="13134" priority="12880" stopIfTrue="1"/>
    <cfRule type="duplicateValues" dxfId="13133" priority="12881" stopIfTrue="1"/>
    <cfRule type="duplicateValues" dxfId="13132" priority="12882" stopIfTrue="1"/>
    <cfRule type="duplicateValues" dxfId="13131" priority="12883" stopIfTrue="1"/>
    <cfRule type="duplicateValues" dxfId="13130" priority="12884" stopIfTrue="1"/>
    <cfRule type="duplicateValues" dxfId="13129" priority="12885" stopIfTrue="1"/>
    <cfRule type="duplicateValues" dxfId="13128" priority="12886" stopIfTrue="1"/>
    <cfRule type="duplicateValues" dxfId="13127" priority="12887" stopIfTrue="1"/>
    <cfRule type="duplicateValues" dxfId="13126" priority="12888" stopIfTrue="1"/>
    <cfRule type="duplicateValues" dxfId="13125" priority="12889" stopIfTrue="1"/>
    <cfRule type="duplicateValues" dxfId="13124" priority="12890" stopIfTrue="1"/>
    <cfRule type="duplicateValues" dxfId="13123" priority="12891" stopIfTrue="1"/>
    <cfRule type="duplicateValues" dxfId="13122" priority="12892" stopIfTrue="1"/>
    <cfRule type="duplicateValues" dxfId="13121" priority="12893" stopIfTrue="1"/>
    <cfRule type="duplicateValues" dxfId="13120" priority="12894" stopIfTrue="1"/>
    <cfRule type="duplicateValues" dxfId="13119" priority="12895" stopIfTrue="1"/>
    <cfRule type="duplicateValues" dxfId="13118" priority="12896" stopIfTrue="1"/>
    <cfRule type="duplicateValues" dxfId="13117" priority="12897" stopIfTrue="1"/>
    <cfRule type="duplicateValues" dxfId="13116" priority="12898" stopIfTrue="1"/>
    <cfRule type="duplicateValues" dxfId="13115" priority="12899" stopIfTrue="1"/>
    <cfRule type="duplicateValues" dxfId="13114" priority="12900" stopIfTrue="1"/>
    <cfRule type="duplicateValues" dxfId="13113" priority="12901" stopIfTrue="1"/>
    <cfRule type="duplicateValues" dxfId="13112" priority="12902" stopIfTrue="1"/>
    <cfRule type="duplicateValues" dxfId="13111" priority="12903" stopIfTrue="1"/>
    <cfRule type="duplicateValues" dxfId="13110" priority="12904" stopIfTrue="1"/>
    <cfRule type="duplicateValues" dxfId="13109" priority="12905" stopIfTrue="1"/>
    <cfRule type="duplicateValues" dxfId="13108" priority="12906" stopIfTrue="1"/>
    <cfRule type="duplicateValues" dxfId="13107" priority="12907" stopIfTrue="1"/>
    <cfRule type="duplicateValues" dxfId="13106" priority="12908" stopIfTrue="1"/>
    <cfRule type="duplicateValues" dxfId="13105" priority="12909" stopIfTrue="1"/>
    <cfRule type="duplicateValues" dxfId="13104" priority="12910" stopIfTrue="1"/>
    <cfRule type="duplicateValues" dxfId="13103" priority="12911" stopIfTrue="1"/>
    <cfRule type="duplicateValues" dxfId="13102" priority="12912" stopIfTrue="1"/>
    <cfRule type="duplicateValues" dxfId="13101" priority="12913" stopIfTrue="1"/>
    <cfRule type="duplicateValues" dxfId="13100" priority="12914" stopIfTrue="1"/>
    <cfRule type="duplicateValues" dxfId="13099" priority="12915" stopIfTrue="1"/>
    <cfRule type="duplicateValues" dxfId="13098" priority="12916" stopIfTrue="1"/>
    <cfRule type="duplicateValues" dxfId="13097" priority="12917" stopIfTrue="1"/>
  </conditionalFormatting>
  <conditionalFormatting sqref="K9">
    <cfRule type="duplicateValues" dxfId="13096" priority="12873" stopIfTrue="1"/>
  </conditionalFormatting>
  <conditionalFormatting sqref="I9">
    <cfRule type="duplicateValues" dxfId="13095" priority="12872" stopIfTrue="1"/>
  </conditionalFormatting>
  <conditionalFormatting sqref="J9">
    <cfRule type="duplicateValues" dxfId="13094" priority="12871" stopIfTrue="1"/>
  </conditionalFormatting>
  <conditionalFormatting sqref="K9">
    <cfRule type="duplicateValues" dxfId="13093" priority="12870" stopIfTrue="1"/>
  </conditionalFormatting>
  <conditionalFormatting sqref="K9">
    <cfRule type="duplicateValues" dxfId="13092" priority="12869" stopIfTrue="1"/>
  </conditionalFormatting>
  <conditionalFormatting sqref="K9">
    <cfRule type="duplicateValues" dxfId="13091" priority="12868" stopIfTrue="1"/>
  </conditionalFormatting>
  <conditionalFormatting sqref="K9">
    <cfRule type="duplicateValues" dxfId="13090" priority="12867" stopIfTrue="1"/>
  </conditionalFormatting>
  <conditionalFormatting sqref="I9">
    <cfRule type="duplicateValues" dxfId="13089" priority="12866" stopIfTrue="1"/>
  </conditionalFormatting>
  <conditionalFormatting sqref="J9">
    <cfRule type="duplicateValues" dxfId="13088" priority="12865" stopIfTrue="1"/>
  </conditionalFormatting>
  <conditionalFormatting sqref="K9">
    <cfRule type="duplicateValues" dxfId="13087" priority="12864" stopIfTrue="1"/>
  </conditionalFormatting>
  <conditionalFormatting sqref="K9">
    <cfRule type="duplicateValues" dxfId="13086" priority="12863" stopIfTrue="1"/>
  </conditionalFormatting>
  <conditionalFormatting sqref="K9">
    <cfRule type="duplicateValues" dxfId="13085" priority="12862" stopIfTrue="1"/>
  </conditionalFormatting>
  <conditionalFormatting sqref="K9">
    <cfRule type="duplicateValues" dxfId="13084" priority="12861" stopIfTrue="1"/>
  </conditionalFormatting>
  <conditionalFormatting sqref="I9">
    <cfRule type="duplicateValues" dxfId="13083" priority="12860" stopIfTrue="1"/>
  </conditionalFormatting>
  <conditionalFormatting sqref="J9">
    <cfRule type="duplicateValues" dxfId="13082" priority="12859" stopIfTrue="1"/>
  </conditionalFormatting>
  <conditionalFormatting sqref="K9">
    <cfRule type="duplicateValues" dxfId="13081" priority="12858" stopIfTrue="1"/>
  </conditionalFormatting>
  <conditionalFormatting sqref="K9">
    <cfRule type="duplicateValues" dxfId="13080" priority="12857" stopIfTrue="1"/>
  </conditionalFormatting>
  <conditionalFormatting sqref="K9">
    <cfRule type="duplicateValues" dxfId="13079" priority="12856" stopIfTrue="1"/>
  </conditionalFormatting>
  <conditionalFormatting sqref="K9">
    <cfRule type="duplicateValues" dxfId="13078" priority="12855" stopIfTrue="1"/>
  </conditionalFormatting>
  <conditionalFormatting sqref="I9">
    <cfRule type="duplicateValues" dxfId="13077" priority="12854" stopIfTrue="1"/>
  </conditionalFormatting>
  <conditionalFormatting sqref="J9">
    <cfRule type="duplicateValues" dxfId="13076" priority="12853" stopIfTrue="1"/>
  </conditionalFormatting>
  <conditionalFormatting sqref="K9">
    <cfRule type="duplicateValues" dxfId="13075" priority="12852" stopIfTrue="1"/>
  </conditionalFormatting>
  <conditionalFormatting sqref="K9">
    <cfRule type="duplicateValues" dxfId="13074" priority="12851" stopIfTrue="1"/>
  </conditionalFormatting>
  <conditionalFormatting sqref="K9">
    <cfRule type="duplicateValues" dxfId="13073" priority="12850" stopIfTrue="1"/>
  </conditionalFormatting>
  <conditionalFormatting sqref="H9">
    <cfRule type="duplicateValues" dxfId="13072" priority="12849" stopIfTrue="1"/>
  </conditionalFormatting>
  <conditionalFormatting sqref="K9">
    <cfRule type="duplicateValues" dxfId="13071" priority="12848" stopIfTrue="1"/>
  </conditionalFormatting>
  <conditionalFormatting sqref="H9">
    <cfRule type="duplicateValues" dxfId="13070" priority="12847" stopIfTrue="1"/>
  </conditionalFormatting>
  <conditionalFormatting sqref="J9">
    <cfRule type="duplicateValues" dxfId="13069" priority="12846" stopIfTrue="1"/>
  </conditionalFormatting>
  <conditionalFormatting sqref="K9">
    <cfRule type="duplicateValues" dxfId="13068" priority="12845" stopIfTrue="1"/>
  </conditionalFormatting>
  <conditionalFormatting sqref="K9">
    <cfRule type="duplicateValues" dxfId="13067" priority="12844" stopIfTrue="1"/>
  </conditionalFormatting>
  <conditionalFormatting sqref="H9">
    <cfRule type="duplicateValues" dxfId="13066" priority="12843" stopIfTrue="1"/>
  </conditionalFormatting>
  <conditionalFormatting sqref="K9">
    <cfRule type="duplicateValues" dxfId="13065" priority="12842" stopIfTrue="1"/>
  </conditionalFormatting>
  <conditionalFormatting sqref="H9">
    <cfRule type="duplicateValues" dxfId="13064" priority="12841" stopIfTrue="1"/>
  </conditionalFormatting>
  <conditionalFormatting sqref="J9">
    <cfRule type="duplicateValues" dxfId="13063" priority="12840" stopIfTrue="1"/>
  </conditionalFormatting>
  <conditionalFormatting sqref="K9">
    <cfRule type="duplicateValues" dxfId="13062" priority="12839" stopIfTrue="1"/>
  </conditionalFormatting>
  <conditionalFormatting sqref="K9">
    <cfRule type="duplicateValues" dxfId="13061" priority="12838" stopIfTrue="1"/>
  </conditionalFormatting>
  <conditionalFormatting sqref="H9">
    <cfRule type="duplicateValues" dxfId="13060" priority="12834" stopIfTrue="1"/>
    <cfRule type="duplicateValues" dxfId="13059" priority="12835" stopIfTrue="1"/>
    <cfRule type="duplicateValues" dxfId="13058" priority="12836" stopIfTrue="1"/>
    <cfRule type="duplicateValues" dxfId="13057" priority="12837" stopIfTrue="1"/>
  </conditionalFormatting>
  <conditionalFormatting sqref="I9">
    <cfRule type="duplicateValues" dxfId="13056" priority="12830" stopIfTrue="1"/>
    <cfRule type="duplicateValues" dxfId="13055" priority="12831" stopIfTrue="1"/>
    <cfRule type="duplicateValues" dxfId="13054" priority="12832" stopIfTrue="1"/>
    <cfRule type="duplicateValues" dxfId="13053" priority="12833" stopIfTrue="1"/>
  </conditionalFormatting>
  <conditionalFormatting sqref="J9">
    <cfRule type="duplicateValues" dxfId="13052" priority="12824" stopIfTrue="1"/>
    <cfRule type="duplicateValues" dxfId="13051" priority="12825" stopIfTrue="1"/>
    <cfRule type="duplicateValues" dxfId="13050" priority="12826" stopIfTrue="1"/>
    <cfRule type="duplicateValues" dxfId="13049" priority="12827" stopIfTrue="1"/>
    <cfRule type="duplicateValues" dxfId="13048" priority="12828" stopIfTrue="1"/>
    <cfRule type="duplicateValues" dxfId="13047" priority="12829" stopIfTrue="1"/>
  </conditionalFormatting>
  <conditionalFormatting sqref="K9">
    <cfRule type="duplicateValues" dxfId="13046" priority="12802" stopIfTrue="1"/>
    <cfRule type="duplicateValues" dxfId="13045" priority="12803" stopIfTrue="1"/>
    <cfRule type="duplicateValues" dxfId="13044" priority="12804" stopIfTrue="1"/>
    <cfRule type="duplicateValues" dxfId="13043" priority="12805" stopIfTrue="1"/>
    <cfRule type="duplicateValues" dxfId="13042" priority="12806" stopIfTrue="1"/>
    <cfRule type="duplicateValues" dxfId="13041" priority="12807" stopIfTrue="1"/>
    <cfRule type="duplicateValues" dxfId="13040" priority="12808" stopIfTrue="1"/>
    <cfRule type="duplicateValues" dxfId="13039" priority="12809" stopIfTrue="1"/>
    <cfRule type="duplicateValues" dxfId="13038" priority="12810" stopIfTrue="1"/>
    <cfRule type="duplicateValues" dxfId="13037" priority="12811" stopIfTrue="1"/>
    <cfRule type="duplicateValues" dxfId="13036" priority="12812" stopIfTrue="1"/>
    <cfRule type="duplicateValues" dxfId="13035" priority="12813" stopIfTrue="1"/>
    <cfRule type="duplicateValues" dxfId="13034" priority="12814" stopIfTrue="1"/>
    <cfRule type="duplicateValues" dxfId="13033" priority="12815" stopIfTrue="1"/>
    <cfRule type="duplicateValues" dxfId="13032" priority="12816" stopIfTrue="1"/>
    <cfRule type="duplicateValues" dxfId="13031" priority="12817" stopIfTrue="1"/>
    <cfRule type="duplicateValues" dxfId="13030" priority="12818" stopIfTrue="1"/>
    <cfRule type="duplicateValues" dxfId="13029" priority="12819" stopIfTrue="1"/>
    <cfRule type="duplicateValues" dxfId="13028" priority="12820" stopIfTrue="1"/>
    <cfRule type="duplicateValues" dxfId="13027" priority="12821" stopIfTrue="1"/>
    <cfRule type="duplicateValues" dxfId="13026" priority="12822" stopIfTrue="1"/>
    <cfRule type="duplicateValues" dxfId="13025" priority="12823" stopIfTrue="1"/>
  </conditionalFormatting>
  <conditionalFormatting sqref="H9">
    <cfRule type="duplicateValues" dxfId="13024" priority="12767" stopIfTrue="1"/>
    <cfRule type="duplicateValues" dxfId="13023" priority="12768" stopIfTrue="1"/>
    <cfRule type="duplicateValues" dxfId="13022" priority="12769" stopIfTrue="1"/>
    <cfRule type="duplicateValues" dxfId="13021" priority="12770" stopIfTrue="1"/>
    <cfRule type="duplicateValues" dxfId="13020" priority="12771" stopIfTrue="1"/>
    <cfRule type="duplicateValues" dxfId="13019" priority="12772" stopIfTrue="1"/>
    <cfRule type="duplicateValues" dxfId="13018" priority="12773" stopIfTrue="1"/>
    <cfRule type="duplicateValues" dxfId="13017" priority="12774" stopIfTrue="1"/>
    <cfRule type="duplicateValues" dxfId="13016" priority="12775" stopIfTrue="1"/>
    <cfRule type="duplicateValues" dxfId="13015" priority="12776" stopIfTrue="1"/>
    <cfRule type="duplicateValues" dxfId="13014" priority="12777" stopIfTrue="1"/>
    <cfRule type="duplicateValues" dxfId="13013" priority="12778" stopIfTrue="1"/>
    <cfRule type="duplicateValues" dxfId="13012" priority="12779" stopIfTrue="1"/>
    <cfRule type="duplicateValues" dxfId="13011" priority="12780" stopIfTrue="1"/>
    <cfRule type="duplicateValues" dxfId="13010" priority="12781" stopIfTrue="1"/>
    <cfRule type="duplicateValues" dxfId="13009" priority="12782" stopIfTrue="1"/>
    <cfRule type="duplicateValues" dxfId="13008" priority="12783" stopIfTrue="1"/>
    <cfRule type="duplicateValues" dxfId="13007" priority="12784" stopIfTrue="1"/>
    <cfRule type="duplicateValues" dxfId="13006" priority="12785" stopIfTrue="1"/>
    <cfRule type="duplicateValues" dxfId="13005" priority="12786" stopIfTrue="1"/>
    <cfRule type="duplicateValues" dxfId="13004" priority="12787" stopIfTrue="1"/>
    <cfRule type="duplicateValues" dxfId="13003" priority="12788" stopIfTrue="1"/>
    <cfRule type="duplicateValues" dxfId="13002" priority="12789" stopIfTrue="1"/>
    <cfRule type="duplicateValues" dxfId="13001" priority="12790" stopIfTrue="1"/>
    <cfRule type="duplicateValues" dxfId="13000" priority="12791" stopIfTrue="1"/>
    <cfRule type="duplicateValues" dxfId="12999" priority="12792" stopIfTrue="1"/>
    <cfRule type="duplicateValues" dxfId="12998" priority="12793" stopIfTrue="1"/>
    <cfRule type="duplicateValues" dxfId="12997" priority="12794" stopIfTrue="1"/>
    <cfRule type="duplicateValues" dxfId="12996" priority="12795" stopIfTrue="1"/>
    <cfRule type="duplicateValues" dxfId="12995" priority="12796" stopIfTrue="1"/>
    <cfRule type="duplicateValues" dxfId="12994" priority="12797" stopIfTrue="1"/>
    <cfRule type="duplicateValues" dxfId="12993" priority="12798" stopIfTrue="1"/>
    <cfRule type="duplicateValues" dxfId="12992" priority="12799" stopIfTrue="1"/>
    <cfRule type="duplicateValues" dxfId="12991" priority="12800" stopIfTrue="1"/>
    <cfRule type="duplicateValues" dxfId="12990" priority="12801" stopIfTrue="1"/>
  </conditionalFormatting>
  <conditionalFormatting sqref="I9">
    <cfRule type="duplicateValues" dxfId="12989" priority="12759" stopIfTrue="1"/>
    <cfRule type="duplicateValues" dxfId="12988" priority="12760" stopIfTrue="1"/>
    <cfRule type="duplicateValues" dxfId="12987" priority="12761" stopIfTrue="1"/>
    <cfRule type="duplicateValues" dxfId="12986" priority="12762" stopIfTrue="1"/>
    <cfRule type="duplicateValues" dxfId="12985" priority="12763" stopIfTrue="1"/>
    <cfRule type="duplicateValues" dxfId="12984" priority="12764" stopIfTrue="1"/>
    <cfRule type="duplicateValues" dxfId="12983" priority="12765" stopIfTrue="1"/>
    <cfRule type="duplicateValues" dxfId="12982" priority="12766" stopIfTrue="1"/>
  </conditionalFormatting>
  <conditionalFormatting sqref="J9">
    <cfRule type="duplicateValues" dxfId="12981" priority="12747" stopIfTrue="1"/>
    <cfRule type="duplicateValues" dxfId="12980" priority="12748" stopIfTrue="1"/>
    <cfRule type="duplicateValues" dxfId="12979" priority="12749" stopIfTrue="1"/>
    <cfRule type="duplicateValues" dxfId="12978" priority="12750" stopIfTrue="1"/>
    <cfRule type="duplicateValues" dxfId="12977" priority="12751" stopIfTrue="1"/>
    <cfRule type="duplicateValues" dxfId="12976" priority="12752" stopIfTrue="1"/>
    <cfRule type="duplicateValues" dxfId="12975" priority="12753" stopIfTrue="1"/>
    <cfRule type="duplicateValues" dxfId="12974" priority="12754" stopIfTrue="1"/>
    <cfRule type="duplicateValues" dxfId="12973" priority="12755" stopIfTrue="1"/>
    <cfRule type="duplicateValues" dxfId="12972" priority="12756" stopIfTrue="1"/>
    <cfRule type="duplicateValues" dxfId="12971" priority="12757" stopIfTrue="1"/>
    <cfRule type="duplicateValues" dxfId="12970" priority="12758" stopIfTrue="1"/>
  </conditionalFormatting>
  <conditionalFormatting sqref="K9">
    <cfRule type="duplicateValues" dxfId="12969" priority="12703" stopIfTrue="1"/>
    <cfRule type="duplicateValues" dxfId="12968" priority="12704" stopIfTrue="1"/>
    <cfRule type="duplicateValues" dxfId="12967" priority="12705" stopIfTrue="1"/>
    <cfRule type="duplicateValues" dxfId="12966" priority="12706" stopIfTrue="1"/>
    <cfRule type="duplicateValues" dxfId="12965" priority="12707" stopIfTrue="1"/>
    <cfRule type="duplicateValues" dxfId="12964" priority="12708" stopIfTrue="1"/>
    <cfRule type="duplicateValues" dxfId="12963" priority="12709" stopIfTrue="1"/>
    <cfRule type="duplicateValues" dxfId="12962" priority="12710" stopIfTrue="1"/>
    <cfRule type="duplicateValues" dxfId="12961" priority="12711" stopIfTrue="1"/>
    <cfRule type="duplicateValues" dxfId="12960" priority="12712" stopIfTrue="1"/>
    <cfRule type="duplicateValues" dxfId="12959" priority="12713" stopIfTrue="1"/>
    <cfRule type="duplicateValues" dxfId="12958" priority="12714" stopIfTrue="1"/>
    <cfRule type="duplicateValues" dxfId="12957" priority="12715" stopIfTrue="1"/>
    <cfRule type="duplicateValues" dxfId="12956" priority="12716" stopIfTrue="1"/>
    <cfRule type="duplicateValues" dxfId="12955" priority="12717" stopIfTrue="1"/>
    <cfRule type="duplicateValues" dxfId="12954" priority="12718" stopIfTrue="1"/>
    <cfRule type="duplicateValues" dxfId="12953" priority="12719" stopIfTrue="1"/>
    <cfRule type="duplicateValues" dxfId="12952" priority="12720" stopIfTrue="1"/>
    <cfRule type="duplicateValues" dxfId="12951" priority="12721" stopIfTrue="1"/>
    <cfRule type="duplicateValues" dxfId="12950" priority="12722" stopIfTrue="1"/>
    <cfRule type="duplicateValues" dxfId="12949" priority="12723" stopIfTrue="1"/>
    <cfRule type="duplicateValues" dxfId="12948" priority="12724" stopIfTrue="1"/>
    <cfRule type="duplicateValues" dxfId="12947" priority="12725" stopIfTrue="1"/>
    <cfRule type="duplicateValues" dxfId="12946" priority="12726" stopIfTrue="1"/>
    <cfRule type="duplicateValues" dxfId="12945" priority="12727" stopIfTrue="1"/>
    <cfRule type="duplicateValues" dxfId="12944" priority="12728" stopIfTrue="1"/>
    <cfRule type="duplicateValues" dxfId="12943" priority="12729" stopIfTrue="1"/>
    <cfRule type="duplicateValues" dxfId="12942" priority="12730" stopIfTrue="1"/>
    <cfRule type="duplicateValues" dxfId="12941" priority="12731" stopIfTrue="1"/>
    <cfRule type="duplicateValues" dxfId="12940" priority="12732" stopIfTrue="1"/>
    <cfRule type="duplicateValues" dxfId="12939" priority="12733" stopIfTrue="1"/>
    <cfRule type="duplicateValues" dxfId="12938" priority="12734" stopIfTrue="1"/>
    <cfRule type="duplicateValues" dxfId="12937" priority="12735" stopIfTrue="1"/>
    <cfRule type="duplicateValues" dxfId="12936" priority="12736" stopIfTrue="1"/>
    <cfRule type="duplicateValues" dxfId="12935" priority="12737" stopIfTrue="1"/>
    <cfRule type="duplicateValues" dxfId="12934" priority="12738" stopIfTrue="1"/>
    <cfRule type="duplicateValues" dxfId="12933" priority="12739" stopIfTrue="1"/>
    <cfRule type="duplicateValues" dxfId="12932" priority="12740" stopIfTrue="1"/>
    <cfRule type="duplicateValues" dxfId="12931" priority="12741" stopIfTrue="1"/>
    <cfRule type="duplicateValues" dxfId="12930" priority="12742" stopIfTrue="1"/>
    <cfRule type="duplicateValues" dxfId="12929" priority="12743" stopIfTrue="1"/>
    <cfRule type="duplicateValues" dxfId="12928" priority="12744" stopIfTrue="1"/>
    <cfRule type="duplicateValues" dxfId="12927" priority="12745" stopIfTrue="1"/>
    <cfRule type="duplicateValues" dxfId="12926" priority="12746" stopIfTrue="1"/>
  </conditionalFormatting>
  <conditionalFormatting sqref="G11">
    <cfRule type="duplicateValues" dxfId="12925" priority="12702" stopIfTrue="1"/>
  </conditionalFormatting>
  <conditionalFormatting sqref="J11">
    <cfRule type="duplicateValues" dxfId="12924" priority="12701" stopIfTrue="1"/>
  </conditionalFormatting>
  <conditionalFormatting sqref="I11">
    <cfRule type="duplicateValues" dxfId="12923" priority="12700" stopIfTrue="1"/>
  </conditionalFormatting>
  <conditionalFormatting sqref="J9">
    <cfRule type="duplicateValues" dxfId="12922" priority="12699" stopIfTrue="1"/>
  </conditionalFormatting>
  <conditionalFormatting sqref="H9">
    <cfRule type="duplicateValues" dxfId="12921" priority="12698" stopIfTrue="1"/>
  </conditionalFormatting>
  <conditionalFormatting sqref="I9">
    <cfRule type="duplicateValues" dxfId="12920" priority="12697" stopIfTrue="1"/>
  </conditionalFormatting>
  <conditionalFormatting sqref="J15">
    <cfRule type="duplicateValues" dxfId="12919" priority="12696" stopIfTrue="1"/>
  </conditionalFormatting>
  <conditionalFormatting sqref="H15">
    <cfRule type="duplicateValues" dxfId="12918" priority="12695" stopIfTrue="1"/>
  </conditionalFormatting>
  <conditionalFormatting sqref="I15">
    <cfRule type="duplicateValues" dxfId="12917" priority="12694" stopIfTrue="1"/>
  </conditionalFormatting>
  <conditionalFormatting sqref="G13">
    <cfRule type="duplicateValues" dxfId="12916" priority="12693" stopIfTrue="1"/>
  </conditionalFormatting>
  <conditionalFormatting sqref="J13">
    <cfRule type="duplicateValues" dxfId="12915" priority="12692" stopIfTrue="1"/>
  </conditionalFormatting>
  <conditionalFormatting sqref="I13">
    <cfRule type="duplicateValues" dxfId="12914" priority="12691" stopIfTrue="1"/>
  </conditionalFormatting>
  <conditionalFormatting sqref="G15">
    <cfRule type="duplicateValues" dxfId="12913" priority="12690" stopIfTrue="1"/>
  </conditionalFormatting>
  <conditionalFormatting sqref="J9">
    <cfRule type="duplicateValues" dxfId="12912" priority="12689" stopIfTrue="1"/>
  </conditionalFormatting>
  <conditionalFormatting sqref="J11">
    <cfRule type="duplicateValues" dxfId="12911" priority="12688" stopIfTrue="1"/>
  </conditionalFormatting>
  <conditionalFormatting sqref="H11">
    <cfRule type="duplicateValues" dxfId="12910" priority="12687" stopIfTrue="1"/>
  </conditionalFormatting>
  <conditionalFormatting sqref="J13">
    <cfRule type="duplicateValues" dxfId="12909" priority="12686" stopIfTrue="1"/>
  </conditionalFormatting>
  <conditionalFormatting sqref="H13">
    <cfRule type="duplicateValues" dxfId="12908" priority="12685" stopIfTrue="1"/>
  </conditionalFormatting>
  <conditionalFormatting sqref="H9">
    <cfRule type="duplicateValues" dxfId="12907" priority="12682" stopIfTrue="1"/>
    <cfRule type="duplicateValues" dxfId="12906" priority="12683" stopIfTrue="1"/>
    <cfRule type="duplicateValues" dxfId="12905" priority="12684" stopIfTrue="1"/>
  </conditionalFormatting>
  <conditionalFormatting sqref="I9">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J9">
    <cfRule type="duplicateValues" dxfId="12897" priority="12670" stopIfTrue="1"/>
    <cfRule type="duplicateValues" dxfId="12896" priority="12671" stopIfTrue="1"/>
    <cfRule type="duplicateValues" dxfId="12895" priority="12672" stopIfTrue="1"/>
    <cfRule type="duplicateValues" dxfId="12894" priority="12673" stopIfTrue="1"/>
    <cfRule type="duplicateValues" dxfId="12893" priority="12674" stopIfTrue="1"/>
  </conditionalFormatting>
  <conditionalFormatting sqref="H11">
    <cfRule type="duplicateValues" dxfId="12892" priority="12663" stopIfTrue="1"/>
    <cfRule type="duplicateValues" dxfId="12891" priority="12664" stopIfTrue="1"/>
    <cfRule type="duplicateValues" dxfId="12890" priority="12665" stopIfTrue="1"/>
    <cfRule type="duplicateValues" dxfId="12889" priority="12666" stopIfTrue="1"/>
    <cfRule type="duplicateValues" dxfId="12888" priority="12667" stopIfTrue="1"/>
    <cfRule type="duplicateValues" dxfId="12887" priority="12668" stopIfTrue="1"/>
    <cfRule type="duplicateValues" dxfId="12886" priority="12669" stopIfTrue="1"/>
  </conditionalFormatting>
  <conditionalFormatting sqref="I11">
    <cfRule type="duplicateValues" dxfId="12885" priority="12656" stopIfTrue="1"/>
    <cfRule type="duplicateValues" dxfId="12884" priority="12657" stopIfTrue="1"/>
    <cfRule type="duplicateValues" dxfId="12883" priority="12658" stopIfTrue="1"/>
    <cfRule type="duplicateValues" dxfId="12882" priority="12659" stopIfTrue="1"/>
    <cfRule type="duplicateValues" dxfId="12881" priority="12660" stopIfTrue="1"/>
    <cfRule type="duplicateValues" dxfId="12880" priority="12661" stopIfTrue="1"/>
    <cfRule type="duplicateValues" dxfId="12879" priority="12662" stopIfTrue="1"/>
  </conditionalFormatting>
  <conditionalFormatting sqref="J11">
    <cfRule type="duplicateValues" dxfId="12878" priority="12650" stopIfTrue="1"/>
    <cfRule type="duplicateValues" dxfId="12877" priority="12651" stopIfTrue="1"/>
    <cfRule type="duplicateValues" dxfId="12876" priority="12652" stopIfTrue="1"/>
    <cfRule type="duplicateValues" dxfId="12875" priority="12653" stopIfTrue="1"/>
    <cfRule type="duplicateValues" dxfId="12874" priority="12654" stopIfTrue="1"/>
    <cfRule type="duplicateValues" dxfId="12873" priority="12655" stopIfTrue="1"/>
  </conditionalFormatting>
  <conditionalFormatting sqref="H13">
    <cfRule type="duplicateValues" dxfId="12872" priority="12648" stopIfTrue="1"/>
    <cfRule type="duplicateValues" dxfId="12871" priority="12649" stopIfTrue="1"/>
  </conditionalFormatting>
  <conditionalFormatting sqref="I13">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onditionalFormatting>
  <conditionalFormatting sqref="J13">
    <cfRule type="duplicateValues" dxfId="12863" priority="12635" stopIfTrue="1"/>
    <cfRule type="duplicateValues" dxfId="12862" priority="12636" stopIfTrue="1"/>
    <cfRule type="duplicateValues" dxfId="12861" priority="12637" stopIfTrue="1"/>
    <cfRule type="duplicateValues" dxfId="12860" priority="12638" stopIfTrue="1"/>
    <cfRule type="duplicateValues" dxfId="12859" priority="12639" stopIfTrue="1"/>
    <cfRule type="duplicateValues" dxfId="12858" priority="12640" stopIfTrue="1"/>
  </conditionalFormatting>
  <conditionalFormatting sqref="G15">
    <cfRule type="duplicateValues" dxfId="12857" priority="12631" stopIfTrue="1"/>
    <cfRule type="duplicateValues" dxfId="12856" priority="12632" stopIfTrue="1"/>
    <cfRule type="duplicateValues" dxfId="12855" priority="12633" stopIfTrue="1"/>
    <cfRule type="duplicateValues" dxfId="12854" priority="12634" stopIfTrue="1"/>
  </conditionalFormatting>
  <conditionalFormatting sqref="H15">
    <cfRule type="duplicateValues" dxfId="12853" priority="12627" stopIfTrue="1"/>
    <cfRule type="duplicateValues" dxfId="12852" priority="12628" stopIfTrue="1"/>
    <cfRule type="duplicateValues" dxfId="12851" priority="12629" stopIfTrue="1"/>
    <cfRule type="duplicateValues" dxfId="12850" priority="12630" stopIfTrue="1"/>
  </conditionalFormatting>
  <conditionalFormatting sqref="I15">
    <cfRule type="duplicateValues" dxfId="12849" priority="12621" stopIfTrue="1"/>
    <cfRule type="duplicateValues" dxfId="12848" priority="12622" stopIfTrue="1"/>
    <cfRule type="duplicateValues" dxfId="12847" priority="12623" stopIfTrue="1"/>
    <cfRule type="duplicateValues" dxfId="12846" priority="12624" stopIfTrue="1"/>
    <cfRule type="duplicateValues" dxfId="12845" priority="12625" stopIfTrue="1"/>
    <cfRule type="duplicateValues" dxfId="12844" priority="12626" stopIfTrue="1"/>
  </conditionalFormatting>
  <conditionalFormatting sqref="J15">
    <cfRule type="duplicateValues" dxfId="12843" priority="12599" stopIfTrue="1"/>
    <cfRule type="duplicateValues" dxfId="12842" priority="12600" stopIfTrue="1"/>
    <cfRule type="duplicateValues" dxfId="12841" priority="12601" stopIfTrue="1"/>
    <cfRule type="duplicateValues" dxfId="12840" priority="12602" stopIfTrue="1"/>
    <cfRule type="duplicateValues" dxfId="12839" priority="12603" stopIfTrue="1"/>
    <cfRule type="duplicateValues" dxfId="12838" priority="12604" stopIfTrue="1"/>
    <cfRule type="duplicateValues" dxfId="12837" priority="12605" stopIfTrue="1"/>
    <cfRule type="duplicateValues" dxfId="12836" priority="12606" stopIfTrue="1"/>
    <cfRule type="duplicateValues" dxfId="12835" priority="12607" stopIfTrue="1"/>
    <cfRule type="duplicateValues" dxfId="12834" priority="12608" stopIfTrue="1"/>
    <cfRule type="duplicateValues" dxfId="12833" priority="12609" stopIfTrue="1"/>
    <cfRule type="duplicateValues" dxfId="12832" priority="12610" stopIfTrue="1"/>
    <cfRule type="duplicateValues" dxfId="12831" priority="12611" stopIfTrue="1"/>
    <cfRule type="duplicateValues" dxfId="12830" priority="12612" stopIfTrue="1"/>
    <cfRule type="duplicateValues" dxfId="12829" priority="12613" stopIfTrue="1"/>
    <cfRule type="duplicateValues" dxfId="12828" priority="12614" stopIfTrue="1"/>
    <cfRule type="duplicateValues" dxfId="12827" priority="12615" stopIfTrue="1"/>
    <cfRule type="duplicateValues" dxfId="12826" priority="12616" stopIfTrue="1"/>
    <cfRule type="duplicateValues" dxfId="12825" priority="12617" stopIfTrue="1"/>
    <cfRule type="duplicateValues" dxfId="12824" priority="12618" stopIfTrue="1"/>
    <cfRule type="duplicateValues" dxfId="12823" priority="12619" stopIfTrue="1"/>
    <cfRule type="duplicateValues" dxfId="12822" priority="12620" stopIfTrue="1"/>
  </conditionalFormatting>
  <conditionalFormatting sqref="G9">
    <cfRule type="duplicateValues" dxfId="12821" priority="12597" stopIfTrue="1"/>
    <cfRule type="duplicateValues" dxfId="12820" priority="12598" stopIfTrue="1"/>
  </conditionalFormatting>
  <conditionalFormatting sqref="H9">
    <cfRule type="duplicateValues" dxfId="12819" priority="12591" stopIfTrue="1"/>
    <cfRule type="duplicateValues" dxfId="12818" priority="12592" stopIfTrue="1"/>
    <cfRule type="duplicateValues" dxfId="12817" priority="12593" stopIfTrue="1"/>
    <cfRule type="duplicateValues" dxfId="12816" priority="12594" stopIfTrue="1"/>
    <cfRule type="duplicateValues" dxfId="12815" priority="12595" stopIfTrue="1"/>
    <cfRule type="duplicateValues" dxfId="12814" priority="12596" stopIfTrue="1"/>
  </conditionalFormatting>
  <conditionalFormatting sqref="I9">
    <cfRule type="duplicateValues" dxfId="12813" priority="12577" stopIfTrue="1"/>
    <cfRule type="duplicateValues" dxfId="12812" priority="12578" stopIfTrue="1"/>
    <cfRule type="duplicateValues" dxfId="12811" priority="12579" stopIfTrue="1"/>
    <cfRule type="duplicateValues" dxfId="12810" priority="12580" stopIfTrue="1"/>
    <cfRule type="duplicateValues" dxfId="12809" priority="12581" stopIfTrue="1"/>
    <cfRule type="duplicateValues" dxfId="12808" priority="12582" stopIfTrue="1"/>
    <cfRule type="duplicateValues" dxfId="12807" priority="12583" stopIfTrue="1"/>
    <cfRule type="duplicateValues" dxfId="12806" priority="12584" stopIfTrue="1"/>
    <cfRule type="duplicateValues" dxfId="12805" priority="12585" stopIfTrue="1"/>
    <cfRule type="duplicateValues" dxfId="12804" priority="12586" stopIfTrue="1"/>
    <cfRule type="duplicateValues" dxfId="12803" priority="12587" stopIfTrue="1"/>
    <cfRule type="duplicateValues" dxfId="12802" priority="12588" stopIfTrue="1"/>
    <cfRule type="duplicateValues" dxfId="12801" priority="12589" stopIfTrue="1"/>
    <cfRule type="duplicateValues" dxfId="12800" priority="12590" stopIfTrue="1"/>
  </conditionalFormatting>
  <conditionalFormatting sqref="J9">
    <cfRule type="duplicateValues" dxfId="12799" priority="12566" stopIfTrue="1"/>
    <cfRule type="duplicateValues" dxfId="12798" priority="12567" stopIfTrue="1"/>
    <cfRule type="duplicateValues" dxfId="12797" priority="12568" stopIfTrue="1"/>
    <cfRule type="duplicateValues" dxfId="12796" priority="12569" stopIfTrue="1"/>
    <cfRule type="duplicateValues" dxfId="12795" priority="12570" stopIfTrue="1"/>
    <cfRule type="duplicateValues" dxfId="12794" priority="12571" stopIfTrue="1"/>
    <cfRule type="duplicateValues" dxfId="12793" priority="12572" stopIfTrue="1"/>
    <cfRule type="duplicateValues" dxfId="12792" priority="12573" stopIfTrue="1"/>
    <cfRule type="duplicateValues" dxfId="12791" priority="12574" stopIfTrue="1"/>
    <cfRule type="duplicateValues" dxfId="12790" priority="12575" stopIfTrue="1"/>
    <cfRule type="duplicateValues" dxfId="12789" priority="12576" stopIfTrue="1"/>
  </conditionalFormatting>
  <conditionalFormatting sqref="G11">
    <cfRule type="duplicateValues" dxfId="12788" priority="12564" stopIfTrue="1"/>
    <cfRule type="duplicateValues" dxfId="12787" priority="12565" stopIfTrue="1"/>
  </conditionalFormatting>
  <conditionalFormatting sqref="H11">
    <cfRule type="duplicateValues" dxfId="12786" priority="12555" stopIfTrue="1"/>
    <cfRule type="duplicateValues" dxfId="12785" priority="12556" stopIfTrue="1"/>
    <cfRule type="duplicateValues" dxfId="12784" priority="12557" stopIfTrue="1"/>
    <cfRule type="duplicateValues" dxfId="12783" priority="12558" stopIfTrue="1"/>
    <cfRule type="duplicateValues" dxfId="12782" priority="12559" stopIfTrue="1"/>
    <cfRule type="duplicateValues" dxfId="12781" priority="12560" stopIfTrue="1"/>
    <cfRule type="duplicateValues" dxfId="12780" priority="12561" stopIfTrue="1"/>
    <cfRule type="duplicateValues" dxfId="12779" priority="12562" stopIfTrue="1"/>
    <cfRule type="duplicateValues" dxfId="12778" priority="12563" stopIfTrue="1"/>
  </conditionalFormatting>
  <conditionalFormatting sqref="I11">
    <cfRule type="duplicateValues" dxfId="12777" priority="12541" stopIfTrue="1"/>
    <cfRule type="duplicateValues" dxfId="12776" priority="12542" stopIfTrue="1"/>
    <cfRule type="duplicateValues" dxfId="12775" priority="12543" stopIfTrue="1"/>
    <cfRule type="duplicateValues" dxfId="12774" priority="12544" stopIfTrue="1"/>
    <cfRule type="duplicateValues" dxfId="12773" priority="12545" stopIfTrue="1"/>
    <cfRule type="duplicateValues" dxfId="12772" priority="12546" stopIfTrue="1"/>
    <cfRule type="duplicateValues" dxfId="12771" priority="12547" stopIfTrue="1"/>
    <cfRule type="duplicateValues" dxfId="12770" priority="12548" stopIfTrue="1"/>
    <cfRule type="duplicateValues" dxfId="12769" priority="12549" stopIfTrue="1"/>
    <cfRule type="duplicateValues" dxfId="12768" priority="12550" stopIfTrue="1"/>
    <cfRule type="duplicateValues" dxfId="12767" priority="12551" stopIfTrue="1"/>
    <cfRule type="duplicateValues" dxfId="12766" priority="12552" stopIfTrue="1"/>
    <cfRule type="duplicateValues" dxfId="12765" priority="12553" stopIfTrue="1"/>
    <cfRule type="duplicateValues" dxfId="12764" priority="12554" stopIfTrue="1"/>
  </conditionalFormatting>
  <conditionalFormatting sqref="J11">
    <cfRule type="duplicateValues" dxfId="12763" priority="12528" stopIfTrue="1"/>
    <cfRule type="duplicateValues" dxfId="12762" priority="12529" stopIfTrue="1"/>
    <cfRule type="duplicateValues" dxfId="12761" priority="12530" stopIfTrue="1"/>
    <cfRule type="duplicateValues" dxfId="12760" priority="12531" stopIfTrue="1"/>
    <cfRule type="duplicateValues" dxfId="12759" priority="12532" stopIfTrue="1"/>
    <cfRule type="duplicateValues" dxfId="12758" priority="12533" stopIfTrue="1"/>
    <cfRule type="duplicateValues" dxfId="12757" priority="12534" stopIfTrue="1"/>
    <cfRule type="duplicateValues" dxfId="12756" priority="12535" stopIfTrue="1"/>
    <cfRule type="duplicateValues" dxfId="12755" priority="12536" stopIfTrue="1"/>
    <cfRule type="duplicateValues" dxfId="12754" priority="12537" stopIfTrue="1"/>
    <cfRule type="duplicateValues" dxfId="12753" priority="12538" stopIfTrue="1"/>
    <cfRule type="duplicateValues" dxfId="12752" priority="12539" stopIfTrue="1"/>
    <cfRule type="duplicateValues" dxfId="12751" priority="12540" stopIfTrue="1"/>
  </conditionalFormatting>
  <conditionalFormatting sqref="H13">
    <cfRule type="duplicateValues" dxfId="12750" priority="12524" stopIfTrue="1"/>
    <cfRule type="duplicateValues" dxfId="12749" priority="12525" stopIfTrue="1"/>
    <cfRule type="duplicateValues" dxfId="12748" priority="12526" stopIfTrue="1"/>
    <cfRule type="duplicateValues" dxfId="12747" priority="12527" stopIfTrue="1"/>
  </conditionalFormatting>
  <conditionalFormatting sqref="I13">
    <cfRule type="duplicateValues" dxfId="12746" priority="12510" stopIfTrue="1"/>
    <cfRule type="duplicateValues" dxfId="12745" priority="12511" stopIfTrue="1"/>
    <cfRule type="duplicateValues" dxfId="12744" priority="12512" stopIfTrue="1"/>
    <cfRule type="duplicateValues" dxfId="12743" priority="12513" stopIfTrue="1"/>
    <cfRule type="duplicateValues" dxfId="12742" priority="12514" stopIfTrue="1"/>
    <cfRule type="duplicateValues" dxfId="12741" priority="12515" stopIfTrue="1"/>
    <cfRule type="duplicateValues" dxfId="12740" priority="12516" stopIfTrue="1"/>
    <cfRule type="duplicateValues" dxfId="12739" priority="12517" stopIfTrue="1"/>
    <cfRule type="duplicateValues" dxfId="12738" priority="12518" stopIfTrue="1"/>
    <cfRule type="duplicateValues" dxfId="12737" priority="12519" stopIfTrue="1"/>
    <cfRule type="duplicateValues" dxfId="12736" priority="12520" stopIfTrue="1"/>
    <cfRule type="duplicateValues" dxfId="12735" priority="12521" stopIfTrue="1"/>
    <cfRule type="duplicateValues" dxfId="12734" priority="12522" stopIfTrue="1"/>
    <cfRule type="duplicateValues" dxfId="12733" priority="12523" stopIfTrue="1"/>
  </conditionalFormatting>
  <conditionalFormatting sqref="J13">
    <cfRule type="duplicateValues" dxfId="12732" priority="12497" stopIfTrue="1"/>
    <cfRule type="duplicateValues" dxfId="12731" priority="12498" stopIfTrue="1"/>
    <cfRule type="duplicateValues" dxfId="12730" priority="12499" stopIfTrue="1"/>
    <cfRule type="duplicateValues" dxfId="12729" priority="12500" stopIfTrue="1"/>
    <cfRule type="duplicateValues" dxfId="12728" priority="12501" stopIfTrue="1"/>
    <cfRule type="duplicateValues" dxfId="12727" priority="12502" stopIfTrue="1"/>
    <cfRule type="duplicateValues" dxfId="12726" priority="12503" stopIfTrue="1"/>
    <cfRule type="duplicateValues" dxfId="12725" priority="12504" stopIfTrue="1"/>
    <cfRule type="duplicateValues" dxfId="12724" priority="12505" stopIfTrue="1"/>
    <cfRule type="duplicateValues" dxfId="12723" priority="12506" stopIfTrue="1"/>
    <cfRule type="duplicateValues" dxfId="12722" priority="12507" stopIfTrue="1"/>
    <cfRule type="duplicateValues" dxfId="12721" priority="12508" stopIfTrue="1"/>
    <cfRule type="duplicateValues" dxfId="12720" priority="12509" stopIfTrue="1"/>
  </conditionalFormatting>
  <conditionalFormatting sqref="G15">
    <cfRule type="duplicateValues" dxfId="12719" priority="12462" stopIfTrue="1"/>
    <cfRule type="duplicateValues" dxfId="12718" priority="12463" stopIfTrue="1"/>
    <cfRule type="duplicateValues" dxfId="12717" priority="12464" stopIfTrue="1"/>
    <cfRule type="duplicateValues" dxfId="12716" priority="12465" stopIfTrue="1"/>
    <cfRule type="duplicateValues" dxfId="12715" priority="12466" stopIfTrue="1"/>
    <cfRule type="duplicateValues" dxfId="12714" priority="12467" stopIfTrue="1"/>
    <cfRule type="duplicateValues" dxfId="12713" priority="12468" stopIfTrue="1"/>
    <cfRule type="duplicateValues" dxfId="12712" priority="12469" stopIfTrue="1"/>
    <cfRule type="duplicateValues" dxfId="12711" priority="12470" stopIfTrue="1"/>
    <cfRule type="duplicateValues" dxfId="12710" priority="12471" stopIfTrue="1"/>
    <cfRule type="duplicateValues" dxfId="12709" priority="12472" stopIfTrue="1"/>
    <cfRule type="duplicateValues" dxfId="12708" priority="12473" stopIfTrue="1"/>
    <cfRule type="duplicateValues" dxfId="12707" priority="12474" stopIfTrue="1"/>
    <cfRule type="duplicateValues" dxfId="12706" priority="12475" stopIfTrue="1"/>
    <cfRule type="duplicateValues" dxfId="12705" priority="12476" stopIfTrue="1"/>
    <cfRule type="duplicateValues" dxfId="12704" priority="12477" stopIfTrue="1"/>
    <cfRule type="duplicateValues" dxfId="12703" priority="12478" stopIfTrue="1"/>
    <cfRule type="duplicateValues" dxfId="12702" priority="12479" stopIfTrue="1"/>
    <cfRule type="duplicateValues" dxfId="12701" priority="12480" stopIfTrue="1"/>
    <cfRule type="duplicateValues" dxfId="12700" priority="12481" stopIfTrue="1"/>
    <cfRule type="duplicateValues" dxfId="12699" priority="12482" stopIfTrue="1"/>
    <cfRule type="duplicateValues" dxfId="12698" priority="12483" stopIfTrue="1"/>
    <cfRule type="duplicateValues" dxfId="12697" priority="12484" stopIfTrue="1"/>
    <cfRule type="duplicateValues" dxfId="12696" priority="12485" stopIfTrue="1"/>
    <cfRule type="duplicateValues" dxfId="12695" priority="12486" stopIfTrue="1"/>
    <cfRule type="duplicateValues" dxfId="12694" priority="12487" stopIfTrue="1"/>
    <cfRule type="duplicateValues" dxfId="12693" priority="12488" stopIfTrue="1"/>
    <cfRule type="duplicateValues" dxfId="12692" priority="12489" stopIfTrue="1"/>
    <cfRule type="duplicateValues" dxfId="12691" priority="12490" stopIfTrue="1"/>
    <cfRule type="duplicateValues" dxfId="12690" priority="12491" stopIfTrue="1"/>
    <cfRule type="duplicateValues" dxfId="12689" priority="12492" stopIfTrue="1"/>
    <cfRule type="duplicateValues" dxfId="12688" priority="12493" stopIfTrue="1"/>
    <cfRule type="duplicateValues" dxfId="12687" priority="12494" stopIfTrue="1"/>
    <cfRule type="duplicateValues" dxfId="12686" priority="12495" stopIfTrue="1"/>
    <cfRule type="duplicateValues" dxfId="12685" priority="12496" stopIfTrue="1"/>
  </conditionalFormatting>
  <conditionalFormatting sqref="H15">
    <cfRule type="duplicateValues" dxfId="12684" priority="12454" stopIfTrue="1"/>
    <cfRule type="duplicateValues" dxfId="12683" priority="12455" stopIfTrue="1"/>
    <cfRule type="duplicateValues" dxfId="12682" priority="12456" stopIfTrue="1"/>
    <cfRule type="duplicateValues" dxfId="12681" priority="12457" stopIfTrue="1"/>
    <cfRule type="duplicateValues" dxfId="12680" priority="12458" stopIfTrue="1"/>
    <cfRule type="duplicateValues" dxfId="12679" priority="12459" stopIfTrue="1"/>
    <cfRule type="duplicateValues" dxfId="12678" priority="12460" stopIfTrue="1"/>
    <cfRule type="duplicateValues" dxfId="12677" priority="12461" stopIfTrue="1"/>
  </conditionalFormatting>
  <conditionalFormatting sqref="I15">
    <cfRule type="duplicateValues" dxfId="12676" priority="12442" stopIfTrue="1"/>
    <cfRule type="duplicateValues" dxfId="12675" priority="12443" stopIfTrue="1"/>
    <cfRule type="duplicateValues" dxfId="12674" priority="12444" stopIfTrue="1"/>
    <cfRule type="duplicateValues" dxfId="12673" priority="12445" stopIfTrue="1"/>
    <cfRule type="duplicateValues" dxfId="12672" priority="12446" stopIfTrue="1"/>
    <cfRule type="duplicateValues" dxfId="12671" priority="12447" stopIfTrue="1"/>
    <cfRule type="duplicateValues" dxfId="12670" priority="12448" stopIfTrue="1"/>
    <cfRule type="duplicateValues" dxfId="12669" priority="12449" stopIfTrue="1"/>
    <cfRule type="duplicateValues" dxfId="12668" priority="12450" stopIfTrue="1"/>
    <cfRule type="duplicateValues" dxfId="12667" priority="12451" stopIfTrue="1"/>
    <cfRule type="duplicateValues" dxfId="12666" priority="12452" stopIfTrue="1"/>
    <cfRule type="duplicateValues" dxfId="12665" priority="12453" stopIfTrue="1"/>
  </conditionalFormatting>
  <conditionalFormatting sqref="J15">
    <cfRule type="duplicateValues" dxfId="12664" priority="12398" stopIfTrue="1"/>
    <cfRule type="duplicateValues" dxfId="12663" priority="12399" stopIfTrue="1"/>
    <cfRule type="duplicateValues" dxfId="12662" priority="12400" stopIfTrue="1"/>
    <cfRule type="duplicateValues" dxfId="12661" priority="12401" stopIfTrue="1"/>
    <cfRule type="duplicateValues" dxfId="12660" priority="12402" stopIfTrue="1"/>
    <cfRule type="duplicateValues" dxfId="12659" priority="12403" stopIfTrue="1"/>
    <cfRule type="duplicateValues" dxfId="12658" priority="12404" stopIfTrue="1"/>
    <cfRule type="duplicateValues" dxfId="12657" priority="12405" stopIfTrue="1"/>
    <cfRule type="duplicateValues" dxfId="12656" priority="12406" stopIfTrue="1"/>
    <cfRule type="duplicateValues" dxfId="12655" priority="12407" stopIfTrue="1"/>
    <cfRule type="duplicateValues" dxfId="12654" priority="12408" stopIfTrue="1"/>
    <cfRule type="duplicateValues" dxfId="12653" priority="12409" stopIfTrue="1"/>
    <cfRule type="duplicateValues" dxfId="12652" priority="12410" stopIfTrue="1"/>
    <cfRule type="duplicateValues" dxfId="12651" priority="12411" stopIfTrue="1"/>
    <cfRule type="duplicateValues" dxfId="12650" priority="12412" stopIfTrue="1"/>
    <cfRule type="duplicateValues" dxfId="12649" priority="12413" stopIfTrue="1"/>
    <cfRule type="duplicateValues" dxfId="12648" priority="12414" stopIfTrue="1"/>
    <cfRule type="duplicateValues" dxfId="12647" priority="12415" stopIfTrue="1"/>
    <cfRule type="duplicateValues" dxfId="12646" priority="12416" stopIfTrue="1"/>
    <cfRule type="duplicateValues" dxfId="12645" priority="12417" stopIfTrue="1"/>
    <cfRule type="duplicateValues" dxfId="12644" priority="12418" stopIfTrue="1"/>
    <cfRule type="duplicateValues" dxfId="12643" priority="12419" stopIfTrue="1"/>
    <cfRule type="duplicateValues" dxfId="12642" priority="12420" stopIfTrue="1"/>
    <cfRule type="duplicateValues" dxfId="12641" priority="12421" stopIfTrue="1"/>
    <cfRule type="duplicateValues" dxfId="12640" priority="12422" stopIfTrue="1"/>
    <cfRule type="duplicateValues" dxfId="12639" priority="12423" stopIfTrue="1"/>
    <cfRule type="duplicateValues" dxfId="12638" priority="12424" stopIfTrue="1"/>
    <cfRule type="duplicateValues" dxfId="12637" priority="12425" stopIfTrue="1"/>
    <cfRule type="duplicateValues" dxfId="12636" priority="12426" stopIfTrue="1"/>
    <cfRule type="duplicateValues" dxfId="12635" priority="12427" stopIfTrue="1"/>
    <cfRule type="duplicateValues" dxfId="12634" priority="12428" stopIfTrue="1"/>
    <cfRule type="duplicateValues" dxfId="12633" priority="12429" stopIfTrue="1"/>
    <cfRule type="duplicateValues" dxfId="12632" priority="12430" stopIfTrue="1"/>
    <cfRule type="duplicateValues" dxfId="12631" priority="12431" stopIfTrue="1"/>
    <cfRule type="duplicateValues" dxfId="12630" priority="12432" stopIfTrue="1"/>
    <cfRule type="duplicateValues" dxfId="12629" priority="12433" stopIfTrue="1"/>
    <cfRule type="duplicateValues" dxfId="12628" priority="12434" stopIfTrue="1"/>
    <cfRule type="duplicateValues" dxfId="12627" priority="12435" stopIfTrue="1"/>
    <cfRule type="duplicateValues" dxfId="12626" priority="12436" stopIfTrue="1"/>
    <cfRule type="duplicateValues" dxfId="12625" priority="12437" stopIfTrue="1"/>
    <cfRule type="duplicateValues" dxfId="12624" priority="12438" stopIfTrue="1"/>
    <cfRule type="duplicateValues" dxfId="12623" priority="12439" stopIfTrue="1"/>
    <cfRule type="duplicateValues" dxfId="12622" priority="12440" stopIfTrue="1"/>
    <cfRule type="duplicateValues" dxfId="12621" priority="12441" stopIfTrue="1"/>
  </conditionalFormatting>
  <conditionalFormatting sqref="G11">
    <cfRule type="duplicateValues" dxfId="12620" priority="12397" stopIfTrue="1"/>
  </conditionalFormatting>
  <conditionalFormatting sqref="J11">
    <cfRule type="duplicateValues" dxfId="12619" priority="12396" stopIfTrue="1"/>
  </conditionalFormatting>
  <conditionalFormatting sqref="I11">
    <cfRule type="duplicateValues" dxfId="12618" priority="12395" stopIfTrue="1"/>
  </conditionalFormatting>
  <conditionalFormatting sqref="J9">
    <cfRule type="duplicateValues" dxfId="12617" priority="12394" stopIfTrue="1"/>
  </conditionalFormatting>
  <conditionalFormatting sqref="H9">
    <cfRule type="duplicateValues" dxfId="12616" priority="12393" stopIfTrue="1"/>
  </conditionalFormatting>
  <conditionalFormatting sqref="I9">
    <cfRule type="duplicateValues" dxfId="12615" priority="12392" stopIfTrue="1"/>
  </conditionalFormatting>
  <conditionalFormatting sqref="J15">
    <cfRule type="duplicateValues" dxfId="12614" priority="12391" stopIfTrue="1"/>
  </conditionalFormatting>
  <conditionalFormatting sqref="H15">
    <cfRule type="duplicateValues" dxfId="12613" priority="12390" stopIfTrue="1"/>
  </conditionalFormatting>
  <conditionalFormatting sqref="I15">
    <cfRule type="duplicateValues" dxfId="12612" priority="12389" stopIfTrue="1"/>
  </conditionalFormatting>
  <conditionalFormatting sqref="G13">
    <cfRule type="duplicateValues" dxfId="12611" priority="12388" stopIfTrue="1"/>
  </conditionalFormatting>
  <conditionalFormatting sqref="J13">
    <cfRule type="duplicateValues" dxfId="12610" priority="12387" stopIfTrue="1"/>
  </conditionalFormatting>
  <conditionalFormatting sqref="I13">
    <cfRule type="duplicateValues" dxfId="12609" priority="12386" stopIfTrue="1"/>
  </conditionalFormatting>
  <conditionalFormatting sqref="G15">
    <cfRule type="duplicateValues" dxfId="12608" priority="12385" stopIfTrue="1"/>
  </conditionalFormatting>
  <conditionalFormatting sqref="J9">
    <cfRule type="duplicateValues" dxfId="12607" priority="12384" stopIfTrue="1"/>
  </conditionalFormatting>
  <conditionalFormatting sqref="J11">
    <cfRule type="duplicateValues" dxfId="12606" priority="12383" stopIfTrue="1"/>
  </conditionalFormatting>
  <conditionalFormatting sqref="H11">
    <cfRule type="duplicateValues" dxfId="12605" priority="12382" stopIfTrue="1"/>
  </conditionalFormatting>
  <conditionalFormatting sqref="J13">
    <cfRule type="duplicateValues" dxfId="12604" priority="12381" stopIfTrue="1"/>
  </conditionalFormatting>
  <conditionalFormatting sqref="H13">
    <cfRule type="duplicateValues" dxfId="12603" priority="12380" stopIfTrue="1"/>
  </conditionalFormatting>
  <conditionalFormatting sqref="H9">
    <cfRule type="duplicateValues" dxfId="12602" priority="12377" stopIfTrue="1"/>
    <cfRule type="duplicateValues" dxfId="12601" priority="12378" stopIfTrue="1"/>
    <cfRule type="duplicateValues" dxfId="12600" priority="12379" stopIfTrue="1"/>
  </conditionalFormatting>
  <conditionalFormatting sqref="I9">
    <cfRule type="duplicateValues" dxfId="12599" priority="12370" stopIfTrue="1"/>
    <cfRule type="duplicateValues" dxfId="12598" priority="12371" stopIfTrue="1"/>
    <cfRule type="duplicateValues" dxfId="12597" priority="12372" stopIfTrue="1"/>
    <cfRule type="duplicateValues" dxfId="12596" priority="12373" stopIfTrue="1"/>
    <cfRule type="duplicateValues" dxfId="12595" priority="12374" stopIfTrue="1"/>
    <cfRule type="duplicateValues" dxfId="12594" priority="12375" stopIfTrue="1"/>
    <cfRule type="duplicateValues" dxfId="12593" priority="12376" stopIfTrue="1"/>
  </conditionalFormatting>
  <conditionalFormatting sqref="J9">
    <cfRule type="duplicateValues" dxfId="12592" priority="12365" stopIfTrue="1"/>
    <cfRule type="duplicateValues" dxfId="12591" priority="12366" stopIfTrue="1"/>
    <cfRule type="duplicateValues" dxfId="12590" priority="12367" stopIfTrue="1"/>
    <cfRule type="duplicateValues" dxfId="12589" priority="12368" stopIfTrue="1"/>
    <cfRule type="duplicateValues" dxfId="12588" priority="12369" stopIfTrue="1"/>
  </conditionalFormatting>
  <conditionalFormatting sqref="H11">
    <cfRule type="duplicateValues" dxfId="12587" priority="12358" stopIfTrue="1"/>
    <cfRule type="duplicateValues" dxfId="12586" priority="12359" stopIfTrue="1"/>
    <cfRule type="duplicateValues" dxfId="12585" priority="12360" stopIfTrue="1"/>
    <cfRule type="duplicateValues" dxfId="12584" priority="12361" stopIfTrue="1"/>
    <cfRule type="duplicateValues" dxfId="12583" priority="12362" stopIfTrue="1"/>
    <cfRule type="duplicateValues" dxfId="12582" priority="12363" stopIfTrue="1"/>
    <cfRule type="duplicateValues" dxfId="12581" priority="12364" stopIfTrue="1"/>
  </conditionalFormatting>
  <conditionalFormatting sqref="I11">
    <cfRule type="duplicateValues" dxfId="12580" priority="12351" stopIfTrue="1"/>
    <cfRule type="duplicateValues" dxfId="12579" priority="12352" stopIfTrue="1"/>
    <cfRule type="duplicateValues" dxfId="12578" priority="12353" stopIfTrue="1"/>
    <cfRule type="duplicateValues" dxfId="12577" priority="12354" stopIfTrue="1"/>
    <cfRule type="duplicateValues" dxfId="12576" priority="12355" stopIfTrue="1"/>
    <cfRule type="duplicateValues" dxfId="12575" priority="12356" stopIfTrue="1"/>
    <cfRule type="duplicateValues" dxfId="12574" priority="12357" stopIfTrue="1"/>
  </conditionalFormatting>
  <conditionalFormatting sqref="J11">
    <cfRule type="duplicateValues" dxfId="12573" priority="12345" stopIfTrue="1"/>
    <cfRule type="duplicateValues" dxfId="12572" priority="12346" stopIfTrue="1"/>
    <cfRule type="duplicateValues" dxfId="12571" priority="12347" stopIfTrue="1"/>
    <cfRule type="duplicateValues" dxfId="12570" priority="12348" stopIfTrue="1"/>
    <cfRule type="duplicateValues" dxfId="12569" priority="12349" stopIfTrue="1"/>
    <cfRule type="duplicateValues" dxfId="12568" priority="12350" stopIfTrue="1"/>
  </conditionalFormatting>
  <conditionalFormatting sqref="H13">
    <cfRule type="duplicateValues" dxfId="12567" priority="12343" stopIfTrue="1"/>
    <cfRule type="duplicateValues" dxfId="12566" priority="12344" stopIfTrue="1"/>
  </conditionalFormatting>
  <conditionalFormatting sqref="I13">
    <cfRule type="duplicateValues" dxfId="12565" priority="12336" stopIfTrue="1"/>
    <cfRule type="duplicateValues" dxfId="12564" priority="12337" stopIfTrue="1"/>
    <cfRule type="duplicateValues" dxfId="12563" priority="12338" stopIfTrue="1"/>
    <cfRule type="duplicateValues" dxfId="12562" priority="12339" stopIfTrue="1"/>
    <cfRule type="duplicateValues" dxfId="12561" priority="12340" stopIfTrue="1"/>
    <cfRule type="duplicateValues" dxfId="12560" priority="12341" stopIfTrue="1"/>
    <cfRule type="duplicateValues" dxfId="12559" priority="12342" stopIfTrue="1"/>
  </conditionalFormatting>
  <conditionalFormatting sqref="J13">
    <cfRule type="duplicateValues" dxfId="12558" priority="12330" stopIfTrue="1"/>
    <cfRule type="duplicateValues" dxfId="12557" priority="12331" stopIfTrue="1"/>
    <cfRule type="duplicateValues" dxfId="12556" priority="12332" stopIfTrue="1"/>
    <cfRule type="duplicateValues" dxfId="12555" priority="12333" stopIfTrue="1"/>
    <cfRule type="duplicateValues" dxfId="12554" priority="12334" stopIfTrue="1"/>
    <cfRule type="duplicateValues" dxfId="12553" priority="12335" stopIfTrue="1"/>
  </conditionalFormatting>
  <conditionalFormatting sqref="G15">
    <cfRule type="duplicateValues" dxfId="12552" priority="12326" stopIfTrue="1"/>
    <cfRule type="duplicateValues" dxfId="12551" priority="12327" stopIfTrue="1"/>
    <cfRule type="duplicateValues" dxfId="12550" priority="12328" stopIfTrue="1"/>
    <cfRule type="duplicateValues" dxfId="12549" priority="12329" stopIfTrue="1"/>
  </conditionalFormatting>
  <conditionalFormatting sqref="H15">
    <cfRule type="duplicateValues" dxfId="12548" priority="12322" stopIfTrue="1"/>
    <cfRule type="duplicateValues" dxfId="12547" priority="12323" stopIfTrue="1"/>
    <cfRule type="duplicateValues" dxfId="12546" priority="12324" stopIfTrue="1"/>
    <cfRule type="duplicateValues" dxfId="12545" priority="12325" stopIfTrue="1"/>
  </conditionalFormatting>
  <conditionalFormatting sqref="I15">
    <cfRule type="duplicateValues" dxfId="12544" priority="12316" stopIfTrue="1"/>
    <cfRule type="duplicateValues" dxfId="12543" priority="12317" stopIfTrue="1"/>
    <cfRule type="duplicateValues" dxfId="12542" priority="12318" stopIfTrue="1"/>
    <cfRule type="duplicateValues" dxfId="12541" priority="12319" stopIfTrue="1"/>
    <cfRule type="duplicateValues" dxfId="12540" priority="12320" stopIfTrue="1"/>
    <cfRule type="duplicateValues" dxfId="12539" priority="12321" stopIfTrue="1"/>
  </conditionalFormatting>
  <conditionalFormatting sqref="J15">
    <cfRule type="duplicateValues" dxfId="12538" priority="12294" stopIfTrue="1"/>
    <cfRule type="duplicateValues" dxfId="12537" priority="12295" stopIfTrue="1"/>
    <cfRule type="duplicateValues" dxfId="12536" priority="12296" stopIfTrue="1"/>
    <cfRule type="duplicateValues" dxfId="12535" priority="12297" stopIfTrue="1"/>
    <cfRule type="duplicateValues" dxfId="12534" priority="12298" stopIfTrue="1"/>
    <cfRule type="duplicateValues" dxfId="12533" priority="12299" stopIfTrue="1"/>
    <cfRule type="duplicateValues" dxfId="12532" priority="12300" stopIfTrue="1"/>
    <cfRule type="duplicateValues" dxfId="12531" priority="12301" stopIfTrue="1"/>
    <cfRule type="duplicateValues" dxfId="12530" priority="12302" stopIfTrue="1"/>
    <cfRule type="duplicateValues" dxfId="12529" priority="12303" stopIfTrue="1"/>
    <cfRule type="duplicateValues" dxfId="12528" priority="12304" stopIfTrue="1"/>
    <cfRule type="duplicateValues" dxfId="12527" priority="12305" stopIfTrue="1"/>
    <cfRule type="duplicateValues" dxfId="12526" priority="12306" stopIfTrue="1"/>
    <cfRule type="duplicateValues" dxfId="12525" priority="12307" stopIfTrue="1"/>
    <cfRule type="duplicateValues" dxfId="12524" priority="12308" stopIfTrue="1"/>
    <cfRule type="duplicateValues" dxfId="12523" priority="12309" stopIfTrue="1"/>
    <cfRule type="duplicateValues" dxfId="12522" priority="12310" stopIfTrue="1"/>
    <cfRule type="duplicateValues" dxfId="12521" priority="12311" stopIfTrue="1"/>
    <cfRule type="duplicateValues" dxfId="12520" priority="12312" stopIfTrue="1"/>
    <cfRule type="duplicateValues" dxfId="12519" priority="12313" stopIfTrue="1"/>
    <cfRule type="duplicateValues" dxfId="12518" priority="12314" stopIfTrue="1"/>
    <cfRule type="duplicateValues" dxfId="12517" priority="12315" stopIfTrue="1"/>
  </conditionalFormatting>
  <conditionalFormatting sqref="G9">
    <cfRule type="duplicateValues" dxfId="12516" priority="12292" stopIfTrue="1"/>
    <cfRule type="duplicateValues" dxfId="12515" priority="12293" stopIfTrue="1"/>
  </conditionalFormatting>
  <conditionalFormatting sqref="H9">
    <cfRule type="duplicateValues" dxfId="12514" priority="12286" stopIfTrue="1"/>
    <cfRule type="duplicateValues" dxfId="12513" priority="12287" stopIfTrue="1"/>
    <cfRule type="duplicateValues" dxfId="12512" priority="12288" stopIfTrue="1"/>
    <cfRule type="duplicateValues" dxfId="12511" priority="12289" stopIfTrue="1"/>
    <cfRule type="duplicateValues" dxfId="12510" priority="12290" stopIfTrue="1"/>
    <cfRule type="duplicateValues" dxfId="12509" priority="12291" stopIfTrue="1"/>
  </conditionalFormatting>
  <conditionalFormatting sqref="I9">
    <cfRule type="duplicateValues" dxfId="12508" priority="12272" stopIfTrue="1"/>
    <cfRule type="duplicateValues" dxfId="12507" priority="12273" stopIfTrue="1"/>
    <cfRule type="duplicateValues" dxfId="12506" priority="12274" stopIfTrue="1"/>
    <cfRule type="duplicateValues" dxfId="12505" priority="12275" stopIfTrue="1"/>
    <cfRule type="duplicateValues" dxfId="12504" priority="12276" stopIfTrue="1"/>
    <cfRule type="duplicateValues" dxfId="12503" priority="12277" stopIfTrue="1"/>
    <cfRule type="duplicateValues" dxfId="12502" priority="12278" stopIfTrue="1"/>
    <cfRule type="duplicateValues" dxfId="12501" priority="12279" stopIfTrue="1"/>
    <cfRule type="duplicateValues" dxfId="12500" priority="12280" stopIfTrue="1"/>
    <cfRule type="duplicateValues" dxfId="12499" priority="12281" stopIfTrue="1"/>
    <cfRule type="duplicateValues" dxfId="12498" priority="12282" stopIfTrue="1"/>
    <cfRule type="duplicateValues" dxfId="12497" priority="12283" stopIfTrue="1"/>
    <cfRule type="duplicateValues" dxfId="12496" priority="12284" stopIfTrue="1"/>
    <cfRule type="duplicateValues" dxfId="12495" priority="12285" stopIfTrue="1"/>
  </conditionalFormatting>
  <conditionalFormatting sqref="J9">
    <cfRule type="duplicateValues" dxfId="12494" priority="12261" stopIfTrue="1"/>
    <cfRule type="duplicateValues" dxfId="12493" priority="12262" stopIfTrue="1"/>
    <cfRule type="duplicateValues" dxfId="12492" priority="12263" stopIfTrue="1"/>
    <cfRule type="duplicateValues" dxfId="12491" priority="12264" stopIfTrue="1"/>
    <cfRule type="duplicateValues" dxfId="12490" priority="12265" stopIfTrue="1"/>
    <cfRule type="duplicateValues" dxfId="12489" priority="12266" stopIfTrue="1"/>
    <cfRule type="duplicateValues" dxfId="12488" priority="12267" stopIfTrue="1"/>
    <cfRule type="duplicateValues" dxfId="12487" priority="12268" stopIfTrue="1"/>
    <cfRule type="duplicateValues" dxfId="12486" priority="12269" stopIfTrue="1"/>
    <cfRule type="duplicateValues" dxfId="12485" priority="12270" stopIfTrue="1"/>
    <cfRule type="duplicateValues" dxfId="12484" priority="12271" stopIfTrue="1"/>
  </conditionalFormatting>
  <conditionalFormatting sqref="G11">
    <cfRule type="duplicateValues" dxfId="12483" priority="12259" stopIfTrue="1"/>
    <cfRule type="duplicateValues" dxfId="12482" priority="12260" stopIfTrue="1"/>
  </conditionalFormatting>
  <conditionalFormatting sqref="H11">
    <cfRule type="duplicateValues" dxfId="12481" priority="12250" stopIfTrue="1"/>
    <cfRule type="duplicateValues" dxfId="12480" priority="12251" stopIfTrue="1"/>
    <cfRule type="duplicateValues" dxfId="12479" priority="12252" stopIfTrue="1"/>
    <cfRule type="duplicateValues" dxfId="12478" priority="12253" stopIfTrue="1"/>
    <cfRule type="duplicateValues" dxfId="12477" priority="12254" stopIfTrue="1"/>
    <cfRule type="duplicateValues" dxfId="12476" priority="12255" stopIfTrue="1"/>
    <cfRule type="duplicateValues" dxfId="12475" priority="12256" stopIfTrue="1"/>
    <cfRule type="duplicateValues" dxfId="12474" priority="12257" stopIfTrue="1"/>
    <cfRule type="duplicateValues" dxfId="12473" priority="12258" stopIfTrue="1"/>
  </conditionalFormatting>
  <conditionalFormatting sqref="I11">
    <cfRule type="duplicateValues" dxfId="12472" priority="12236" stopIfTrue="1"/>
    <cfRule type="duplicateValues" dxfId="12471" priority="12237" stopIfTrue="1"/>
    <cfRule type="duplicateValues" dxfId="12470" priority="12238" stopIfTrue="1"/>
    <cfRule type="duplicateValues" dxfId="12469" priority="12239" stopIfTrue="1"/>
    <cfRule type="duplicateValues" dxfId="12468" priority="12240" stopIfTrue="1"/>
    <cfRule type="duplicateValues" dxfId="12467" priority="12241" stopIfTrue="1"/>
    <cfRule type="duplicateValues" dxfId="12466" priority="12242" stopIfTrue="1"/>
    <cfRule type="duplicateValues" dxfId="12465" priority="12243" stopIfTrue="1"/>
    <cfRule type="duplicateValues" dxfId="12464" priority="12244" stopIfTrue="1"/>
    <cfRule type="duplicateValues" dxfId="12463" priority="12245" stopIfTrue="1"/>
    <cfRule type="duplicateValues" dxfId="12462" priority="12246" stopIfTrue="1"/>
    <cfRule type="duplicateValues" dxfId="12461" priority="12247" stopIfTrue="1"/>
    <cfRule type="duplicateValues" dxfId="12460" priority="12248" stopIfTrue="1"/>
    <cfRule type="duplicateValues" dxfId="12459" priority="12249" stopIfTrue="1"/>
  </conditionalFormatting>
  <conditionalFormatting sqref="J11">
    <cfRule type="duplicateValues" dxfId="12458" priority="12223" stopIfTrue="1"/>
    <cfRule type="duplicateValues" dxfId="12457" priority="12224" stopIfTrue="1"/>
    <cfRule type="duplicateValues" dxfId="12456" priority="12225" stopIfTrue="1"/>
    <cfRule type="duplicateValues" dxfId="12455" priority="12226" stopIfTrue="1"/>
    <cfRule type="duplicateValues" dxfId="12454" priority="12227" stopIfTrue="1"/>
    <cfRule type="duplicateValues" dxfId="12453" priority="12228" stopIfTrue="1"/>
    <cfRule type="duplicateValues" dxfId="12452" priority="12229" stopIfTrue="1"/>
    <cfRule type="duplicateValues" dxfId="12451" priority="12230" stopIfTrue="1"/>
    <cfRule type="duplicateValues" dxfId="12450" priority="12231" stopIfTrue="1"/>
    <cfRule type="duplicateValues" dxfId="12449" priority="12232" stopIfTrue="1"/>
    <cfRule type="duplicateValues" dxfId="12448" priority="12233" stopIfTrue="1"/>
    <cfRule type="duplicateValues" dxfId="12447" priority="12234" stopIfTrue="1"/>
    <cfRule type="duplicateValues" dxfId="12446" priority="12235" stopIfTrue="1"/>
  </conditionalFormatting>
  <conditionalFormatting sqref="H13">
    <cfRule type="duplicateValues" dxfId="12445" priority="12219" stopIfTrue="1"/>
    <cfRule type="duplicateValues" dxfId="12444" priority="12220" stopIfTrue="1"/>
    <cfRule type="duplicateValues" dxfId="12443" priority="12221" stopIfTrue="1"/>
    <cfRule type="duplicateValues" dxfId="12442" priority="12222" stopIfTrue="1"/>
  </conditionalFormatting>
  <conditionalFormatting sqref="I13">
    <cfRule type="duplicateValues" dxfId="12441" priority="12205" stopIfTrue="1"/>
    <cfRule type="duplicateValues" dxfId="12440" priority="12206" stopIfTrue="1"/>
    <cfRule type="duplicateValues" dxfId="12439" priority="12207" stopIfTrue="1"/>
    <cfRule type="duplicateValues" dxfId="12438" priority="12208" stopIfTrue="1"/>
    <cfRule type="duplicateValues" dxfId="12437" priority="12209" stopIfTrue="1"/>
    <cfRule type="duplicateValues" dxfId="12436" priority="12210" stopIfTrue="1"/>
    <cfRule type="duplicateValues" dxfId="12435" priority="12211" stopIfTrue="1"/>
    <cfRule type="duplicateValues" dxfId="12434" priority="12212" stopIfTrue="1"/>
    <cfRule type="duplicateValues" dxfId="12433" priority="12213" stopIfTrue="1"/>
    <cfRule type="duplicateValues" dxfId="12432" priority="12214" stopIfTrue="1"/>
    <cfRule type="duplicateValues" dxfId="12431" priority="12215" stopIfTrue="1"/>
    <cfRule type="duplicateValues" dxfId="12430" priority="12216" stopIfTrue="1"/>
    <cfRule type="duplicateValues" dxfId="12429" priority="12217" stopIfTrue="1"/>
    <cfRule type="duplicateValues" dxfId="12428" priority="12218" stopIfTrue="1"/>
  </conditionalFormatting>
  <conditionalFormatting sqref="J13">
    <cfRule type="duplicateValues" dxfId="12427" priority="12192" stopIfTrue="1"/>
    <cfRule type="duplicateValues" dxfId="12426" priority="12193" stopIfTrue="1"/>
    <cfRule type="duplicateValues" dxfId="12425" priority="12194" stopIfTrue="1"/>
    <cfRule type="duplicateValues" dxfId="12424" priority="12195" stopIfTrue="1"/>
    <cfRule type="duplicateValues" dxfId="12423" priority="12196" stopIfTrue="1"/>
    <cfRule type="duplicateValues" dxfId="12422" priority="12197" stopIfTrue="1"/>
    <cfRule type="duplicateValues" dxfId="12421" priority="12198" stopIfTrue="1"/>
    <cfRule type="duplicateValues" dxfId="12420" priority="12199" stopIfTrue="1"/>
    <cfRule type="duplicateValues" dxfId="12419" priority="12200" stopIfTrue="1"/>
    <cfRule type="duplicateValues" dxfId="12418" priority="12201" stopIfTrue="1"/>
    <cfRule type="duplicateValues" dxfId="12417" priority="12202" stopIfTrue="1"/>
    <cfRule type="duplicateValues" dxfId="12416" priority="12203" stopIfTrue="1"/>
    <cfRule type="duplicateValues" dxfId="12415" priority="12204" stopIfTrue="1"/>
  </conditionalFormatting>
  <conditionalFormatting sqref="G15">
    <cfRule type="duplicateValues" dxfId="12414" priority="12157" stopIfTrue="1"/>
    <cfRule type="duplicateValues" dxfId="12413" priority="12158" stopIfTrue="1"/>
    <cfRule type="duplicateValues" dxfId="12412" priority="12159" stopIfTrue="1"/>
    <cfRule type="duplicateValues" dxfId="12411" priority="12160" stopIfTrue="1"/>
    <cfRule type="duplicateValues" dxfId="12410" priority="12161" stopIfTrue="1"/>
    <cfRule type="duplicateValues" dxfId="12409" priority="12162" stopIfTrue="1"/>
    <cfRule type="duplicateValues" dxfId="12408" priority="12163" stopIfTrue="1"/>
    <cfRule type="duplicateValues" dxfId="12407" priority="12164" stopIfTrue="1"/>
    <cfRule type="duplicateValues" dxfId="12406" priority="12165" stopIfTrue="1"/>
    <cfRule type="duplicateValues" dxfId="12405" priority="12166" stopIfTrue="1"/>
    <cfRule type="duplicateValues" dxfId="12404" priority="12167" stopIfTrue="1"/>
    <cfRule type="duplicateValues" dxfId="12403" priority="12168" stopIfTrue="1"/>
    <cfRule type="duplicateValues" dxfId="12402" priority="12169" stopIfTrue="1"/>
    <cfRule type="duplicateValues" dxfId="12401" priority="12170" stopIfTrue="1"/>
    <cfRule type="duplicateValues" dxfId="12400" priority="12171" stopIfTrue="1"/>
    <cfRule type="duplicateValues" dxfId="12399" priority="12172" stopIfTrue="1"/>
    <cfRule type="duplicateValues" dxfId="12398" priority="12173" stopIfTrue="1"/>
    <cfRule type="duplicateValues" dxfId="12397" priority="12174" stopIfTrue="1"/>
    <cfRule type="duplicateValues" dxfId="12396" priority="12175" stopIfTrue="1"/>
    <cfRule type="duplicateValues" dxfId="12395" priority="12176" stopIfTrue="1"/>
    <cfRule type="duplicateValues" dxfId="12394" priority="12177" stopIfTrue="1"/>
    <cfRule type="duplicateValues" dxfId="12393" priority="12178" stopIfTrue="1"/>
    <cfRule type="duplicateValues" dxfId="12392" priority="12179" stopIfTrue="1"/>
    <cfRule type="duplicateValues" dxfId="12391" priority="12180" stopIfTrue="1"/>
    <cfRule type="duplicateValues" dxfId="12390" priority="12181" stopIfTrue="1"/>
    <cfRule type="duplicateValues" dxfId="12389" priority="12182" stopIfTrue="1"/>
    <cfRule type="duplicateValues" dxfId="12388" priority="12183" stopIfTrue="1"/>
    <cfRule type="duplicateValues" dxfId="12387" priority="12184" stopIfTrue="1"/>
    <cfRule type="duplicateValues" dxfId="12386" priority="12185" stopIfTrue="1"/>
    <cfRule type="duplicateValues" dxfId="12385" priority="12186" stopIfTrue="1"/>
    <cfRule type="duplicateValues" dxfId="12384" priority="12187" stopIfTrue="1"/>
    <cfRule type="duplicateValues" dxfId="12383" priority="12188" stopIfTrue="1"/>
    <cfRule type="duplicateValues" dxfId="12382" priority="12189" stopIfTrue="1"/>
    <cfRule type="duplicateValues" dxfId="12381" priority="12190" stopIfTrue="1"/>
    <cfRule type="duplicateValues" dxfId="12380" priority="12191" stopIfTrue="1"/>
  </conditionalFormatting>
  <conditionalFormatting sqref="H15">
    <cfRule type="duplicateValues" dxfId="12379" priority="12149" stopIfTrue="1"/>
    <cfRule type="duplicateValues" dxfId="12378" priority="12150" stopIfTrue="1"/>
    <cfRule type="duplicateValues" dxfId="12377" priority="12151" stopIfTrue="1"/>
    <cfRule type="duplicateValues" dxfId="12376" priority="12152" stopIfTrue="1"/>
    <cfRule type="duplicateValues" dxfId="12375" priority="12153" stopIfTrue="1"/>
    <cfRule type="duplicateValues" dxfId="12374" priority="12154" stopIfTrue="1"/>
    <cfRule type="duplicateValues" dxfId="12373" priority="12155" stopIfTrue="1"/>
    <cfRule type="duplicateValues" dxfId="12372" priority="12156" stopIfTrue="1"/>
  </conditionalFormatting>
  <conditionalFormatting sqref="I15">
    <cfRule type="duplicateValues" dxfId="12371" priority="12137" stopIfTrue="1"/>
    <cfRule type="duplicateValues" dxfId="12370" priority="12138" stopIfTrue="1"/>
    <cfRule type="duplicateValues" dxfId="12369" priority="12139" stopIfTrue="1"/>
    <cfRule type="duplicateValues" dxfId="12368" priority="12140" stopIfTrue="1"/>
    <cfRule type="duplicateValues" dxfId="12367" priority="12141" stopIfTrue="1"/>
    <cfRule type="duplicateValues" dxfId="12366" priority="12142" stopIfTrue="1"/>
    <cfRule type="duplicateValues" dxfId="12365" priority="12143" stopIfTrue="1"/>
    <cfRule type="duplicateValues" dxfId="12364" priority="12144" stopIfTrue="1"/>
    <cfRule type="duplicateValues" dxfId="12363" priority="12145" stopIfTrue="1"/>
    <cfRule type="duplicateValues" dxfId="12362" priority="12146" stopIfTrue="1"/>
    <cfRule type="duplicateValues" dxfId="12361" priority="12147" stopIfTrue="1"/>
    <cfRule type="duplicateValues" dxfId="12360" priority="12148" stopIfTrue="1"/>
  </conditionalFormatting>
  <conditionalFormatting sqref="J15">
    <cfRule type="duplicateValues" dxfId="12359" priority="12093" stopIfTrue="1"/>
    <cfRule type="duplicateValues" dxfId="12358" priority="12094" stopIfTrue="1"/>
    <cfRule type="duplicateValues" dxfId="12357" priority="12095" stopIfTrue="1"/>
    <cfRule type="duplicateValues" dxfId="12356" priority="12096" stopIfTrue="1"/>
    <cfRule type="duplicateValues" dxfId="12355" priority="12097" stopIfTrue="1"/>
    <cfRule type="duplicateValues" dxfId="12354" priority="12098" stopIfTrue="1"/>
    <cfRule type="duplicateValues" dxfId="12353" priority="12099" stopIfTrue="1"/>
    <cfRule type="duplicateValues" dxfId="12352" priority="12100" stopIfTrue="1"/>
    <cfRule type="duplicateValues" dxfId="12351" priority="12101" stopIfTrue="1"/>
    <cfRule type="duplicateValues" dxfId="12350" priority="12102" stopIfTrue="1"/>
    <cfRule type="duplicateValues" dxfId="12349" priority="12103" stopIfTrue="1"/>
    <cfRule type="duplicateValues" dxfId="12348" priority="12104" stopIfTrue="1"/>
    <cfRule type="duplicateValues" dxfId="12347" priority="12105" stopIfTrue="1"/>
    <cfRule type="duplicateValues" dxfId="12346" priority="12106" stopIfTrue="1"/>
    <cfRule type="duplicateValues" dxfId="12345" priority="12107" stopIfTrue="1"/>
    <cfRule type="duplicateValues" dxfId="12344" priority="12108" stopIfTrue="1"/>
    <cfRule type="duplicateValues" dxfId="12343" priority="12109" stopIfTrue="1"/>
    <cfRule type="duplicateValues" dxfId="12342" priority="12110" stopIfTrue="1"/>
    <cfRule type="duplicateValues" dxfId="12341" priority="12111" stopIfTrue="1"/>
    <cfRule type="duplicateValues" dxfId="12340" priority="12112" stopIfTrue="1"/>
    <cfRule type="duplicateValues" dxfId="12339" priority="12113" stopIfTrue="1"/>
    <cfRule type="duplicateValues" dxfId="12338" priority="12114" stopIfTrue="1"/>
    <cfRule type="duplicateValues" dxfId="12337" priority="12115" stopIfTrue="1"/>
    <cfRule type="duplicateValues" dxfId="12336" priority="12116" stopIfTrue="1"/>
    <cfRule type="duplicateValues" dxfId="12335" priority="12117" stopIfTrue="1"/>
    <cfRule type="duplicateValues" dxfId="12334" priority="12118" stopIfTrue="1"/>
    <cfRule type="duplicateValues" dxfId="12333" priority="12119" stopIfTrue="1"/>
    <cfRule type="duplicateValues" dxfId="12332" priority="12120" stopIfTrue="1"/>
    <cfRule type="duplicateValues" dxfId="12331" priority="12121" stopIfTrue="1"/>
    <cfRule type="duplicateValues" dxfId="12330" priority="12122" stopIfTrue="1"/>
    <cfRule type="duplicateValues" dxfId="12329" priority="12123" stopIfTrue="1"/>
    <cfRule type="duplicateValues" dxfId="12328" priority="12124" stopIfTrue="1"/>
    <cfRule type="duplicateValues" dxfId="12327" priority="12125" stopIfTrue="1"/>
    <cfRule type="duplicateValues" dxfId="12326" priority="12126" stopIfTrue="1"/>
    <cfRule type="duplicateValues" dxfId="12325" priority="12127" stopIfTrue="1"/>
    <cfRule type="duplicateValues" dxfId="12324" priority="12128" stopIfTrue="1"/>
    <cfRule type="duplicateValues" dxfId="12323" priority="12129" stopIfTrue="1"/>
    <cfRule type="duplicateValues" dxfId="12322" priority="12130" stopIfTrue="1"/>
    <cfRule type="duplicateValues" dxfId="12321" priority="12131" stopIfTrue="1"/>
    <cfRule type="duplicateValues" dxfId="12320" priority="12132" stopIfTrue="1"/>
    <cfRule type="duplicateValues" dxfId="12319" priority="12133" stopIfTrue="1"/>
    <cfRule type="duplicateValues" dxfId="12318" priority="12134" stopIfTrue="1"/>
    <cfRule type="duplicateValues" dxfId="12317" priority="12135" stopIfTrue="1"/>
    <cfRule type="duplicateValues" dxfId="12316" priority="12136" stopIfTrue="1"/>
  </conditionalFormatting>
  <conditionalFormatting sqref="G11">
    <cfRule type="duplicateValues" dxfId="12315" priority="12092" stopIfTrue="1"/>
  </conditionalFormatting>
  <conditionalFormatting sqref="J11">
    <cfRule type="duplicateValues" dxfId="12314" priority="12091" stopIfTrue="1"/>
  </conditionalFormatting>
  <conditionalFormatting sqref="I11">
    <cfRule type="duplicateValues" dxfId="12313" priority="12090" stopIfTrue="1"/>
  </conditionalFormatting>
  <conditionalFormatting sqref="J9">
    <cfRule type="duplicateValues" dxfId="12312" priority="12089" stopIfTrue="1"/>
  </conditionalFormatting>
  <conditionalFormatting sqref="H9">
    <cfRule type="duplicateValues" dxfId="12311" priority="12088" stopIfTrue="1"/>
  </conditionalFormatting>
  <conditionalFormatting sqref="I9">
    <cfRule type="duplicateValues" dxfId="12310" priority="12087" stopIfTrue="1"/>
  </conditionalFormatting>
  <conditionalFormatting sqref="G13">
    <cfRule type="duplicateValues" dxfId="12309" priority="12086" stopIfTrue="1"/>
  </conditionalFormatting>
  <conditionalFormatting sqref="J13">
    <cfRule type="duplicateValues" dxfId="12308" priority="12085" stopIfTrue="1"/>
  </conditionalFormatting>
  <conditionalFormatting sqref="I13">
    <cfRule type="duplicateValues" dxfId="12307" priority="12084" stopIfTrue="1"/>
  </conditionalFormatting>
  <conditionalFormatting sqref="J9">
    <cfRule type="duplicateValues" dxfId="12306" priority="12083" stopIfTrue="1"/>
  </conditionalFormatting>
  <conditionalFormatting sqref="J11">
    <cfRule type="duplicateValues" dxfId="12305" priority="12082" stopIfTrue="1"/>
  </conditionalFormatting>
  <conditionalFormatting sqref="H11">
    <cfRule type="duplicateValues" dxfId="12304" priority="12081" stopIfTrue="1"/>
  </conditionalFormatting>
  <conditionalFormatting sqref="J13">
    <cfRule type="duplicateValues" dxfId="12303" priority="12080" stopIfTrue="1"/>
  </conditionalFormatting>
  <conditionalFormatting sqref="H13">
    <cfRule type="duplicateValues" dxfId="12302" priority="12079" stopIfTrue="1"/>
  </conditionalFormatting>
  <conditionalFormatting sqref="H9">
    <cfRule type="duplicateValues" dxfId="12301" priority="12076" stopIfTrue="1"/>
    <cfRule type="duplicateValues" dxfId="12300" priority="12077" stopIfTrue="1"/>
    <cfRule type="duplicateValues" dxfId="12299" priority="12078" stopIfTrue="1"/>
  </conditionalFormatting>
  <conditionalFormatting sqref="I9">
    <cfRule type="duplicateValues" dxfId="12298" priority="12069" stopIfTrue="1"/>
    <cfRule type="duplicateValues" dxfId="12297" priority="12070" stopIfTrue="1"/>
    <cfRule type="duplicateValues" dxfId="12296" priority="12071" stopIfTrue="1"/>
    <cfRule type="duplicateValues" dxfId="12295" priority="12072" stopIfTrue="1"/>
    <cfRule type="duplicateValues" dxfId="12294" priority="12073" stopIfTrue="1"/>
    <cfRule type="duplicateValues" dxfId="12293" priority="12074" stopIfTrue="1"/>
    <cfRule type="duplicateValues" dxfId="12292" priority="12075" stopIfTrue="1"/>
  </conditionalFormatting>
  <conditionalFormatting sqref="J9">
    <cfRule type="duplicateValues" dxfId="12291" priority="12064" stopIfTrue="1"/>
    <cfRule type="duplicateValues" dxfId="12290" priority="12065" stopIfTrue="1"/>
    <cfRule type="duplicateValues" dxfId="12289" priority="12066" stopIfTrue="1"/>
    <cfRule type="duplicateValues" dxfId="12288" priority="12067" stopIfTrue="1"/>
    <cfRule type="duplicateValues" dxfId="12287" priority="12068" stopIfTrue="1"/>
  </conditionalFormatting>
  <conditionalFormatting sqref="H11">
    <cfRule type="duplicateValues" dxfId="12286" priority="12057" stopIfTrue="1"/>
    <cfRule type="duplicateValues" dxfId="12285" priority="12058" stopIfTrue="1"/>
    <cfRule type="duplicateValues" dxfId="12284" priority="12059" stopIfTrue="1"/>
    <cfRule type="duplicateValues" dxfId="12283" priority="12060" stopIfTrue="1"/>
    <cfRule type="duplicateValues" dxfId="12282" priority="12061" stopIfTrue="1"/>
    <cfRule type="duplicateValues" dxfId="12281" priority="12062" stopIfTrue="1"/>
    <cfRule type="duplicateValues" dxfId="12280" priority="12063" stopIfTrue="1"/>
  </conditionalFormatting>
  <conditionalFormatting sqref="I11">
    <cfRule type="duplicateValues" dxfId="12279" priority="12050" stopIfTrue="1"/>
    <cfRule type="duplicateValues" dxfId="12278" priority="12051" stopIfTrue="1"/>
    <cfRule type="duplicateValues" dxfId="12277" priority="12052" stopIfTrue="1"/>
    <cfRule type="duplicateValues" dxfId="12276" priority="12053" stopIfTrue="1"/>
    <cfRule type="duplicateValues" dxfId="12275" priority="12054" stopIfTrue="1"/>
    <cfRule type="duplicateValues" dxfId="12274" priority="12055" stopIfTrue="1"/>
    <cfRule type="duplicateValues" dxfId="12273" priority="12056" stopIfTrue="1"/>
  </conditionalFormatting>
  <conditionalFormatting sqref="J11">
    <cfRule type="duplicateValues" dxfId="12272" priority="12044" stopIfTrue="1"/>
    <cfRule type="duplicateValues" dxfId="12271" priority="12045" stopIfTrue="1"/>
    <cfRule type="duplicateValues" dxfId="12270" priority="12046" stopIfTrue="1"/>
    <cfRule type="duplicateValues" dxfId="12269" priority="12047" stopIfTrue="1"/>
    <cfRule type="duplicateValues" dxfId="12268" priority="12048" stopIfTrue="1"/>
    <cfRule type="duplicateValues" dxfId="12267" priority="12049" stopIfTrue="1"/>
  </conditionalFormatting>
  <conditionalFormatting sqref="H13">
    <cfRule type="duplicateValues" dxfId="12266" priority="12042" stopIfTrue="1"/>
    <cfRule type="duplicateValues" dxfId="12265" priority="12043" stopIfTrue="1"/>
  </conditionalFormatting>
  <conditionalFormatting sqref="I13">
    <cfRule type="duplicateValues" dxfId="12264" priority="12035" stopIfTrue="1"/>
    <cfRule type="duplicateValues" dxfId="12263" priority="12036" stopIfTrue="1"/>
    <cfRule type="duplicateValues" dxfId="12262" priority="12037" stopIfTrue="1"/>
    <cfRule type="duplicateValues" dxfId="12261" priority="12038" stopIfTrue="1"/>
    <cfRule type="duplicateValues" dxfId="12260" priority="12039" stopIfTrue="1"/>
    <cfRule type="duplicateValues" dxfId="12259" priority="12040" stopIfTrue="1"/>
    <cfRule type="duplicateValues" dxfId="12258" priority="12041" stopIfTrue="1"/>
  </conditionalFormatting>
  <conditionalFormatting sqref="J13">
    <cfRule type="duplicateValues" dxfId="12257" priority="12029" stopIfTrue="1"/>
    <cfRule type="duplicateValues" dxfId="12256" priority="12030" stopIfTrue="1"/>
    <cfRule type="duplicateValues" dxfId="12255" priority="12031" stopIfTrue="1"/>
    <cfRule type="duplicateValues" dxfId="12254" priority="12032" stopIfTrue="1"/>
    <cfRule type="duplicateValues" dxfId="12253" priority="12033" stopIfTrue="1"/>
    <cfRule type="duplicateValues" dxfId="12252" priority="12034" stopIfTrue="1"/>
  </conditionalFormatting>
  <conditionalFormatting sqref="G9">
    <cfRule type="duplicateValues" dxfId="12251" priority="12027" stopIfTrue="1"/>
    <cfRule type="duplicateValues" dxfId="12250" priority="12028" stopIfTrue="1"/>
  </conditionalFormatting>
  <conditionalFormatting sqref="H9">
    <cfRule type="duplicateValues" dxfId="12249" priority="12021" stopIfTrue="1"/>
    <cfRule type="duplicateValues" dxfId="12248" priority="12022" stopIfTrue="1"/>
    <cfRule type="duplicateValues" dxfId="12247" priority="12023" stopIfTrue="1"/>
    <cfRule type="duplicateValues" dxfId="12246" priority="12024" stopIfTrue="1"/>
    <cfRule type="duplicateValues" dxfId="12245" priority="12025" stopIfTrue="1"/>
    <cfRule type="duplicateValues" dxfId="12244" priority="12026" stopIfTrue="1"/>
  </conditionalFormatting>
  <conditionalFormatting sqref="I9">
    <cfRule type="duplicateValues" dxfId="12243" priority="12007" stopIfTrue="1"/>
    <cfRule type="duplicateValues" dxfId="12242" priority="12008" stopIfTrue="1"/>
    <cfRule type="duplicateValues" dxfId="12241" priority="12009" stopIfTrue="1"/>
    <cfRule type="duplicateValues" dxfId="12240" priority="12010" stopIfTrue="1"/>
    <cfRule type="duplicateValues" dxfId="12239" priority="12011" stopIfTrue="1"/>
    <cfRule type="duplicateValues" dxfId="12238" priority="12012" stopIfTrue="1"/>
    <cfRule type="duplicateValues" dxfId="12237" priority="12013" stopIfTrue="1"/>
    <cfRule type="duplicateValues" dxfId="12236" priority="12014" stopIfTrue="1"/>
    <cfRule type="duplicateValues" dxfId="12235" priority="12015" stopIfTrue="1"/>
    <cfRule type="duplicateValues" dxfId="12234" priority="12016" stopIfTrue="1"/>
    <cfRule type="duplicateValues" dxfId="12233" priority="12017" stopIfTrue="1"/>
    <cfRule type="duplicateValues" dxfId="12232" priority="12018" stopIfTrue="1"/>
    <cfRule type="duplicateValues" dxfId="12231" priority="12019" stopIfTrue="1"/>
    <cfRule type="duplicateValues" dxfId="12230" priority="12020" stopIfTrue="1"/>
  </conditionalFormatting>
  <conditionalFormatting sqref="J9">
    <cfRule type="duplicateValues" dxfId="12229" priority="11996" stopIfTrue="1"/>
    <cfRule type="duplicateValues" dxfId="12228" priority="11997" stopIfTrue="1"/>
    <cfRule type="duplicateValues" dxfId="12227" priority="11998" stopIfTrue="1"/>
    <cfRule type="duplicateValues" dxfId="12226" priority="11999" stopIfTrue="1"/>
    <cfRule type="duplicateValues" dxfId="12225" priority="12000" stopIfTrue="1"/>
    <cfRule type="duplicateValues" dxfId="12224" priority="12001" stopIfTrue="1"/>
    <cfRule type="duplicateValues" dxfId="12223" priority="12002" stopIfTrue="1"/>
    <cfRule type="duplicateValues" dxfId="12222" priority="12003" stopIfTrue="1"/>
    <cfRule type="duplicateValues" dxfId="12221" priority="12004" stopIfTrue="1"/>
    <cfRule type="duplicateValues" dxfId="12220" priority="12005" stopIfTrue="1"/>
    <cfRule type="duplicateValues" dxfId="12219" priority="12006" stopIfTrue="1"/>
  </conditionalFormatting>
  <conditionalFormatting sqref="G11">
    <cfRule type="duplicateValues" dxfId="12218" priority="11994" stopIfTrue="1"/>
    <cfRule type="duplicateValues" dxfId="12217" priority="11995" stopIfTrue="1"/>
  </conditionalFormatting>
  <conditionalFormatting sqref="H11">
    <cfRule type="duplicateValues" dxfId="12216" priority="11985" stopIfTrue="1"/>
    <cfRule type="duplicateValues" dxfId="12215" priority="11986" stopIfTrue="1"/>
    <cfRule type="duplicateValues" dxfId="12214" priority="11987" stopIfTrue="1"/>
    <cfRule type="duplicateValues" dxfId="12213" priority="11988" stopIfTrue="1"/>
    <cfRule type="duplicateValues" dxfId="12212" priority="11989" stopIfTrue="1"/>
    <cfRule type="duplicateValues" dxfId="12211" priority="11990" stopIfTrue="1"/>
    <cfRule type="duplicateValues" dxfId="12210" priority="11991" stopIfTrue="1"/>
    <cfRule type="duplicateValues" dxfId="12209" priority="11992" stopIfTrue="1"/>
    <cfRule type="duplicateValues" dxfId="12208" priority="11993" stopIfTrue="1"/>
  </conditionalFormatting>
  <conditionalFormatting sqref="I11">
    <cfRule type="duplicateValues" dxfId="12207" priority="11971" stopIfTrue="1"/>
    <cfRule type="duplicateValues" dxfId="12206" priority="11972" stopIfTrue="1"/>
    <cfRule type="duplicateValues" dxfId="12205" priority="11973" stopIfTrue="1"/>
    <cfRule type="duplicateValues" dxfId="12204" priority="11974" stopIfTrue="1"/>
    <cfRule type="duplicateValues" dxfId="12203" priority="11975" stopIfTrue="1"/>
    <cfRule type="duplicateValues" dxfId="12202" priority="11976" stopIfTrue="1"/>
    <cfRule type="duplicateValues" dxfId="12201" priority="11977" stopIfTrue="1"/>
    <cfRule type="duplicateValues" dxfId="12200" priority="11978" stopIfTrue="1"/>
    <cfRule type="duplicateValues" dxfId="12199" priority="11979" stopIfTrue="1"/>
    <cfRule type="duplicateValues" dxfId="12198" priority="11980" stopIfTrue="1"/>
    <cfRule type="duplicateValues" dxfId="12197" priority="11981" stopIfTrue="1"/>
    <cfRule type="duplicateValues" dxfId="12196" priority="11982" stopIfTrue="1"/>
    <cfRule type="duplicateValues" dxfId="12195" priority="11983" stopIfTrue="1"/>
    <cfRule type="duplicateValues" dxfId="12194" priority="11984" stopIfTrue="1"/>
  </conditionalFormatting>
  <conditionalFormatting sqref="J11">
    <cfRule type="duplicateValues" dxfId="12193" priority="11958" stopIfTrue="1"/>
    <cfRule type="duplicateValues" dxfId="12192" priority="11959" stopIfTrue="1"/>
    <cfRule type="duplicateValues" dxfId="12191" priority="11960" stopIfTrue="1"/>
    <cfRule type="duplicateValues" dxfId="12190" priority="11961" stopIfTrue="1"/>
    <cfRule type="duplicateValues" dxfId="12189" priority="11962" stopIfTrue="1"/>
    <cfRule type="duplicateValues" dxfId="12188" priority="11963" stopIfTrue="1"/>
    <cfRule type="duplicateValues" dxfId="12187" priority="11964" stopIfTrue="1"/>
    <cfRule type="duplicateValues" dxfId="12186" priority="11965" stopIfTrue="1"/>
    <cfRule type="duplicateValues" dxfId="12185" priority="11966" stopIfTrue="1"/>
    <cfRule type="duplicateValues" dxfId="12184" priority="11967" stopIfTrue="1"/>
    <cfRule type="duplicateValues" dxfId="12183" priority="11968" stopIfTrue="1"/>
    <cfRule type="duplicateValues" dxfId="12182" priority="11969" stopIfTrue="1"/>
    <cfRule type="duplicateValues" dxfId="12181" priority="11970" stopIfTrue="1"/>
  </conditionalFormatting>
  <conditionalFormatting sqref="H13">
    <cfRule type="duplicateValues" dxfId="12180" priority="11954" stopIfTrue="1"/>
    <cfRule type="duplicateValues" dxfId="12179" priority="11955" stopIfTrue="1"/>
    <cfRule type="duplicateValues" dxfId="12178" priority="11956" stopIfTrue="1"/>
    <cfRule type="duplicateValues" dxfId="12177" priority="11957" stopIfTrue="1"/>
  </conditionalFormatting>
  <conditionalFormatting sqref="I13">
    <cfRule type="duplicateValues" dxfId="12176" priority="11940" stopIfTrue="1"/>
    <cfRule type="duplicateValues" dxfId="12175" priority="11941" stopIfTrue="1"/>
    <cfRule type="duplicateValues" dxfId="12174" priority="11942" stopIfTrue="1"/>
    <cfRule type="duplicateValues" dxfId="12173" priority="11943" stopIfTrue="1"/>
    <cfRule type="duplicateValues" dxfId="12172" priority="11944" stopIfTrue="1"/>
    <cfRule type="duplicateValues" dxfId="12171" priority="11945" stopIfTrue="1"/>
    <cfRule type="duplicateValues" dxfId="12170" priority="11946" stopIfTrue="1"/>
    <cfRule type="duplicateValues" dxfId="12169" priority="11947" stopIfTrue="1"/>
    <cfRule type="duplicateValues" dxfId="12168" priority="11948" stopIfTrue="1"/>
    <cfRule type="duplicateValues" dxfId="12167" priority="11949" stopIfTrue="1"/>
    <cfRule type="duplicateValues" dxfId="12166" priority="11950" stopIfTrue="1"/>
    <cfRule type="duplicateValues" dxfId="12165" priority="11951" stopIfTrue="1"/>
    <cfRule type="duplicateValues" dxfId="12164" priority="11952" stopIfTrue="1"/>
    <cfRule type="duplicateValues" dxfId="12163" priority="11953" stopIfTrue="1"/>
  </conditionalFormatting>
  <conditionalFormatting sqref="J13">
    <cfRule type="duplicateValues" dxfId="12162" priority="11927" stopIfTrue="1"/>
    <cfRule type="duplicateValues" dxfId="12161" priority="11928" stopIfTrue="1"/>
    <cfRule type="duplicateValues" dxfId="12160" priority="11929" stopIfTrue="1"/>
    <cfRule type="duplicateValues" dxfId="12159" priority="11930" stopIfTrue="1"/>
    <cfRule type="duplicateValues" dxfId="12158" priority="11931" stopIfTrue="1"/>
    <cfRule type="duplicateValues" dxfId="12157" priority="11932" stopIfTrue="1"/>
    <cfRule type="duplicateValues" dxfId="12156" priority="11933" stopIfTrue="1"/>
    <cfRule type="duplicateValues" dxfId="12155" priority="11934" stopIfTrue="1"/>
    <cfRule type="duplicateValues" dxfId="12154" priority="11935" stopIfTrue="1"/>
    <cfRule type="duplicateValues" dxfId="12153" priority="11936" stopIfTrue="1"/>
    <cfRule type="duplicateValues" dxfId="12152" priority="11937" stopIfTrue="1"/>
    <cfRule type="duplicateValues" dxfId="12151" priority="11938" stopIfTrue="1"/>
    <cfRule type="duplicateValues" dxfId="12150" priority="11939" stopIfTrue="1"/>
  </conditionalFormatting>
  <conditionalFormatting sqref="G11">
    <cfRule type="duplicateValues" dxfId="12149" priority="11926" stopIfTrue="1"/>
  </conditionalFormatting>
  <conditionalFormatting sqref="J11">
    <cfRule type="duplicateValues" dxfId="12148" priority="11925" stopIfTrue="1"/>
  </conditionalFormatting>
  <conditionalFormatting sqref="I11">
    <cfRule type="duplicateValues" dxfId="12147" priority="11924" stopIfTrue="1"/>
  </conditionalFormatting>
  <conditionalFormatting sqref="J9">
    <cfRule type="duplicateValues" dxfId="12146" priority="11923" stopIfTrue="1"/>
  </conditionalFormatting>
  <conditionalFormatting sqref="H9">
    <cfRule type="duplicateValues" dxfId="12145" priority="11922" stopIfTrue="1"/>
  </conditionalFormatting>
  <conditionalFormatting sqref="I9">
    <cfRule type="duplicateValues" dxfId="12144" priority="11921" stopIfTrue="1"/>
  </conditionalFormatting>
  <conditionalFormatting sqref="G13">
    <cfRule type="duplicateValues" dxfId="12143" priority="11920" stopIfTrue="1"/>
  </conditionalFormatting>
  <conditionalFormatting sqref="J13">
    <cfRule type="duplicateValues" dxfId="12142" priority="11919" stopIfTrue="1"/>
  </conditionalFormatting>
  <conditionalFormatting sqref="I13">
    <cfRule type="duplicateValues" dxfId="12141" priority="11918" stopIfTrue="1"/>
  </conditionalFormatting>
  <conditionalFormatting sqref="J9">
    <cfRule type="duplicateValues" dxfId="12140" priority="11917" stopIfTrue="1"/>
  </conditionalFormatting>
  <conditionalFormatting sqref="J11">
    <cfRule type="duplicateValues" dxfId="12139" priority="11916" stopIfTrue="1"/>
  </conditionalFormatting>
  <conditionalFormatting sqref="H11">
    <cfRule type="duplicateValues" dxfId="12138" priority="11915" stopIfTrue="1"/>
  </conditionalFormatting>
  <conditionalFormatting sqref="J13">
    <cfRule type="duplicateValues" dxfId="12137" priority="11914" stopIfTrue="1"/>
  </conditionalFormatting>
  <conditionalFormatting sqref="H13">
    <cfRule type="duplicateValues" dxfId="12136" priority="11913" stopIfTrue="1"/>
  </conditionalFormatting>
  <conditionalFormatting sqref="H9">
    <cfRule type="duplicateValues" dxfId="12135" priority="11910" stopIfTrue="1"/>
    <cfRule type="duplicateValues" dxfId="12134" priority="11911" stopIfTrue="1"/>
    <cfRule type="duplicateValues" dxfId="12133" priority="11912" stopIfTrue="1"/>
  </conditionalFormatting>
  <conditionalFormatting sqref="I9">
    <cfRule type="duplicateValues" dxfId="12132" priority="11903" stopIfTrue="1"/>
    <cfRule type="duplicateValues" dxfId="12131" priority="11904" stopIfTrue="1"/>
    <cfRule type="duplicateValues" dxfId="12130" priority="11905" stopIfTrue="1"/>
    <cfRule type="duplicateValues" dxfId="12129" priority="11906" stopIfTrue="1"/>
    <cfRule type="duplicateValues" dxfId="12128" priority="11907" stopIfTrue="1"/>
    <cfRule type="duplicateValues" dxfId="12127" priority="11908" stopIfTrue="1"/>
    <cfRule type="duplicateValues" dxfId="12126" priority="11909" stopIfTrue="1"/>
  </conditionalFormatting>
  <conditionalFormatting sqref="J9">
    <cfRule type="duplicateValues" dxfId="12125" priority="11898" stopIfTrue="1"/>
    <cfRule type="duplicateValues" dxfId="12124" priority="11899" stopIfTrue="1"/>
    <cfRule type="duplicateValues" dxfId="12123" priority="11900" stopIfTrue="1"/>
    <cfRule type="duplicateValues" dxfId="12122" priority="11901" stopIfTrue="1"/>
    <cfRule type="duplicateValues" dxfId="12121" priority="11902" stopIfTrue="1"/>
  </conditionalFormatting>
  <conditionalFormatting sqref="H11">
    <cfRule type="duplicateValues" dxfId="12120" priority="11891" stopIfTrue="1"/>
    <cfRule type="duplicateValues" dxfId="12119" priority="11892" stopIfTrue="1"/>
    <cfRule type="duplicateValues" dxfId="12118" priority="11893" stopIfTrue="1"/>
    <cfRule type="duplicateValues" dxfId="12117" priority="11894" stopIfTrue="1"/>
    <cfRule type="duplicateValues" dxfId="12116" priority="11895" stopIfTrue="1"/>
    <cfRule type="duplicateValues" dxfId="12115" priority="11896" stopIfTrue="1"/>
    <cfRule type="duplicateValues" dxfId="12114" priority="11897" stopIfTrue="1"/>
  </conditionalFormatting>
  <conditionalFormatting sqref="I11">
    <cfRule type="duplicateValues" dxfId="12113" priority="11884" stopIfTrue="1"/>
    <cfRule type="duplicateValues" dxfId="12112" priority="11885" stopIfTrue="1"/>
    <cfRule type="duplicateValues" dxfId="12111" priority="11886" stopIfTrue="1"/>
    <cfRule type="duplicateValues" dxfId="12110" priority="11887" stopIfTrue="1"/>
    <cfRule type="duplicateValues" dxfId="12109" priority="11888" stopIfTrue="1"/>
    <cfRule type="duplicateValues" dxfId="12108" priority="11889" stopIfTrue="1"/>
    <cfRule type="duplicateValues" dxfId="12107" priority="11890" stopIfTrue="1"/>
  </conditionalFormatting>
  <conditionalFormatting sqref="J11">
    <cfRule type="duplicateValues" dxfId="12106" priority="11878" stopIfTrue="1"/>
    <cfRule type="duplicateValues" dxfId="12105" priority="11879" stopIfTrue="1"/>
    <cfRule type="duplicateValues" dxfId="12104" priority="11880" stopIfTrue="1"/>
    <cfRule type="duplicateValues" dxfId="12103" priority="11881" stopIfTrue="1"/>
    <cfRule type="duplicateValues" dxfId="12102" priority="11882" stopIfTrue="1"/>
    <cfRule type="duplicateValues" dxfId="12101" priority="11883" stopIfTrue="1"/>
  </conditionalFormatting>
  <conditionalFormatting sqref="H13">
    <cfRule type="duplicateValues" dxfId="12100" priority="11876" stopIfTrue="1"/>
    <cfRule type="duplicateValues" dxfId="12099" priority="11877" stopIfTrue="1"/>
  </conditionalFormatting>
  <conditionalFormatting sqref="I13">
    <cfRule type="duplicateValues" dxfId="12098" priority="11869" stopIfTrue="1"/>
    <cfRule type="duplicateValues" dxfId="12097" priority="11870" stopIfTrue="1"/>
    <cfRule type="duplicateValues" dxfId="12096" priority="11871" stopIfTrue="1"/>
    <cfRule type="duplicateValues" dxfId="12095" priority="11872" stopIfTrue="1"/>
    <cfRule type="duplicateValues" dxfId="12094" priority="11873" stopIfTrue="1"/>
    <cfRule type="duplicateValues" dxfId="12093" priority="11874" stopIfTrue="1"/>
    <cfRule type="duplicateValues" dxfId="12092" priority="11875" stopIfTrue="1"/>
  </conditionalFormatting>
  <conditionalFormatting sqref="J13">
    <cfRule type="duplicateValues" dxfId="12091" priority="11863" stopIfTrue="1"/>
    <cfRule type="duplicateValues" dxfId="12090" priority="11864" stopIfTrue="1"/>
    <cfRule type="duplicateValues" dxfId="12089" priority="11865" stopIfTrue="1"/>
    <cfRule type="duplicateValues" dxfId="12088" priority="11866" stopIfTrue="1"/>
    <cfRule type="duplicateValues" dxfId="12087" priority="11867" stopIfTrue="1"/>
    <cfRule type="duplicateValues" dxfId="12086" priority="11868" stopIfTrue="1"/>
  </conditionalFormatting>
  <conditionalFormatting sqref="G9">
    <cfRule type="duplicateValues" dxfId="12085" priority="11861" stopIfTrue="1"/>
    <cfRule type="duplicateValues" dxfId="12084" priority="11862" stopIfTrue="1"/>
  </conditionalFormatting>
  <conditionalFormatting sqref="H9">
    <cfRule type="duplicateValues" dxfId="12083" priority="11855" stopIfTrue="1"/>
    <cfRule type="duplicateValues" dxfId="12082" priority="11856" stopIfTrue="1"/>
    <cfRule type="duplicateValues" dxfId="12081" priority="11857" stopIfTrue="1"/>
    <cfRule type="duplicateValues" dxfId="12080" priority="11858" stopIfTrue="1"/>
    <cfRule type="duplicateValues" dxfId="12079" priority="11859" stopIfTrue="1"/>
    <cfRule type="duplicateValues" dxfId="12078" priority="11860" stopIfTrue="1"/>
  </conditionalFormatting>
  <conditionalFormatting sqref="I9">
    <cfRule type="duplicateValues" dxfId="12077" priority="11841" stopIfTrue="1"/>
    <cfRule type="duplicateValues" dxfId="12076" priority="11842" stopIfTrue="1"/>
    <cfRule type="duplicateValues" dxfId="12075" priority="11843" stopIfTrue="1"/>
    <cfRule type="duplicateValues" dxfId="12074" priority="11844" stopIfTrue="1"/>
    <cfRule type="duplicateValues" dxfId="12073" priority="11845" stopIfTrue="1"/>
    <cfRule type="duplicateValues" dxfId="12072" priority="11846" stopIfTrue="1"/>
    <cfRule type="duplicateValues" dxfId="12071" priority="11847" stopIfTrue="1"/>
    <cfRule type="duplicateValues" dxfId="12070" priority="11848" stopIfTrue="1"/>
    <cfRule type="duplicateValues" dxfId="12069" priority="11849" stopIfTrue="1"/>
    <cfRule type="duplicateValues" dxfId="12068" priority="11850" stopIfTrue="1"/>
    <cfRule type="duplicateValues" dxfId="12067" priority="11851" stopIfTrue="1"/>
    <cfRule type="duplicateValues" dxfId="12066" priority="11852" stopIfTrue="1"/>
    <cfRule type="duplicateValues" dxfId="12065" priority="11853" stopIfTrue="1"/>
    <cfRule type="duplicateValues" dxfId="12064" priority="11854" stopIfTrue="1"/>
  </conditionalFormatting>
  <conditionalFormatting sqref="J9">
    <cfRule type="duplicateValues" dxfId="12063" priority="11830" stopIfTrue="1"/>
    <cfRule type="duplicateValues" dxfId="12062" priority="11831" stopIfTrue="1"/>
    <cfRule type="duplicateValues" dxfId="12061" priority="11832" stopIfTrue="1"/>
    <cfRule type="duplicateValues" dxfId="12060" priority="11833" stopIfTrue="1"/>
    <cfRule type="duplicateValues" dxfId="12059" priority="11834" stopIfTrue="1"/>
    <cfRule type="duplicateValues" dxfId="12058" priority="11835" stopIfTrue="1"/>
    <cfRule type="duplicateValues" dxfId="12057" priority="11836" stopIfTrue="1"/>
    <cfRule type="duplicateValues" dxfId="12056" priority="11837" stopIfTrue="1"/>
    <cfRule type="duplicateValues" dxfId="12055" priority="11838" stopIfTrue="1"/>
    <cfRule type="duplicateValues" dxfId="12054" priority="11839" stopIfTrue="1"/>
    <cfRule type="duplicateValues" dxfId="12053" priority="11840" stopIfTrue="1"/>
  </conditionalFormatting>
  <conditionalFormatting sqref="G11">
    <cfRule type="duplicateValues" dxfId="12052" priority="11828" stopIfTrue="1"/>
    <cfRule type="duplicateValues" dxfId="12051" priority="11829" stopIfTrue="1"/>
  </conditionalFormatting>
  <conditionalFormatting sqref="H11">
    <cfRule type="duplicateValues" dxfId="12050" priority="11819" stopIfTrue="1"/>
    <cfRule type="duplicateValues" dxfId="12049" priority="11820" stopIfTrue="1"/>
    <cfRule type="duplicateValues" dxfId="12048" priority="11821" stopIfTrue="1"/>
    <cfRule type="duplicateValues" dxfId="12047" priority="11822" stopIfTrue="1"/>
    <cfRule type="duplicateValues" dxfId="12046" priority="11823" stopIfTrue="1"/>
    <cfRule type="duplicateValues" dxfId="12045" priority="11824" stopIfTrue="1"/>
    <cfRule type="duplicateValues" dxfId="12044" priority="11825" stopIfTrue="1"/>
    <cfRule type="duplicateValues" dxfId="12043" priority="11826" stopIfTrue="1"/>
    <cfRule type="duplicateValues" dxfId="12042" priority="11827" stopIfTrue="1"/>
  </conditionalFormatting>
  <conditionalFormatting sqref="I11">
    <cfRule type="duplicateValues" dxfId="12041" priority="11805" stopIfTrue="1"/>
    <cfRule type="duplicateValues" dxfId="12040" priority="11806" stopIfTrue="1"/>
    <cfRule type="duplicateValues" dxfId="12039" priority="11807" stopIfTrue="1"/>
    <cfRule type="duplicateValues" dxfId="12038" priority="11808" stopIfTrue="1"/>
    <cfRule type="duplicateValues" dxfId="12037" priority="11809" stopIfTrue="1"/>
    <cfRule type="duplicateValues" dxfId="12036" priority="11810" stopIfTrue="1"/>
    <cfRule type="duplicateValues" dxfId="12035" priority="11811" stopIfTrue="1"/>
    <cfRule type="duplicateValues" dxfId="12034" priority="11812" stopIfTrue="1"/>
    <cfRule type="duplicateValues" dxfId="12033" priority="11813" stopIfTrue="1"/>
    <cfRule type="duplicateValues" dxfId="12032" priority="11814" stopIfTrue="1"/>
    <cfRule type="duplicateValues" dxfId="12031" priority="11815" stopIfTrue="1"/>
    <cfRule type="duplicateValues" dxfId="12030" priority="11816" stopIfTrue="1"/>
    <cfRule type="duplicateValues" dxfId="12029" priority="11817" stopIfTrue="1"/>
    <cfRule type="duplicateValues" dxfId="12028" priority="11818" stopIfTrue="1"/>
  </conditionalFormatting>
  <conditionalFormatting sqref="J11">
    <cfRule type="duplicateValues" dxfId="12027" priority="11792" stopIfTrue="1"/>
    <cfRule type="duplicateValues" dxfId="12026" priority="11793" stopIfTrue="1"/>
    <cfRule type="duplicateValues" dxfId="12025" priority="11794" stopIfTrue="1"/>
    <cfRule type="duplicateValues" dxfId="12024" priority="11795" stopIfTrue="1"/>
    <cfRule type="duplicateValues" dxfId="12023" priority="11796" stopIfTrue="1"/>
    <cfRule type="duplicateValues" dxfId="12022" priority="11797" stopIfTrue="1"/>
    <cfRule type="duplicateValues" dxfId="12021" priority="11798" stopIfTrue="1"/>
    <cfRule type="duplicateValues" dxfId="12020" priority="11799" stopIfTrue="1"/>
    <cfRule type="duplicateValues" dxfId="12019" priority="11800" stopIfTrue="1"/>
    <cfRule type="duplicateValues" dxfId="12018" priority="11801" stopIfTrue="1"/>
    <cfRule type="duplicateValues" dxfId="12017" priority="11802" stopIfTrue="1"/>
    <cfRule type="duplicateValues" dxfId="12016" priority="11803" stopIfTrue="1"/>
    <cfRule type="duplicateValues" dxfId="12015" priority="11804" stopIfTrue="1"/>
  </conditionalFormatting>
  <conditionalFormatting sqref="H13">
    <cfRule type="duplicateValues" dxfId="12014" priority="11788" stopIfTrue="1"/>
    <cfRule type="duplicateValues" dxfId="12013" priority="11789" stopIfTrue="1"/>
    <cfRule type="duplicateValues" dxfId="12012" priority="11790" stopIfTrue="1"/>
    <cfRule type="duplicateValues" dxfId="12011" priority="11791" stopIfTrue="1"/>
  </conditionalFormatting>
  <conditionalFormatting sqref="I13">
    <cfRule type="duplicateValues" dxfId="12010" priority="11774" stopIfTrue="1"/>
    <cfRule type="duplicateValues" dxfId="12009" priority="11775" stopIfTrue="1"/>
    <cfRule type="duplicateValues" dxfId="12008" priority="11776" stopIfTrue="1"/>
    <cfRule type="duplicateValues" dxfId="12007" priority="11777" stopIfTrue="1"/>
    <cfRule type="duplicateValues" dxfId="12006" priority="11778" stopIfTrue="1"/>
    <cfRule type="duplicateValues" dxfId="12005" priority="11779" stopIfTrue="1"/>
    <cfRule type="duplicateValues" dxfId="12004" priority="11780" stopIfTrue="1"/>
    <cfRule type="duplicateValues" dxfId="12003" priority="11781" stopIfTrue="1"/>
    <cfRule type="duplicateValues" dxfId="12002" priority="11782" stopIfTrue="1"/>
    <cfRule type="duplicateValues" dxfId="12001" priority="11783" stopIfTrue="1"/>
    <cfRule type="duplicateValues" dxfId="12000" priority="11784" stopIfTrue="1"/>
    <cfRule type="duplicateValues" dxfId="11999" priority="11785" stopIfTrue="1"/>
    <cfRule type="duplicateValues" dxfId="11998" priority="11786" stopIfTrue="1"/>
    <cfRule type="duplicateValues" dxfId="11997" priority="11787" stopIfTrue="1"/>
  </conditionalFormatting>
  <conditionalFormatting sqref="J13">
    <cfRule type="duplicateValues" dxfId="11996" priority="11761" stopIfTrue="1"/>
    <cfRule type="duplicateValues" dxfId="11995" priority="11762" stopIfTrue="1"/>
    <cfRule type="duplicateValues" dxfId="11994" priority="11763" stopIfTrue="1"/>
    <cfRule type="duplicateValues" dxfId="11993" priority="11764" stopIfTrue="1"/>
    <cfRule type="duplicateValues" dxfId="11992" priority="11765" stopIfTrue="1"/>
    <cfRule type="duplicateValues" dxfId="11991" priority="11766" stopIfTrue="1"/>
    <cfRule type="duplicateValues" dxfId="11990" priority="11767" stopIfTrue="1"/>
    <cfRule type="duplicateValues" dxfId="11989" priority="11768" stopIfTrue="1"/>
    <cfRule type="duplicateValues" dxfId="11988" priority="11769" stopIfTrue="1"/>
    <cfRule type="duplicateValues" dxfId="11987" priority="11770" stopIfTrue="1"/>
    <cfRule type="duplicateValues" dxfId="11986" priority="11771" stopIfTrue="1"/>
    <cfRule type="duplicateValues" dxfId="11985" priority="11772" stopIfTrue="1"/>
    <cfRule type="duplicateValues" dxfId="11984" priority="11773" stopIfTrue="1"/>
  </conditionalFormatting>
  <conditionalFormatting sqref="J15">
    <cfRule type="duplicateValues" dxfId="11983" priority="11760" stopIfTrue="1"/>
  </conditionalFormatting>
  <conditionalFormatting sqref="H15">
    <cfRule type="duplicateValues" dxfId="11982" priority="11759" stopIfTrue="1"/>
  </conditionalFormatting>
  <conditionalFormatting sqref="I15">
    <cfRule type="duplicateValues" dxfId="11981" priority="11758" stopIfTrue="1"/>
  </conditionalFormatting>
  <conditionalFormatting sqref="J15">
    <cfRule type="duplicateValues" dxfId="11980" priority="11757" stopIfTrue="1"/>
  </conditionalFormatting>
  <conditionalFormatting sqref="J15">
    <cfRule type="duplicateValues" dxfId="11979" priority="11756" stopIfTrue="1"/>
  </conditionalFormatting>
  <conditionalFormatting sqref="J15">
    <cfRule type="duplicateValues" dxfId="11978" priority="11755" stopIfTrue="1"/>
  </conditionalFormatting>
  <conditionalFormatting sqref="J15">
    <cfRule type="duplicateValues" dxfId="11977" priority="11754" stopIfTrue="1"/>
  </conditionalFormatting>
  <conditionalFormatting sqref="H15">
    <cfRule type="duplicateValues" dxfId="11976" priority="11753" stopIfTrue="1"/>
  </conditionalFormatting>
  <conditionalFormatting sqref="I15">
    <cfRule type="duplicateValues" dxfId="11975" priority="11752" stopIfTrue="1"/>
  </conditionalFormatting>
  <conditionalFormatting sqref="J15">
    <cfRule type="duplicateValues" dxfId="11974" priority="11751" stopIfTrue="1"/>
  </conditionalFormatting>
  <conditionalFormatting sqref="J15">
    <cfRule type="duplicateValues" dxfId="11973" priority="11750" stopIfTrue="1"/>
  </conditionalFormatting>
  <conditionalFormatting sqref="J15">
    <cfRule type="duplicateValues" dxfId="11972" priority="11749" stopIfTrue="1"/>
  </conditionalFormatting>
  <conditionalFormatting sqref="J15">
    <cfRule type="duplicateValues" dxfId="11971" priority="11748" stopIfTrue="1"/>
  </conditionalFormatting>
  <conditionalFormatting sqref="H15">
    <cfRule type="duplicateValues" dxfId="11970" priority="11747" stopIfTrue="1"/>
  </conditionalFormatting>
  <conditionalFormatting sqref="I15">
    <cfRule type="duplicateValues" dxfId="11969" priority="11746" stopIfTrue="1"/>
  </conditionalFormatting>
  <conditionalFormatting sqref="J15">
    <cfRule type="duplicateValues" dxfId="11968" priority="11745" stopIfTrue="1"/>
  </conditionalFormatting>
  <conditionalFormatting sqref="J15">
    <cfRule type="duplicateValues" dxfId="11967" priority="11744" stopIfTrue="1"/>
  </conditionalFormatting>
  <conditionalFormatting sqref="J15">
    <cfRule type="duplicateValues" dxfId="11966" priority="11743" stopIfTrue="1"/>
  </conditionalFormatting>
  <conditionalFormatting sqref="J15">
    <cfRule type="duplicateValues" dxfId="11965" priority="11742" stopIfTrue="1"/>
  </conditionalFormatting>
  <conditionalFormatting sqref="H15">
    <cfRule type="duplicateValues" dxfId="11964" priority="11741" stopIfTrue="1"/>
  </conditionalFormatting>
  <conditionalFormatting sqref="I15">
    <cfRule type="duplicateValues" dxfId="11963" priority="11740" stopIfTrue="1"/>
  </conditionalFormatting>
  <conditionalFormatting sqref="J15">
    <cfRule type="duplicateValues" dxfId="11962" priority="11739" stopIfTrue="1"/>
  </conditionalFormatting>
  <conditionalFormatting sqref="J15">
    <cfRule type="duplicateValues" dxfId="11961" priority="11738" stopIfTrue="1"/>
  </conditionalFormatting>
  <conditionalFormatting sqref="J15">
    <cfRule type="duplicateValues" dxfId="11960" priority="11737" stopIfTrue="1"/>
  </conditionalFormatting>
  <conditionalFormatting sqref="G15">
    <cfRule type="duplicateValues" dxfId="11959" priority="11736" stopIfTrue="1"/>
  </conditionalFormatting>
  <conditionalFormatting sqref="J15">
    <cfRule type="duplicateValues" dxfId="11958" priority="11735" stopIfTrue="1"/>
  </conditionalFormatting>
  <conditionalFormatting sqref="G15">
    <cfRule type="duplicateValues" dxfId="11957" priority="11734" stopIfTrue="1"/>
  </conditionalFormatting>
  <conditionalFormatting sqref="I15">
    <cfRule type="duplicateValues" dxfId="11956" priority="11733" stopIfTrue="1"/>
  </conditionalFormatting>
  <conditionalFormatting sqref="J15">
    <cfRule type="duplicateValues" dxfId="11955" priority="11732" stopIfTrue="1"/>
  </conditionalFormatting>
  <conditionalFormatting sqref="J15">
    <cfRule type="duplicateValues" dxfId="11954" priority="11731" stopIfTrue="1"/>
  </conditionalFormatting>
  <conditionalFormatting sqref="G15">
    <cfRule type="duplicateValues" dxfId="11953" priority="11730" stopIfTrue="1"/>
  </conditionalFormatting>
  <conditionalFormatting sqref="J15">
    <cfRule type="duplicateValues" dxfId="11952" priority="11729" stopIfTrue="1"/>
  </conditionalFormatting>
  <conditionalFormatting sqref="G15">
    <cfRule type="duplicateValues" dxfId="11951" priority="11728" stopIfTrue="1"/>
  </conditionalFormatting>
  <conditionalFormatting sqref="I15">
    <cfRule type="duplicateValues" dxfId="11950" priority="11727" stopIfTrue="1"/>
  </conditionalFormatting>
  <conditionalFormatting sqref="J15">
    <cfRule type="duplicateValues" dxfId="11949" priority="11726" stopIfTrue="1"/>
  </conditionalFormatting>
  <conditionalFormatting sqref="J15">
    <cfRule type="duplicateValues" dxfId="11948" priority="11725" stopIfTrue="1"/>
  </conditionalFormatting>
  <conditionalFormatting sqref="G15">
    <cfRule type="duplicateValues" dxfId="11947" priority="11721" stopIfTrue="1"/>
    <cfRule type="duplicateValues" dxfId="11946" priority="11722" stopIfTrue="1"/>
    <cfRule type="duplicateValues" dxfId="11945" priority="11723" stopIfTrue="1"/>
    <cfRule type="duplicateValues" dxfId="11944" priority="11724" stopIfTrue="1"/>
  </conditionalFormatting>
  <conditionalFormatting sqref="H15">
    <cfRule type="duplicateValues" dxfId="11943" priority="11717" stopIfTrue="1"/>
    <cfRule type="duplicateValues" dxfId="11942" priority="11718" stopIfTrue="1"/>
    <cfRule type="duplicateValues" dxfId="11941" priority="11719" stopIfTrue="1"/>
    <cfRule type="duplicateValues" dxfId="11940" priority="11720" stopIfTrue="1"/>
  </conditionalFormatting>
  <conditionalFormatting sqref="I15">
    <cfRule type="duplicateValues" dxfId="11939" priority="11711" stopIfTrue="1"/>
    <cfRule type="duplicateValues" dxfId="11938" priority="11712" stopIfTrue="1"/>
    <cfRule type="duplicateValues" dxfId="11937" priority="11713" stopIfTrue="1"/>
    <cfRule type="duplicateValues" dxfId="11936" priority="11714" stopIfTrue="1"/>
    <cfRule type="duplicateValues" dxfId="11935" priority="11715" stopIfTrue="1"/>
    <cfRule type="duplicateValues" dxfId="11934" priority="11716" stopIfTrue="1"/>
  </conditionalFormatting>
  <conditionalFormatting sqref="J15">
    <cfRule type="duplicateValues" dxfId="11933" priority="11689" stopIfTrue="1"/>
    <cfRule type="duplicateValues" dxfId="11932" priority="11690" stopIfTrue="1"/>
    <cfRule type="duplicateValues" dxfId="11931" priority="11691" stopIfTrue="1"/>
    <cfRule type="duplicateValues" dxfId="11930" priority="11692" stopIfTrue="1"/>
    <cfRule type="duplicateValues" dxfId="11929" priority="11693" stopIfTrue="1"/>
    <cfRule type="duplicateValues" dxfId="11928" priority="11694" stopIfTrue="1"/>
    <cfRule type="duplicateValues" dxfId="11927" priority="11695" stopIfTrue="1"/>
    <cfRule type="duplicateValues" dxfId="11926" priority="11696" stopIfTrue="1"/>
    <cfRule type="duplicateValues" dxfId="11925" priority="11697" stopIfTrue="1"/>
    <cfRule type="duplicateValues" dxfId="11924" priority="11698" stopIfTrue="1"/>
    <cfRule type="duplicateValues" dxfId="11923" priority="11699" stopIfTrue="1"/>
    <cfRule type="duplicateValues" dxfId="11922" priority="11700" stopIfTrue="1"/>
    <cfRule type="duplicateValues" dxfId="11921" priority="11701" stopIfTrue="1"/>
    <cfRule type="duplicateValues" dxfId="11920" priority="11702" stopIfTrue="1"/>
    <cfRule type="duplicateValues" dxfId="11919" priority="11703" stopIfTrue="1"/>
    <cfRule type="duplicateValues" dxfId="11918" priority="11704" stopIfTrue="1"/>
    <cfRule type="duplicateValues" dxfId="11917" priority="11705" stopIfTrue="1"/>
    <cfRule type="duplicateValues" dxfId="11916" priority="11706" stopIfTrue="1"/>
    <cfRule type="duplicateValues" dxfId="11915" priority="11707" stopIfTrue="1"/>
    <cfRule type="duplicateValues" dxfId="11914" priority="11708" stopIfTrue="1"/>
    <cfRule type="duplicateValues" dxfId="11913" priority="11709" stopIfTrue="1"/>
    <cfRule type="duplicateValues" dxfId="11912" priority="11710" stopIfTrue="1"/>
  </conditionalFormatting>
  <conditionalFormatting sqref="G15">
    <cfRule type="duplicateValues" dxfId="11911" priority="11654" stopIfTrue="1"/>
    <cfRule type="duplicateValues" dxfId="11910" priority="11655" stopIfTrue="1"/>
    <cfRule type="duplicateValues" dxfId="11909" priority="11656" stopIfTrue="1"/>
    <cfRule type="duplicateValues" dxfId="11908" priority="11657" stopIfTrue="1"/>
    <cfRule type="duplicateValues" dxfId="11907" priority="11658" stopIfTrue="1"/>
    <cfRule type="duplicateValues" dxfId="11906" priority="11659" stopIfTrue="1"/>
    <cfRule type="duplicateValues" dxfId="11905" priority="11660" stopIfTrue="1"/>
    <cfRule type="duplicateValues" dxfId="11904" priority="11661" stopIfTrue="1"/>
    <cfRule type="duplicateValues" dxfId="11903" priority="11662" stopIfTrue="1"/>
    <cfRule type="duplicateValues" dxfId="11902" priority="11663" stopIfTrue="1"/>
    <cfRule type="duplicateValues" dxfId="11901" priority="11664" stopIfTrue="1"/>
    <cfRule type="duplicateValues" dxfId="11900" priority="11665" stopIfTrue="1"/>
    <cfRule type="duplicateValues" dxfId="11899" priority="11666" stopIfTrue="1"/>
    <cfRule type="duplicateValues" dxfId="11898" priority="11667" stopIfTrue="1"/>
    <cfRule type="duplicateValues" dxfId="11897" priority="11668" stopIfTrue="1"/>
    <cfRule type="duplicateValues" dxfId="11896" priority="11669" stopIfTrue="1"/>
    <cfRule type="duplicateValues" dxfId="11895" priority="11670" stopIfTrue="1"/>
    <cfRule type="duplicateValues" dxfId="11894" priority="11671" stopIfTrue="1"/>
    <cfRule type="duplicateValues" dxfId="11893" priority="11672" stopIfTrue="1"/>
    <cfRule type="duplicateValues" dxfId="11892" priority="11673" stopIfTrue="1"/>
    <cfRule type="duplicateValues" dxfId="11891" priority="11674" stopIfTrue="1"/>
    <cfRule type="duplicateValues" dxfId="11890" priority="11675" stopIfTrue="1"/>
    <cfRule type="duplicateValues" dxfId="11889" priority="11676" stopIfTrue="1"/>
    <cfRule type="duplicateValues" dxfId="11888" priority="11677" stopIfTrue="1"/>
    <cfRule type="duplicateValues" dxfId="11887" priority="11678" stopIfTrue="1"/>
    <cfRule type="duplicateValues" dxfId="11886" priority="11679" stopIfTrue="1"/>
    <cfRule type="duplicateValues" dxfId="11885" priority="11680" stopIfTrue="1"/>
    <cfRule type="duplicateValues" dxfId="11884" priority="11681" stopIfTrue="1"/>
    <cfRule type="duplicateValues" dxfId="11883" priority="11682" stopIfTrue="1"/>
    <cfRule type="duplicateValues" dxfId="11882" priority="11683" stopIfTrue="1"/>
    <cfRule type="duplicateValues" dxfId="11881" priority="11684" stopIfTrue="1"/>
    <cfRule type="duplicateValues" dxfId="11880" priority="11685" stopIfTrue="1"/>
    <cfRule type="duplicateValues" dxfId="11879" priority="11686" stopIfTrue="1"/>
    <cfRule type="duplicateValues" dxfId="11878" priority="11687" stopIfTrue="1"/>
    <cfRule type="duplicateValues" dxfId="11877" priority="11688" stopIfTrue="1"/>
  </conditionalFormatting>
  <conditionalFormatting sqref="H15">
    <cfRule type="duplicateValues" dxfId="11876" priority="11646" stopIfTrue="1"/>
    <cfRule type="duplicateValues" dxfId="11875" priority="11647" stopIfTrue="1"/>
    <cfRule type="duplicateValues" dxfId="11874" priority="11648" stopIfTrue="1"/>
    <cfRule type="duplicateValues" dxfId="11873" priority="11649" stopIfTrue="1"/>
    <cfRule type="duplicateValues" dxfId="11872" priority="11650" stopIfTrue="1"/>
    <cfRule type="duplicateValues" dxfId="11871" priority="11651" stopIfTrue="1"/>
    <cfRule type="duplicateValues" dxfId="11870" priority="11652" stopIfTrue="1"/>
    <cfRule type="duplicateValues" dxfId="11869" priority="11653" stopIfTrue="1"/>
  </conditionalFormatting>
  <conditionalFormatting sqref="I15">
    <cfRule type="duplicateValues" dxfId="11868" priority="11634" stopIfTrue="1"/>
    <cfRule type="duplicateValues" dxfId="11867" priority="11635" stopIfTrue="1"/>
    <cfRule type="duplicateValues" dxfId="11866" priority="11636" stopIfTrue="1"/>
    <cfRule type="duplicateValues" dxfId="11865" priority="11637" stopIfTrue="1"/>
    <cfRule type="duplicateValues" dxfId="11864" priority="11638" stopIfTrue="1"/>
    <cfRule type="duplicateValues" dxfId="11863" priority="11639" stopIfTrue="1"/>
    <cfRule type="duplicateValues" dxfId="11862" priority="11640" stopIfTrue="1"/>
    <cfRule type="duplicateValues" dxfId="11861" priority="11641" stopIfTrue="1"/>
    <cfRule type="duplicateValues" dxfId="11860" priority="11642" stopIfTrue="1"/>
    <cfRule type="duplicateValues" dxfId="11859" priority="11643" stopIfTrue="1"/>
    <cfRule type="duplicateValues" dxfId="11858" priority="11644" stopIfTrue="1"/>
    <cfRule type="duplicateValues" dxfId="11857" priority="11645" stopIfTrue="1"/>
  </conditionalFormatting>
  <conditionalFormatting sqref="J15">
    <cfRule type="duplicateValues" dxfId="11856" priority="11590" stopIfTrue="1"/>
    <cfRule type="duplicateValues" dxfId="11855" priority="11591" stopIfTrue="1"/>
    <cfRule type="duplicateValues" dxfId="11854" priority="11592" stopIfTrue="1"/>
    <cfRule type="duplicateValues" dxfId="11853" priority="11593" stopIfTrue="1"/>
    <cfRule type="duplicateValues" dxfId="11852" priority="11594" stopIfTrue="1"/>
    <cfRule type="duplicateValues" dxfId="11851" priority="11595" stopIfTrue="1"/>
    <cfRule type="duplicateValues" dxfId="11850" priority="11596" stopIfTrue="1"/>
    <cfRule type="duplicateValues" dxfId="11849" priority="11597" stopIfTrue="1"/>
    <cfRule type="duplicateValues" dxfId="11848" priority="11598" stopIfTrue="1"/>
    <cfRule type="duplicateValues" dxfId="11847" priority="11599" stopIfTrue="1"/>
    <cfRule type="duplicateValues" dxfId="11846" priority="11600" stopIfTrue="1"/>
    <cfRule type="duplicateValues" dxfId="11845" priority="11601" stopIfTrue="1"/>
    <cfRule type="duplicateValues" dxfId="11844" priority="11602" stopIfTrue="1"/>
    <cfRule type="duplicateValues" dxfId="11843" priority="11603" stopIfTrue="1"/>
    <cfRule type="duplicateValues" dxfId="11842" priority="11604" stopIfTrue="1"/>
    <cfRule type="duplicateValues" dxfId="11841" priority="11605" stopIfTrue="1"/>
    <cfRule type="duplicateValues" dxfId="11840" priority="11606" stopIfTrue="1"/>
    <cfRule type="duplicateValues" dxfId="11839" priority="11607" stopIfTrue="1"/>
    <cfRule type="duplicateValues" dxfId="11838" priority="11608" stopIfTrue="1"/>
    <cfRule type="duplicateValues" dxfId="11837" priority="11609" stopIfTrue="1"/>
    <cfRule type="duplicateValues" dxfId="11836" priority="11610" stopIfTrue="1"/>
    <cfRule type="duplicateValues" dxfId="11835" priority="11611" stopIfTrue="1"/>
    <cfRule type="duplicateValues" dxfId="11834" priority="11612" stopIfTrue="1"/>
    <cfRule type="duplicateValues" dxfId="11833" priority="11613" stopIfTrue="1"/>
    <cfRule type="duplicateValues" dxfId="11832" priority="11614" stopIfTrue="1"/>
    <cfRule type="duplicateValues" dxfId="11831" priority="11615" stopIfTrue="1"/>
    <cfRule type="duplicateValues" dxfId="11830" priority="11616" stopIfTrue="1"/>
    <cfRule type="duplicateValues" dxfId="11829" priority="11617" stopIfTrue="1"/>
    <cfRule type="duplicateValues" dxfId="11828" priority="11618" stopIfTrue="1"/>
    <cfRule type="duplicateValues" dxfId="11827" priority="11619" stopIfTrue="1"/>
    <cfRule type="duplicateValues" dxfId="11826" priority="11620" stopIfTrue="1"/>
    <cfRule type="duplicateValues" dxfId="11825" priority="11621" stopIfTrue="1"/>
    <cfRule type="duplicateValues" dxfId="11824" priority="11622" stopIfTrue="1"/>
    <cfRule type="duplicateValues" dxfId="11823" priority="11623" stopIfTrue="1"/>
    <cfRule type="duplicateValues" dxfId="11822" priority="11624" stopIfTrue="1"/>
    <cfRule type="duplicateValues" dxfId="11821" priority="11625" stopIfTrue="1"/>
    <cfRule type="duplicateValues" dxfId="11820" priority="11626" stopIfTrue="1"/>
    <cfRule type="duplicateValues" dxfId="11819" priority="11627" stopIfTrue="1"/>
    <cfRule type="duplicateValues" dxfId="11818" priority="11628" stopIfTrue="1"/>
    <cfRule type="duplicateValues" dxfId="11817" priority="11629" stopIfTrue="1"/>
    <cfRule type="duplicateValues" dxfId="11816" priority="11630" stopIfTrue="1"/>
    <cfRule type="duplicateValues" dxfId="11815" priority="11631" stopIfTrue="1"/>
    <cfRule type="duplicateValues" dxfId="11814" priority="11632" stopIfTrue="1"/>
    <cfRule type="duplicateValues" dxfId="11813" priority="11633" stopIfTrue="1"/>
  </conditionalFormatting>
  <conditionalFormatting sqref="J9">
    <cfRule type="duplicateValues" dxfId="11812" priority="11589" stopIfTrue="1"/>
  </conditionalFormatting>
  <conditionalFormatting sqref="H9">
    <cfRule type="duplicateValues" dxfId="11811" priority="11588" stopIfTrue="1"/>
  </conditionalFormatting>
  <conditionalFormatting sqref="I9">
    <cfRule type="duplicateValues" dxfId="11810" priority="11587" stopIfTrue="1"/>
  </conditionalFormatting>
  <conditionalFormatting sqref="J9">
    <cfRule type="duplicateValues" dxfId="11809" priority="11586" stopIfTrue="1"/>
  </conditionalFormatting>
  <conditionalFormatting sqref="J9">
    <cfRule type="duplicateValues" dxfId="11808" priority="11585" stopIfTrue="1"/>
  </conditionalFormatting>
  <conditionalFormatting sqref="J9">
    <cfRule type="duplicateValues" dxfId="11807" priority="11584" stopIfTrue="1"/>
  </conditionalFormatting>
  <conditionalFormatting sqref="J9">
    <cfRule type="duplicateValues" dxfId="11806" priority="11583" stopIfTrue="1"/>
  </conditionalFormatting>
  <conditionalFormatting sqref="H9">
    <cfRule type="duplicateValues" dxfId="11805" priority="11582" stopIfTrue="1"/>
  </conditionalFormatting>
  <conditionalFormatting sqref="I9">
    <cfRule type="duplicateValues" dxfId="11804" priority="11581" stopIfTrue="1"/>
  </conditionalFormatting>
  <conditionalFormatting sqref="J9">
    <cfRule type="duplicateValues" dxfId="11803" priority="11580" stopIfTrue="1"/>
  </conditionalFormatting>
  <conditionalFormatting sqref="J9">
    <cfRule type="duplicateValues" dxfId="11802" priority="11579" stopIfTrue="1"/>
  </conditionalFormatting>
  <conditionalFormatting sqref="J9">
    <cfRule type="duplicateValues" dxfId="11801" priority="11578" stopIfTrue="1"/>
  </conditionalFormatting>
  <conditionalFormatting sqref="J9">
    <cfRule type="duplicateValues" dxfId="11800" priority="11577" stopIfTrue="1"/>
  </conditionalFormatting>
  <conditionalFormatting sqref="H9">
    <cfRule type="duplicateValues" dxfId="11799" priority="11576" stopIfTrue="1"/>
  </conditionalFormatting>
  <conditionalFormatting sqref="I9">
    <cfRule type="duplicateValues" dxfId="11798" priority="11575" stopIfTrue="1"/>
  </conditionalFormatting>
  <conditionalFormatting sqref="J9">
    <cfRule type="duplicateValues" dxfId="11797" priority="11574" stopIfTrue="1"/>
  </conditionalFormatting>
  <conditionalFormatting sqref="J9">
    <cfRule type="duplicateValues" dxfId="11796" priority="11573" stopIfTrue="1"/>
  </conditionalFormatting>
  <conditionalFormatting sqref="J9">
    <cfRule type="duplicateValues" dxfId="11795" priority="11572" stopIfTrue="1"/>
  </conditionalFormatting>
  <conditionalFormatting sqref="J9">
    <cfRule type="duplicateValues" dxfId="11794" priority="11571" stopIfTrue="1"/>
  </conditionalFormatting>
  <conditionalFormatting sqref="H9">
    <cfRule type="duplicateValues" dxfId="11793" priority="11570" stopIfTrue="1"/>
  </conditionalFormatting>
  <conditionalFormatting sqref="I9">
    <cfRule type="duplicateValues" dxfId="11792" priority="11569" stopIfTrue="1"/>
  </conditionalFormatting>
  <conditionalFormatting sqref="J9">
    <cfRule type="duplicateValues" dxfId="11791" priority="11568" stopIfTrue="1"/>
  </conditionalFormatting>
  <conditionalFormatting sqref="J9">
    <cfRule type="duplicateValues" dxfId="11790" priority="11567" stopIfTrue="1"/>
  </conditionalFormatting>
  <conditionalFormatting sqref="J9">
    <cfRule type="duplicateValues" dxfId="11789" priority="11566" stopIfTrue="1"/>
  </conditionalFormatting>
  <conditionalFormatting sqref="G9">
    <cfRule type="duplicateValues" dxfId="11788" priority="11565" stopIfTrue="1"/>
  </conditionalFormatting>
  <conditionalFormatting sqref="J9">
    <cfRule type="duplicateValues" dxfId="11787" priority="11564" stopIfTrue="1"/>
  </conditionalFormatting>
  <conditionalFormatting sqref="G9">
    <cfRule type="duplicateValues" dxfId="11786" priority="11563" stopIfTrue="1"/>
  </conditionalFormatting>
  <conditionalFormatting sqref="I9">
    <cfRule type="duplicateValues" dxfId="11785" priority="11562" stopIfTrue="1"/>
  </conditionalFormatting>
  <conditionalFormatting sqref="J9">
    <cfRule type="duplicateValues" dxfId="11784" priority="11561" stopIfTrue="1"/>
  </conditionalFormatting>
  <conditionalFormatting sqref="J9">
    <cfRule type="duplicateValues" dxfId="11783" priority="11560" stopIfTrue="1"/>
  </conditionalFormatting>
  <conditionalFormatting sqref="G9">
    <cfRule type="duplicateValues" dxfId="11782" priority="11559" stopIfTrue="1"/>
  </conditionalFormatting>
  <conditionalFormatting sqref="J9">
    <cfRule type="duplicateValues" dxfId="11781" priority="11558" stopIfTrue="1"/>
  </conditionalFormatting>
  <conditionalFormatting sqref="G9">
    <cfRule type="duplicateValues" dxfId="11780" priority="11557" stopIfTrue="1"/>
  </conditionalFormatting>
  <conditionalFormatting sqref="I9">
    <cfRule type="duplicateValues" dxfId="11779" priority="11556" stopIfTrue="1"/>
  </conditionalFormatting>
  <conditionalFormatting sqref="J9">
    <cfRule type="duplicateValues" dxfId="11778" priority="11555" stopIfTrue="1"/>
  </conditionalFormatting>
  <conditionalFormatting sqref="J9">
    <cfRule type="duplicateValues" dxfId="11777" priority="11554" stopIfTrue="1"/>
  </conditionalFormatting>
  <conditionalFormatting sqref="G9">
    <cfRule type="duplicateValues" dxfId="11776" priority="11550" stopIfTrue="1"/>
    <cfRule type="duplicateValues" dxfId="11775" priority="11551" stopIfTrue="1"/>
    <cfRule type="duplicateValues" dxfId="11774" priority="11552" stopIfTrue="1"/>
    <cfRule type="duplicateValues" dxfId="11773" priority="11553" stopIfTrue="1"/>
  </conditionalFormatting>
  <conditionalFormatting sqref="H9">
    <cfRule type="duplicateValues" dxfId="11772" priority="11546" stopIfTrue="1"/>
    <cfRule type="duplicateValues" dxfId="11771" priority="11547" stopIfTrue="1"/>
    <cfRule type="duplicateValues" dxfId="11770" priority="11548" stopIfTrue="1"/>
    <cfRule type="duplicateValues" dxfId="11769" priority="11549" stopIfTrue="1"/>
  </conditionalFormatting>
  <conditionalFormatting sqref="I9">
    <cfRule type="duplicateValues" dxfId="11768" priority="11540" stopIfTrue="1"/>
    <cfRule type="duplicateValues" dxfId="11767" priority="11541" stopIfTrue="1"/>
    <cfRule type="duplicateValues" dxfId="11766" priority="11542" stopIfTrue="1"/>
    <cfRule type="duplicateValues" dxfId="11765" priority="11543" stopIfTrue="1"/>
    <cfRule type="duplicateValues" dxfId="11764" priority="11544" stopIfTrue="1"/>
    <cfRule type="duplicateValues" dxfId="11763" priority="11545" stopIfTrue="1"/>
  </conditionalFormatting>
  <conditionalFormatting sqref="J9">
    <cfRule type="duplicateValues" dxfId="11762" priority="11518" stopIfTrue="1"/>
    <cfRule type="duplicateValues" dxfId="11761" priority="11519" stopIfTrue="1"/>
    <cfRule type="duplicateValues" dxfId="11760" priority="11520" stopIfTrue="1"/>
    <cfRule type="duplicateValues" dxfId="11759" priority="11521" stopIfTrue="1"/>
    <cfRule type="duplicateValues" dxfId="11758" priority="11522" stopIfTrue="1"/>
    <cfRule type="duplicateValues" dxfId="11757" priority="11523" stopIfTrue="1"/>
    <cfRule type="duplicateValues" dxfId="11756" priority="11524" stopIfTrue="1"/>
    <cfRule type="duplicateValues" dxfId="11755" priority="11525" stopIfTrue="1"/>
    <cfRule type="duplicateValues" dxfId="11754" priority="11526" stopIfTrue="1"/>
    <cfRule type="duplicateValues" dxfId="11753" priority="11527" stopIfTrue="1"/>
    <cfRule type="duplicateValues" dxfId="11752" priority="11528" stopIfTrue="1"/>
    <cfRule type="duplicateValues" dxfId="11751" priority="11529" stopIfTrue="1"/>
    <cfRule type="duplicateValues" dxfId="11750" priority="11530" stopIfTrue="1"/>
    <cfRule type="duplicateValues" dxfId="11749" priority="11531" stopIfTrue="1"/>
    <cfRule type="duplicateValues" dxfId="11748" priority="11532" stopIfTrue="1"/>
    <cfRule type="duplicateValues" dxfId="11747" priority="11533" stopIfTrue="1"/>
    <cfRule type="duplicateValues" dxfId="11746" priority="11534" stopIfTrue="1"/>
    <cfRule type="duplicateValues" dxfId="11745" priority="11535" stopIfTrue="1"/>
    <cfRule type="duplicateValues" dxfId="11744" priority="11536" stopIfTrue="1"/>
    <cfRule type="duplicateValues" dxfId="11743" priority="11537" stopIfTrue="1"/>
    <cfRule type="duplicateValues" dxfId="11742" priority="11538" stopIfTrue="1"/>
    <cfRule type="duplicateValues" dxfId="11741" priority="11539" stopIfTrue="1"/>
  </conditionalFormatting>
  <conditionalFormatting sqref="G9">
    <cfRule type="duplicateValues" dxfId="11740" priority="11483" stopIfTrue="1"/>
    <cfRule type="duplicateValues" dxfId="11739" priority="11484" stopIfTrue="1"/>
    <cfRule type="duplicateValues" dxfId="11738" priority="11485" stopIfTrue="1"/>
    <cfRule type="duplicateValues" dxfId="11737" priority="11486" stopIfTrue="1"/>
    <cfRule type="duplicateValues" dxfId="11736" priority="11487" stopIfTrue="1"/>
    <cfRule type="duplicateValues" dxfId="11735" priority="11488" stopIfTrue="1"/>
    <cfRule type="duplicateValues" dxfId="11734" priority="11489" stopIfTrue="1"/>
    <cfRule type="duplicateValues" dxfId="11733" priority="11490" stopIfTrue="1"/>
    <cfRule type="duplicateValues" dxfId="11732" priority="11491" stopIfTrue="1"/>
    <cfRule type="duplicateValues" dxfId="11731" priority="11492" stopIfTrue="1"/>
    <cfRule type="duplicateValues" dxfId="11730" priority="11493" stopIfTrue="1"/>
    <cfRule type="duplicateValues" dxfId="11729" priority="11494" stopIfTrue="1"/>
    <cfRule type="duplicateValues" dxfId="11728" priority="11495" stopIfTrue="1"/>
    <cfRule type="duplicateValues" dxfId="11727" priority="11496" stopIfTrue="1"/>
    <cfRule type="duplicateValues" dxfId="11726" priority="11497" stopIfTrue="1"/>
    <cfRule type="duplicateValues" dxfId="11725" priority="11498" stopIfTrue="1"/>
    <cfRule type="duplicateValues" dxfId="11724" priority="11499" stopIfTrue="1"/>
    <cfRule type="duplicateValues" dxfId="11723" priority="11500" stopIfTrue="1"/>
    <cfRule type="duplicateValues" dxfId="11722" priority="11501" stopIfTrue="1"/>
    <cfRule type="duplicateValues" dxfId="11721" priority="11502" stopIfTrue="1"/>
    <cfRule type="duplicateValues" dxfId="11720" priority="11503" stopIfTrue="1"/>
    <cfRule type="duplicateValues" dxfId="11719" priority="11504" stopIfTrue="1"/>
    <cfRule type="duplicateValues" dxfId="11718" priority="11505" stopIfTrue="1"/>
    <cfRule type="duplicateValues" dxfId="11717" priority="11506" stopIfTrue="1"/>
    <cfRule type="duplicateValues" dxfId="11716" priority="11507" stopIfTrue="1"/>
    <cfRule type="duplicateValues" dxfId="11715" priority="11508" stopIfTrue="1"/>
    <cfRule type="duplicateValues" dxfId="11714" priority="11509" stopIfTrue="1"/>
    <cfRule type="duplicateValues" dxfId="11713" priority="11510" stopIfTrue="1"/>
    <cfRule type="duplicateValues" dxfId="11712" priority="11511" stopIfTrue="1"/>
    <cfRule type="duplicateValues" dxfId="11711" priority="11512" stopIfTrue="1"/>
    <cfRule type="duplicateValues" dxfId="11710" priority="11513" stopIfTrue="1"/>
    <cfRule type="duplicateValues" dxfId="11709" priority="11514" stopIfTrue="1"/>
    <cfRule type="duplicateValues" dxfId="11708" priority="11515" stopIfTrue="1"/>
    <cfRule type="duplicateValues" dxfId="11707" priority="11516" stopIfTrue="1"/>
    <cfRule type="duplicateValues" dxfId="11706" priority="11517" stopIfTrue="1"/>
  </conditionalFormatting>
  <conditionalFormatting sqref="H9">
    <cfRule type="duplicateValues" dxfId="11705" priority="11475" stopIfTrue="1"/>
    <cfRule type="duplicateValues" dxfId="11704" priority="11476" stopIfTrue="1"/>
    <cfRule type="duplicateValues" dxfId="11703" priority="11477" stopIfTrue="1"/>
    <cfRule type="duplicateValues" dxfId="11702" priority="11478" stopIfTrue="1"/>
    <cfRule type="duplicateValues" dxfId="11701" priority="11479" stopIfTrue="1"/>
    <cfRule type="duplicateValues" dxfId="11700" priority="11480" stopIfTrue="1"/>
    <cfRule type="duplicateValues" dxfId="11699" priority="11481" stopIfTrue="1"/>
    <cfRule type="duplicateValues" dxfId="11698" priority="11482" stopIfTrue="1"/>
  </conditionalFormatting>
  <conditionalFormatting sqref="I9">
    <cfRule type="duplicateValues" dxfId="11697" priority="11463" stopIfTrue="1"/>
    <cfRule type="duplicateValues" dxfId="11696" priority="11464" stopIfTrue="1"/>
    <cfRule type="duplicateValues" dxfId="11695" priority="11465" stopIfTrue="1"/>
    <cfRule type="duplicateValues" dxfId="11694" priority="11466" stopIfTrue="1"/>
    <cfRule type="duplicateValues" dxfId="11693" priority="11467" stopIfTrue="1"/>
    <cfRule type="duplicateValues" dxfId="11692" priority="11468" stopIfTrue="1"/>
    <cfRule type="duplicateValues" dxfId="11691" priority="11469" stopIfTrue="1"/>
    <cfRule type="duplicateValues" dxfId="11690" priority="11470" stopIfTrue="1"/>
    <cfRule type="duplicateValues" dxfId="11689" priority="11471" stopIfTrue="1"/>
    <cfRule type="duplicateValues" dxfId="11688" priority="11472" stopIfTrue="1"/>
    <cfRule type="duplicateValues" dxfId="11687" priority="11473" stopIfTrue="1"/>
    <cfRule type="duplicateValues" dxfId="11686" priority="11474" stopIfTrue="1"/>
  </conditionalFormatting>
  <conditionalFormatting sqref="J9">
    <cfRule type="duplicateValues" dxfId="11685" priority="11419" stopIfTrue="1"/>
    <cfRule type="duplicateValues" dxfId="11684" priority="11420" stopIfTrue="1"/>
    <cfRule type="duplicateValues" dxfId="11683" priority="11421" stopIfTrue="1"/>
    <cfRule type="duplicateValues" dxfId="11682" priority="11422" stopIfTrue="1"/>
    <cfRule type="duplicateValues" dxfId="11681" priority="11423" stopIfTrue="1"/>
    <cfRule type="duplicateValues" dxfId="11680" priority="11424" stopIfTrue="1"/>
    <cfRule type="duplicateValues" dxfId="11679" priority="11425" stopIfTrue="1"/>
    <cfRule type="duplicateValues" dxfId="11678" priority="11426" stopIfTrue="1"/>
    <cfRule type="duplicateValues" dxfId="11677" priority="11427" stopIfTrue="1"/>
    <cfRule type="duplicateValues" dxfId="11676" priority="11428" stopIfTrue="1"/>
    <cfRule type="duplicateValues" dxfId="11675" priority="11429" stopIfTrue="1"/>
    <cfRule type="duplicateValues" dxfId="11674" priority="11430" stopIfTrue="1"/>
    <cfRule type="duplicateValues" dxfId="11673" priority="11431" stopIfTrue="1"/>
    <cfRule type="duplicateValues" dxfId="11672" priority="11432" stopIfTrue="1"/>
    <cfRule type="duplicateValues" dxfId="11671" priority="11433" stopIfTrue="1"/>
    <cfRule type="duplicateValues" dxfId="11670" priority="11434" stopIfTrue="1"/>
    <cfRule type="duplicateValues" dxfId="11669" priority="11435" stopIfTrue="1"/>
    <cfRule type="duplicateValues" dxfId="11668" priority="11436" stopIfTrue="1"/>
    <cfRule type="duplicateValues" dxfId="11667" priority="11437" stopIfTrue="1"/>
    <cfRule type="duplicateValues" dxfId="11666" priority="11438" stopIfTrue="1"/>
    <cfRule type="duplicateValues" dxfId="11665" priority="11439" stopIfTrue="1"/>
    <cfRule type="duplicateValues" dxfId="11664" priority="11440" stopIfTrue="1"/>
    <cfRule type="duplicateValues" dxfId="11663" priority="11441" stopIfTrue="1"/>
    <cfRule type="duplicateValues" dxfId="11662" priority="11442" stopIfTrue="1"/>
    <cfRule type="duplicateValues" dxfId="11661" priority="11443" stopIfTrue="1"/>
    <cfRule type="duplicateValues" dxfId="11660" priority="11444" stopIfTrue="1"/>
    <cfRule type="duplicateValues" dxfId="11659" priority="11445" stopIfTrue="1"/>
    <cfRule type="duplicateValues" dxfId="11658" priority="11446" stopIfTrue="1"/>
    <cfRule type="duplicateValues" dxfId="11657" priority="11447" stopIfTrue="1"/>
    <cfRule type="duplicateValues" dxfId="11656" priority="11448" stopIfTrue="1"/>
    <cfRule type="duplicateValues" dxfId="11655" priority="11449" stopIfTrue="1"/>
    <cfRule type="duplicateValues" dxfId="11654" priority="11450" stopIfTrue="1"/>
    <cfRule type="duplicateValues" dxfId="11653" priority="11451" stopIfTrue="1"/>
    <cfRule type="duplicateValues" dxfId="11652" priority="11452" stopIfTrue="1"/>
    <cfRule type="duplicateValues" dxfId="11651" priority="11453" stopIfTrue="1"/>
    <cfRule type="duplicateValues" dxfId="11650" priority="11454" stopIfTrue="1"/>
    <cfRule type="duplicateValues" dxfId="11649" priority="11455" stopIfTrue="1"/>
    <cfRule type="duplicateValues" dxfId="11648" priority="11456" stopIfTrue="1"/>
    <cfRule type="duplicateValues" dxfId="11647" priority="11457" stopIfTrue="1"/>
    <cfRule type="duplicateValues" dxfId="11646" priority="11458" stopIfTrue="1"/>
    <cfRule type="duplicateValues" dxfId="11645" priority="11459" stopIfTrue="1"/>
    <cfRule type="duplicateValues" dxfId="11644" priority="11460" stopIfTrue="1"/>
    <cfRule type="duplicateValues" dxfId="11643" priority="11461" stopIfTrue="1"/>
    <cfRule type="duplicateValues" dxfId="11642" priority="11462" stopIfTrue="1"/>
  </conditionalFormatting>
  <conditionalFormatting sqref="H11">
    <cfRule type="duplicateValues" dxfId="11641" priority="11418" stopIfTrue="1"/>
  </conditionalFormatting>
  <conditionalFormatting sqref="H11">
    <cfRule type="duplicateValues" dxfId="11640" priority="11417" stopIfTrue="1"/>
  </conditionalFormatting>
  <conditionalFormatting sqref="H11">
    <cfRule type="duplicateValues" dxfId="11639" priority="11416" stopIfTrue="1"/>
  </conditionalFormatting>
  <conditionalFormatting sqref="H11">
    <cfRule type="duplicateValues" dxfId="11638" priority="11413" stopIfTrue="1"/>
    <cfRule type="duplicateValues" dxfId="11637" priority="11414" stopIfTrue="1"/>
    <cfRule type="duplicateValues" dxfId="11636" priority="11415" stopIfTrue="1"/>
  </conditionalFormatting>
  <conditionalFormatting sqref="H11">
    <cfRule type="duplicateValues" dxfId="11635" priority="11407" stopIfTrue="1"/>
    <cfRule type="duplicateValues" dxfId="11634" priority="11408" stopIfTrue="1"/>
    <cfRule type="duplicateValues" dxfId="11633" priority="11409" stopIfTrue="1"/>
    <cfRule type="duplicateValues" dxfId="11632" priority="11410" stopIfTrue="1"/>
    <cfRule type="duplicateValues" dxfId="11631" priority="11411" stopIfTrue="1"/>
    <cfRule type="duplicateValues" dxfId="11630" priority="11412" stopIfTrue="1"/>
  </conditionalFormatting>
  <conditionalFormatting sqref="I11">
    <cfRule type="duplicateValues" dxfId="11629" priority="11405" stopIfTrue="1"/>
    <cfRule type="duplicateValues" dxfId="11628" priority="11406" stopIfTrue="1"/>
  </conditionalFormatting>
  <conditionalFormatting sqref="J4">
    <cfRule type="duplicateValues" dxfId="11627" priority="11404" stopIfTrue="1"/>
  </conditionalFormatting>
  <conditionalFormatting sqref="H4">
    <cfRule type="duplicateValues" dxfId="11626" priority="11403" stopIfTrue="1"/>
  </conditionalFormatting>
  <conditionalFormatting sqref="I4">
    <cfRule type="duplicateValues" dxfId="11625" priority="11402" stopIfTrue="1"/>
  </conditionalFormatting>
  <conditionalFormatting sqref="J4">
    <cfRule type="duplicateValues" dxfId="11624" priority="11401" stopIfTrue="1"/>
  </conditionalFormatting>
  <conditionalFormatting sqref="H4">
    <cfRule type="duplicateValues" dxfId="11623" priority="11396" stopIfTrue="1"/>
    <cfRule type="duplicateValues" dxfId="11622" priority="11397" stopIfTrue="1"/>
    <cfRule type="duplicateValues" dxfId="11621" priority="11398" stopIfTrue="1"/>
    <cfRule type="duplicateValues" dxfId="11620" priority="11399" stopIfTrue="1"/>
    <cfRule type="duplicateValues" dxfId="11619" priority="11400" stopIfTrue="1"/>
  </conditionalFormatting>
  <conditionalFormatting sqref="I4">
    <cfRule type="duplicateValues" dxfId="11618" priority="11391" stopIfTrue="1"/>
    <cfRule type="duplicateValues" dxfId="11617" priority="11392" stopIfTrue="1"/>
    <cfRule type="duplicateValues" dxfId="11616" priority="11393" stopIfTrue="1"/>
    <cfRule type="duplicateValues" dxfId="11615" priority="11394" stopIfTrue="1"/>
    <cfRule type="duplicateValues" dxfId="11614" priority="11395" stopIfTrue="1"/>
  </conditionalFormatting>
  <conditionalFormatting sqref="J4">
    <cfRule type="duplicateValues" dxfId="11613" priority="11374" stopIfTrue="1"/>
    <cfRule type="duplicateValues" dxfId="11612" priority="11375" stopIfTrue="1"/>
    <cfRule type="duplicateValues" dxfId="11611" priority="11376" stopIfTrue="1"/>
    <cfRule type="duplicateValues" dxfId="11610" priority="11377" stopIfTrue="1"/>
    <cfRule type="duplicateValues" dxfId="11609" priority="11378" stopIfTrue="1"/>
    <cfRule type="duplicateValues" dxfId="11608" priority="11379" stopIfTrue="1"/>
    <cfRule type="duplicateValues" dxfId="11607" priority="11380" stopIfTrue="1"/>
    <cfRule type="duplicateValues" dxfId="11606" priority="11381" stopIfTrue="1"/>
    <cfRule type="duplicateValues" dxfId="11605" priority="11382" stopIfTrue="1"/>
    <cfRule type="duplicateValues" dxfId="11604" priority="11383" stopIfTrue="1"/>
    <cfRule type="duplicateValues" dxfId="11603" priority="11384" stopIfTrue="1"/>
    <cfRule type="duplicateValues" dxfId="11602" priority="11385" stopIfTrue="1"/>
    <cfRule type="duplicateValues" dxfId="11601" priority="11386" stopIfTrue="1"/>
    <cfRule type="duplicateValues" dxfId="11600" priority="11387" stopIfTrue="1"/>
    <cfRule type="duplicateValues" dxfId="11599" priority="11388" stopIfTrue="1"/>
    <cfRule type="duplicateValues" dxfId="11598" priority="11389" stopIfTrue="1"/>
    <cfRule type="duplicateValues" dxfId="11597" priority="11390" stopIfTrue="1"/>
  </conditionalFormatting>
  <conditionalFormatting sqref="H4">
    <cfRule type="duplicateValues" dxfId="11596" priority="11364" stopIfTrue="1"/>
    <cfRule type="duplicateValues" dxfId="11595" priority="11365" stopIfTrue="1"/>
    <cfRule type="duplicateValues" dxfId="11594" priority="11366" stopIfTrue="1"/>
    <cfRule type="duplicateValues" dxfId="11593" priority="11367" stopIfTrue="1"/>
    <cfRule type="duplicateValues" dxfId="11592" priority="11368" stopIfTrue="1"/>
    <cfRule type="duplicateValues" dxfId="11591" priority="11369" stopIfTrue="1"/>
    <cfRule type="duplicateValues" dxfId="11590" priority="11370" stopIfTrue="1"/>
    <cfRule type="duplicateValues" dxfId="11589" priority="11371" stopIfTrue="1"/>
    <cfRule type="duplicateValues" dxfId="11588" priority="11372" stopIfTrue="1"/>
    <cfRule type="duplicateValues" dxfId="11587" priority="11373" stopIfTrue="1"/>
  </conditionalFormatting>
  <conditionalFormatting sqref="I4">
    <cfRule type="duplicateValues" dxfId="11586" priority="11354" stopIfTrue="1"/>
    <cfRule type="duplicateValues" dxfId="11585" priority="11355" stopIfTrue="1"/>
    <cfRule type="duplicateValues" dxfId="11584" priority="11356" stopIfTrue="1"/>
    <cfRule type="duplicateValues" dxfId="11583" priority="11357" stopIfTrue="1"/>
    <cfRule type="duplicateValues" dxfId="11582" priority="11358" stopIfTrue="1"/>
    <cfRule type="duplicateValues" dxfId="11581" priority="11359" stopIfTrue="1"/>
    <cfRule type="duplicateValues" dxfId="11580" priority="11360" stopIfTrue="1"/>
    <cfRule type="duplicateValues" dxfId="11579" priority="11361" stopIfTrue="1"/>
    <cfRule type="duplicateValues" dxfId="11578" priority="11362" stopIfTrue="1"/>
    <cfRule type="duplicateValues" dxfId="11577" priority="11363" stopIfTrue="1"/>
  </conditionalFormatting>
  <conditionalFormatting sqref="J4">
    <cfRule type="duplicateValues" dxfId="11576" priority="11321" stopIfTrue="1"/>
    <cfRule type="duplicateValues" dxfId="11575" priority="11322" stopIfTrue="1"/>
    <cfRule type="duplicateValues" dxfId="11574" priority="11323" stopIfTrue="1"/>
    <cfRule type="duplicateValues" dxfId="11573" priority="11324" stopIfTrue="1"/>
    <cfRule type="duplicateValues" dxfId="11572" priority="11325" stopIfTrue="1"/>
    <cfRule type="duplicateValues" dxfId="11571" priority="11326" stopIfTrue="1"/>
    <cfRule type="duplicateValues" dxfId="11570" priority="11327" stopIfTrue="1"/>
    <cfRule type="duplicateValues" dxfId="11569" priority="11328" stopIfTrue="1"/>
    <cfRule type="duplicateValues" dxfId="11568" priority="11329" stopIfTrue="1"/>
    <cfRule type="duplicateValues" dxfId="11567" priority="11330" stopIfTrue="1"/>
    <cfRule type="duplicateValues" dxfId="11566" priority="11331" stopIfTrue="1"/>
    <cfRule type="duplicateValues" dxfId="11565" priority="11332" stopIfTrue="1"/>
    <cfRule type="duplicateValues" dxfId="11564" priority="11333" stopIfTrue="1"/>
    <cfRule type="duplicateValues" dxfId="11563" priority="11334" stopIfTrue="1"/>
    <cfRule type="duplicateValues" dxfId="11562" priority="11335" stopIfTrue="1"/>
    <cfRule type="duplicateValues" dxfId="11561" priority="11336" stopIfTrue="1"/>
    <cfRule type="duplicateValues" dxfId="11560" priority="11337" stopIfTrue="1"/>
    <cfRule type="duplicateValues" dxfId="11559" priority="11338" stopIfTrue="1"/>
    <cfRule type="duplicateValues" dxfId="11558" priority="11339" stopIfTrue="1"/>
    <cfRule type="duplicateValues" dxfId="11557" priority="11340" stopIfTrue="1"/>
    <cfRule type="duplicateValues" dxfId="11556" priority="11341" stopIfTrue="1"/>
    <cfRule type="duplicateValues" dxfId="11555" priority="11342" stopIfTrue="1"/>
    <cfRule type="duplicateValues" dxfId="11554" priority="11343" stopIfTrue="1"/>
    <cfRule type="duplicateValues" dxfId="11553" priority="11344" stopIfTrue="1"/>
    <cfRule type="duplicateValues" dxfId="11552" priority="11345" stopIfTrue="1"/>
    <cfRule type="duplicateValues" dxfId="11551" priority="11346" stopIfTrue="1"/>
    <cfRule type="duplicateValues" dxfId="11550" priority="11347" stopIfTrue="1"/>
    <cfRule type="duplicateValues" dxfId="11549" priority="11348" stopIfTrue="1"/>
    <cfRule type="duplicateValues" dxfId="11548" priority="11349" stopIfTrue="1"/>
    <cfRule type="duplicateValues" dxfId="11547" priority="11350" stopIfTrue="1"/>
    <cfRule type="duplicateValues" dxfId="11546" priority="11351" stopIfTrue="1"/>
    <cfRule type="duplicateValues" dxfId="11545" priority="11352" stopIfTrue="1"/>
    <cfRule type="duplicateValues" dxfId="11544" priority="11353" stopIfTrue="1"/>
  </conditionalFormatting>
  <conditionalFormatting sqref="J4">
    <cfRule type="duplicateValues" dxfId="11543" priority="11320" stopIfTrue="1"/>
  </conditionalFormatting>
  <conditionalFormatting sqref="H4">
    <cfRule type="duplicateValues" dxfId="11542" priority="11319" stopIfTrue="1"/>
  </conditionalFormatting>
  <conditionalFormatting sqref="I4">
    <cfRule type="duplicateValues" dxfId="11541" priority="11318" stopIfTrue="1"/>
  </conditionalFormatting>
  <conditionalFormatting sqref="J4">
    <cfRule type="duplicateValues" dxfId="11540" priority="11317" stopIfTrue="1"/>
  </conditionalFormatting>
  <conditionalFormatting sqref="H4">
    <cfRule type="duplicateValues" dxfId="11539" priority="11312" stopIfTrue="1"/>
    <cfRule type="duplicateValues" dxfId="11538" priority="11313" stopIfTrue="1"/>
    <cfRule type="duplicateValues" dxfId="11537" priority="11314" stopIfTrue="1"/>
    <cfRule type="duplicateValues" dxfId="11536" priority="11315" stopIfTrue="1"/>
    <cfRule type="duplicateValues" dxfId="11535" priority="11316" stopIfTrue="1"/>
  </conditionalFormatting>
  <conditionalFormatting sqref="I4">
    <cfRule type="duplicateValues" dxfId="11534" priority="11307" stopIfTrue="1"/>
    <cfRule type="duplicateValues" dxfId="11533" priority="11308" stopIfTrue="1"/>
    <cfRule type="duplicateValues" dxfId="11532" priority="11309" stopIfTrue="1"/>
    <cfRule type="duplicateValues" dxfId="11531" priority="11310" stopIfTrue="1"/>
    <cfRule type="duplicateValues" dxfId="11530" priority="11311" stopIfTrue="1"/>
  </conditionalFormatting>
  <conditionalFormatting sqref="J4">
    <cfRule type="duplicateValues" dxfId="11529" priority="11290" stopIfTrue="1"/>
    <cfRule type="duplicateValues" dxfId="11528" priority="11291" stopIfTrue="1"/>
    <cfRule type="duplicateValues" dxfId="11527" priority="11292" stopIfTrue="1"/>
    <cfRule type="duplicateValues" dxfId="11526" priority="11293" stopIfTrue="1"/>
    <cfRule type="duplicateValues" dxfId="11525" priority="11294" stopIfTrue="1"/>
    <cfRule type="duplicateValues" dxfId="11524" priority="11295" stopIfTrue="1"/>
    <cfRule type="duplicateValues" dxfId="11523" priority="11296" stopIfTrue="1"/>
    <cfRule type="duplicateValues" dxfId="11522" priority="11297" stopIfTrue="1"/>
    <cfRule type="duplicateValues" dxfId="11521" priority="11298" stopIfTrue="1"/>
    <cfRule type="duplicateValues" dxfId="11520" priority="11299" stopIfTrue="1"/>
    <cfRule type="duplicateValues" dxfId="11519" priority="11300" stopIfTrue="1"/>
    <cfRule type="duplicateValues" dxfId="11518" priority="11301" stopIfTrue="1"/>
    <cfRule type="duplicateValues" dxfId="11517" priority="11302" stopIfTrue="1"/>
    <cfRule type="duplicateValues" dxfId="11516" priority="11303" stopIfTrue="1"/>
    <cfRule type="duplicateValues" dxfId="11515" priority="11304" stopIfTrue="1"/>
    <cfRule type="duplicateValues" dxfId="11514" priority="11305" stopIfTrue="1"/>
    <cfRule type="duplicateValues" dxfId="11513" priority="11306" stopIfTrue="1"/>
  </conditionalFormatting>
  <conditionalFormatting sqref="H4">
    <cfRule type="duplicateValues" dxfId="11512" priority="11280" stopIfTrue="1"/>
    <cfRule type="duplicateValues" dxfId="11511" priority="11281" stopIfTrue="1"/>
    <cfRule type="duplicateValues" dxfId="11510" priority="11282" stopIfTrue="1"/>
    <cfRule type="duplicateValues" dxfId="11509" priority="11283" stopIfTrue="1"/>
    <cfRule type="duplicateValues" dxfId="11508" priority="11284" stopIfTrue="1"/>
    <cfRule type="duplicateValues" dxfId="11507" priority="11285" stopIfTrue="1"/>
    <cfRule type="duplicateValues" dxfId="11506" priority="11286" stopIfTrue="1"/>
    <cfRule type="duplicateValues" dxfId="11505" priority="11287" stopIfTrue="1"/>
    <cfRule type="duplicateValues" dxfId="11504" priority="11288" stopIfTrue="1"/>
    <cfRule type="duplicateValues" dxfId="11503" priority="11289" stopIfTrue="1"/>
  </conditionalFormatting>
  <conditionalFormatting sqref="I4">
    <cfRule type="duplicateValues" dxfId="11502" priority="11270" stopIfTrue="1"/>
    <cfRule type="duplicateValues" dxfId="11501" priority="11271" stopIfTrue="1"/>
    <cfRule type="duplicateValues" dxfId="11500" priority="11272" stopIfTrue="1"/>
    <cfRule type="duplicateValues" dxfId="11499" priority="11273" stopIfTrue="1"/>
    <cfRule type="duplicateValues" dxfId="11498" priority="11274" stopIfTrue="1"/>
    <cfRule type="duplicateValues" dxfId="11497" priority="11275" stopIfTrue="1"/>
    <cfRule type="duplicateValues" dxfId="11496" priority="11276" stopIfTrue="1"/>
    <cfRule type="duplicateValues" dxfId="11495" priority="11277" stopIfTrue="1"/>
    <cfRule type="duplicateValues" dxfId="11494" priority="11278" stopIfTrue="1"/>
    <cfRule type="duplicateValues" dxfId="11493" priority="11279" stopIfTrue="1"/>
  </conditionalFormatting>
  <conditionalFormatting sqref="J4">
    <cfRule type="duplicateValues" dxfId="11492" priority="11237" stopIfTrue="1"/>
    <cfRule type="duplicateValues" dxfId="11491" priority="11238" stopIfTrue="1"/>
    <cfRule type="duplicateValues" dxfId="11490" priority="11239" stopIfTrue="1"/>
    <cfRule type="duplicateValues" dxfId="11489" priority="11240" stopIfTrue="1"/>
    <cfRule type="duplicateValues" dxfId="11488" priority="11241" stopIfTrue="1"/>
    <cfRule type="duplicateValues" dxfId="11487" priority="11242" stopIfTrue="1"/>
    <cfRule type="duplicateValues" dxfId="11486" priority="11243" stopIfTrue="1"/>
    <cfRule type="duplicateValues" dxfId="11485" priority="11244" stopIfTrue="1"/>
    <cfRule type="duplicateValues" dxfId="11484" priority="11245" stopIfTrue="1"/>
    <cfRule type="duplicateValues" dxfId="11483" priority="11246" stopIfTrue="1"/>
    <cfRule type="duplicateValues" dxfId="11482" priority="11247" stopIfTrue="1"/>
    <cfRule type="duplicateValues" dxfId="11481" priority="11248" stopIfTrue="1"/>
    <cfRule type="duplicateValues" dxfId="11480" priority="11249" stopIfTrue="1"/>
    <cfRule type="duplicateValues" dxfId="11479" priority="11250" stopIfTrue="1"/>
    <cfRule type="duplicateValues" dxfId="11478" priority="11251" stopIfTrue="1"/>
    <cfRule type="duplicateValues" dxfId="11477" priority="11252" stopIfTrue="1"/>
    <cfRule type="duplicateValues" dxfId="11476" priority="11253" stopIfTrue="1"/>
    <cfRule type="duplicateValues" dxfId="11475" priority="11254" stopIfTrue="1"/>
    <cfRule type="duplicateValues" dxfId="11474" priority="11255" stopIfTrue="1"/>
    <cfRule type="duplicateValues" dxfId="11473" priority="11256" stopIfTrue="1"/>
    <cfRule type="duplicateValues" dxfId="11472" priority="11257" stopIfTrue="1"/>
    <cfRule type="duplicateValues" dxfId="11471" priority="11258" stopIfTrue="1"/>
    <cfRule type="duplicateValues" dxfId="11470" priority="11259" stopIfTrue="1"/>
    <cfRule type="duplicateValues" dxfId="11469" priority="11260" stopIfTrue="1"/>
    <cfRule type="duplicateValues" dxfId="11468" priority="11261" stopIfTrue="1"/>
    <cfRule type="duplicateValues" dxfId="11467" priority="11262" stopIfTrue="1"/>
    <cfRule type="duplicateValues" dxfId="11466" priority="11263" stopIfTrue="1"/>
    <cfRule type="duplicateValues" dxfId="11465" priority="11264" stopIfTrue="1"/>
    <cfRule type="duplicateValues" dxfId="11464" priority="11265" stopIfTrue="1"/>
    <cfRule type="duplicateValues" dxfId="11463" priority="11266" stopIfTrue="1"/>
    <cfRule type="duplicateValues" dxfId="11462" priority="11267" stopIfTrue="1"/>
    <cfRule type="duplicateValues" dxfId="11461" priority="11268" stopIfTrue="1"/>
    <cfRule type="duplicateValues" dxfId="11460" priority="11269" stopIfTrue="1"/>
  </conditionalFormatting>
  <conditionalFormatting sqref="J4">
    <cfRule type="duplicateValues" dxfId="11459" priority="11236" stopIfTrue="1"/>
  </conditionalFormatting>
  <conditionalFormatting sqref="H4">
    <cfRule type="duplicateValues" dxfId="11458" priority="11235" stopIfTrue="1"/>
  </conditionalFormatting>
  <conditionalFormatting sqref="I4">
    <cfRule type="duplicateValues" dxfId="11457" priority="11234" stopIfTrue="1"/>
  </conditionalFormatting>
  <conditionalFormatting sqref="J4">
    <cfRule type="duplicateValues" dxfId="11456" priority="11233" stopIfTrue="1"/>
  </conditionalFormatting>
  <conditionalFormatting sqref="H4">
    <cfRule type="duplicateValues" dxfId="11455" priority="11228" stopIfTrue="1"/>
    <cfRule type="duplicateValues" dxfId="11454" priority="11229" stopIfTrue="1"/>
    <cfRule type="duplicateValues" dxfId="11453" priority="11230" stopIfTrue="1"/>
    <cfRule type="duplicateValues" dxfId="11452" priority="11231" stopIfTrue="1"/>
    <cfRule type="duplicateValues" dxfId="11451" priority="11232" stopIfTrue="1"/>
  </conditionalFormatting>
  <conditionalFormatting sqref="I4">
    <cfRule type="duplicateValues" dxfId="11450" priority="11223" stopIfTrue="1"/>
    <cfRule type="duplicateValues" dxfId="11449" priority="11224" stopIfTrue="1"/>
    <cfRule type="duplicateValues" dxfId="11448" priority="11225" stopIfTrue="1"/>
    <cfRule type="duplicateValues" dxfId="11447" priority="11226" stopIfTrue="1"/>
    <cfRule type="duplicateValues" dxfId="11446" priority="11227" stopIfTrue="1"/>
  </conditionalFormatting>
  <conditionalFormatting sqref="J4">
    <cfRule type="duplicateValues" dxfId="11445" priority="11206" stopIfTrue="1"/>
    <cfRule type="duplicateValues" dxfId="11444" priority="11207" stopIfTrue="1"/>
    <cfRule type="duplicateValues" dxfId="11443" priority="11208" stopIfTrue="1"/>
    <cfRule type="duplicateValues" dxfId="11442" priority="11209" stopIfTrue="1"/>
    <cfRule type="duplicateValues" dxfId="11441" priority="11210" stopIfTrue="1"/>
    <cfRule type="duplicateValues" dxfId="11440" priority="11211" stopIfTrue="1"/>
    <cfRule type="duplicateValues" dxfId="11439" priority="11212" stopIfTrue="1"/>
    <cfRule type="duplicateValues" dxfId="11438" priority="11213" stopIfTrue="1"/>
    <cfRule type="duplicateValues" dxfId="11437" priority="11214" stopIfTrue="1"/>
    <cfRule type="duplicateValues" dxfId="11436" priority="11215" stopIfTrue="1"/>
    <cfRule type="duplicateValues" dxfId="11435" priority="11216" stopIfTrue="1"/>
    <cfRule type="duplicateValues" dxfId="11434" priority="11217" stopIfTrue="1"/>
    <cfRule type="duplicateValues" dxfId="11433" priority="11218" stopIfTrue="1"/>
    <cfRule type="duplicateValues" dxfId="11432" priority="11219" stopIfTrue="1"/>
    <cfRule type="duplicateValues" dxfId="11431" priority="11220" stopIfTrue="1"/>
    <cfRule type="duplicateValues" dxfId="11430" priority="11221" stopIfTrue="1"/>
    <cfRule type="duplicateValues" dxfId="11429" priority="11222" stopIfTrue="1"/>
  </conditionalFormatting>
  <conditionalFormatting sqref="H4">
    <cfRule type="duplicateValues" dxfId="11428" priority="11196" stopIfTrue="1"/>
    <cfRule type="duplicateValues" dxfId="11427" priority="11197" stopIfTrue="1"/>
    <cfRule type="duplicateValues" dxfId="11426" priority="11198" stopIfTrue="1"/>
    <cfRule type="duplicateValues" dxfId="11425" priority="11199" stopIfTrue="1"/>
    <cfRule type="duplicateValues" dxfId="11424" priority="11200" stopIfTrue="1"/>
    <cfRule type="duplicateValues" dxfId="11423" priority="11201" stopIfTrue="1"/>
    <cfRule type="duplicateValues" dxfId="11422" priority="11202" stopIfTrue="1"/>
    <cfRule type="duplicateValues" dxfId="11421" priority="11203" stopIfTrue="1"/>
    <cfRule type="duplicateValues" dxfId="11420" priority="11204" stopIfTrue="1"/>
    <cfRule type="duplicateValues" dxfId="11419" priority="11205" stopIfTrue="1"/>
  </conditionalFormatting>
  <conditionalFormatting sqref="I4">
    <cfRule type="duplicateValues" dxfId="11418" priority="11186" stopIfTrue="1"/>
    <cfRule type="duplicateValues" dxfId="11417" priority="11187" stopIfTrue="1"/>
    <cfRule type="duplicateValues" dxfId="11416" priority="11188" stopIfTrue="1"/>
    <cfRule type="duplicateValues" dxfId="11415" priority="11189" stopIfTrue="1"/>
    <cfRule type="duplicateValues" dxfId="11414" priority="11190" stopIfTrue="1"/>
    <cfRule type="duplicateValues" dxfId="11413" priority="11191" stopIfTrue="1"/>
    <cfRule type="duplicateValues" dxfId="11412" priority="11192" stopIfTrue="1"/>
    <cfRule type="duplicateValues" dxfId="11411" priority="11193" stopIfTrue="1"/>
    <cfRule type="duplicateValues" dxfId="11410" priority="11194" stopIfTrue="1"/>
    <cfRule type="duplicateValues" dxfId="11409" priority="11195" stopIfTrue="1"/>
  </conditionalFormatting>
  <conditionalFormatting sqref="J4">
    <cfRule type="duplicateValues" dxfId="11408" priority="11153" stopIfTrue="1"/>
    <cfRule type="duplicateValues" dxfId="11407" priority="11154" stopIfTrue="1"/>
    <cfRule type="duplicateValues" dxfId="11406" priority="11155" stopIfTrue="1"/>
    <cfRule type="duplicateValues" dxfId="11405" priority="11156" stopIfTrue="1"/>
    <cfRule type="duplicateValues" dxfId="11404" priority="11157" stopIfTrue="1"/>
    <cfRule type="duplicateValues" dxfId="11403" priority="11158" stopIfTrue="1"/>
    <cfRule type="duplicateValues" dxfId="11402" priority="11159" stopIfTrue="1"/>
    <cfRule type="duplicateValues" dxfId="11401" priority="11160" stopIfTrue="1"/>
    <cfRule type="duplicateValues" dxfId="11400" priority="11161" stopIfTrue="1"/>
    <cfRule type="duplicateValues" dxfId="11399" priority="11162" stopIfTrue="1"/>
    <cfRule type="duplicateValues" dxfId="11398" priority="11163" stopIfTrue="1"/>
    <cfRule type="duplicateValues" dxfId="11397" priority="11164" stopIfTrue="1"/>
    <cfRule type="duplicateValues" dxfId="11396" priority="11165" stopIfTrue="1"/>
    <cfRule type="duplicateValues" dxfId="11395" priority="11166" stopIfTrue="1"/>
    <cfRule type="duplicateValues" dxfId="11394" priority="11167" stopIfTrue="1"/>
    <cfRule type="duplicateValues" dxfId="11393" priority="11168" stopIfTrue="1"/>
    <cfRule type="duplicateValues" dxfId="11392" priority="11169" stopIfTrue="1"/>
    <cfRule type="duplicateValues" dxfId="11391" priority="11170" stopIfTrue="1"/>
    <cfRule type="duplicateValues" dxfId="11390" priority="11171" stopIfTrue="1"/>
    <cfRule type="duplicateValues" dxfId="11389" priority="11172" stopIfTrue="1"/>
    <cfRule type="duplicateValues" dxfId="11388" priority="11173" stopIfTrue="1"/>
    <cfRule type="duplicateValues" dxfId="11387" priority="11174" stopIfTrue="1"/>
    <cfRule type="duplicateValues" dxfId="11386" priority="11175" stopIfTrue="1"/>
    <cfRule type="duplicateValues" dxfId="11385" priority="11176" stopIfTrue="1"/>
    <cfRule type="duplicateValues" dxfId="11384" priority="11177" stopIfTrue="1"/>
    <cfRule type="duplicateValues" dxfId="11383" priority="11178" stopIfTrue="1"/>
    <cfRule type="duplicateValues" dxfId="11382" priority="11179" stopIfTrue="1"/>
    <cfRule type="duplicateValues" dxfId="11381" priority="11180" stopIfTrue="1"/>
    <cfRule type="duplicateValues" dxfId="11380" priority="11181" stopIfTrue="1"/>
    <cfRule type="duplicateValues" dxfId="11379" priority="11182" stopIfTrue="1"/>
    <cfRule type="duplicateValues" dxfId="11378" priority="11183" stopIfTrue="1"/>
    <cfRule type="duplicateValues" dxfId="11377" priority="11184" stopIfTrue="1"/>
    <cfRule type="duplicateValues" dxfId="11376" priority="11185" stopIfTrue="1"/>
  </conditionalFormatting>
  <conditionalFormatting sqref="J4">
    <cfRule type="duplicateValues" dxfId="11375" priority="11152" stopIfTrue="1"/>
  </conditionalFormatting>
  <conditionalFormatting sqref="H4">
    <cfRule type="duplicateValues" dxfId="11374" priority="11151" stopIfTrue="1"/>
  </conditionalFormatting>
  <conditionalFormatting sqref="I4">
    <cfRule type="duplicateValues" dxfId="11373" priority="11150" stopIfTrue="1"/>
  </conditionalFormatting>
  <conditionalFormatting sqref="J4">
    <cfRule type="duplicateValues" dxfId="11372" priority="11149" stopIfTrue="1"/>
  </conditionalFormatting>
  <conditionalFormatting sqref="H4">
    <cfRule type="duplicateValues" dxfId="11371" priority="11144" stopIfTrue="1"/>
    <cfRule type="duplicateValues" dxfId="11370" priority="11145" stopIfTrue="1"/>
    <cfRule type="duplicateValues" dxfId="11369" priority="11146" stopIfTrue="1"/>
    <cfRule type="duplicateValues" dxfId="11368" priority="11147" stopIfTrue="1"/>
    <cfRule type="duplicateValues" dxfId="11367" priority="11148" stopIfTrue="1"/>
  </conditionalFormatting>
  <conditionalFormatting sqref="I4">
    <cfRule type="duplicateValues" dxfId="11366" priority="11139" stopIfTrue="1"/>
    <cfRule type="duplicateValues" dxfId="11365" priority="11140" stopIfTrue="1"/>
    <cfRule type="duplicateValues" dxfId="11364" priority="11141" stopIfTrue="1"/>
    <cfRule type="duplicateValues" dxfId="11363" priority="11142" stopIfTrue="1"/>
    <cfRule type="duplicateValues" dxfId="11362" priority="11143" stopIfTrue="1"/>
  </conditionalFormatting>
  <conditionalFormatting sqref="J4">
    <cfRule type="duplicateValues" dxfId="11361" priority="11122" stopIfTrue="1"/>
    <cfRule type="duplicateValues" dxfId="11360" priority="11123" stopIfTrue="1"/>
    <cfRule type="duplicateValues" dxfId="11359" priority="11124" stopIfTrue="1"/>
    <cfRule type="duplicateValues" dxfId="11358" priority="11125" stopIfTrue="1"/>
    <cfRule type="duplicateValues" dxfId="11357" priority="11126" stopIfTrue="1"/>
    <cfRule type="duplicateValues" dxfId="11356" priority="11127" stopIfTrue="1"/>
    <cfRule type="duplicateValues" dxfId="11355" priority="11128" stopIfTrue="1"/>
    <cfRule type="duplicateValues" dxfId="11354" priority="11129" stopIfTrue="1"/>
    <cfRule type="duplicateValues" dxfId="11353" priority="11130" stopIfTrue="1"/>
    <cfRule type="duplicateValues" dxfId="11352" priority="11131" stopIfTrue="1"/>
    <cfRule type="duplicateValues" dxfId="11351" priority="11132" stopIfTrue="1"/>
    <cfRule type="duplicateValues" dxfId="11350" priority="11133" stopIfTrue="1"/>
    <cfRule type="duplicateValues" dxfId="11349" priority="11134" stopIfTrue="1"/>
    <cfRule type="duplicateValues" dxfId="11348" priority="11135" stopIfTrue="1"/>
    <cfRule type="duplicateValues" dxfId="11347" priority="11136" stopIfTrue="1"/>
    <cfRule type="duplicateValues" dxfId="11346" priority="11137" stopIfTrue="1"/>
    <cfRule type="duplicateValues" dxfId="11345" priority="11138" stopIfTrue="1"/>
  </conditionalFormatting>
  <conditionalFormatting sqref="H4">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onditionalFormatting>
  <conditionalFormatting sqref="I4">
    <cfRule type="duplicateValues" dxfId="11334" priority="11102" stopIfTrue="1"/>
    <cfRule type="duplicateValues" dxfId="11333" priority="11103" stopIfTrue="1"/>
    <cfRule type="duplicateValues" dxfId="11332" priority="11104" stopIfTrue="1"/>
    <cfRule type="duplicateValues" dxfId="11331" priority="11105" stopIfTrue="1"/>
    <cfRule type="duplicateValues" dxfId="11330" priority="11106" stopIfTrue="1"/>
    <cfRule type="duplicateValues" dxfId="11329" priority="11107" stopIfTrue="1"/>
    <cfRule type="duplicateValues" dxfId="11328" priority="11108" stopIfTrue="1"/>
    <cfRule type="duplicateValues" dxfId="11327" priority="11109" stopIfTrue="1"/>
    <cfRule type="duplicateValues" dxfId="11326" priority="11110" stopIfTrue="1"/>
    <cfRule type="duplicateValues" dxfId="11325" priority="11111" stopIfTrue="1"/>
  </conditionalFormatting>
  <conditionalFormatting sqref="J4">
    <cfRule type="duplicateValues" dxfId="11324" priority="11069" stopIfTrue="1"/>
    <cfRule type="duplicateValues" dxfId="11323" priority="11070" stopIfTrue="1"/>
    <cfRule type="duplicateValues" dxfId="11322" priority="11071" stopIfTrue="1"/>
    <cfRule type="duplicateValues" dxfId="11321" priority="11072" stopIfTrue="1"/>
    <cfRule type="duplicateValues" dxfId="11320" priority="11073" stopIfTrue="1"/>
    <cfRule type="duplicateValues" dxfId="11319" priority="11074" stopIfTrue="1"/>
    <cfRule type="duplicateValues" dxfId="11318" priority="11075" stopIfTrue="1"/>
    <cfRule type="duplicateValues" dxfId="11317" priority="11076" stopIfTrue="1"/>
    <cfRule type="duplicateValues" dxfId="11316" priority="11077" stopIfTrue="1"/>
    <cfRule type="duplicateValues" dxfId="11315" priority="11078" stopIfTrue="1"/>
    <cfRule type="duplicateValues" dxfId="11314" priority="11079" stopIfTrue="1"/>
    <cfRule type="duplicateValues" dxfId="11313" priority="11080" stopIfTrue="1"/>
    <cfRule type="duplicateValues" dxfId="11312" priority="11081" stopIfTrue="1"/>
    <cfRule type="duplicateValues" dxfId="11311" priority="11082" stopIfTrue="1"/>
    <cfRule type="duplicateValues" dxfId="11310" priority="11083" stopIfTrue="1"/>
    <cfRule type="duplicateValues" dxfId="11309" priority="11084" stopIfTrue="1"/>
    <cfRule type="duplicateValues" dxfId="11308" priority="11085" stopIfTrue="1"/>
    <cfRule type="duplicateValues" dxfId="11307" priority="11086" stopIfTrue="1"/>
    <cfRule type="duplicateValues" dxfId="11306" priority="11087" stopIfTrue="1"/>
    <cfRule type="duplicateValues" dxfId="11305" priority="11088" stopIfTrue="1"/>
    <cfRule type="duplicateValues" dxfId="11304" priority="11089" stopIfTrue="1"/>
    <cfRule type="duplicateValues" dxfId="11303" priority="11090" stopIfTrue="1"/>
    <cfRule type="duplicateValues" dxfId="11302" priority="11091" stopIfTrue="1"/>
    <cfRule type="duplicateValues" dxfId="11301" priority="11092" stopIfTrue="1"/>
    <cfRule type="duplicateValues" dxfId="11300" priority="11093" stopIfTrue="1"/>
    <cfRule type="duplicateValues" dxfId="11299" priority="11094" stopIfTrue="1"/>
    <cfRule type="duplicateValues" dxfId="11298" priority="11095" stopIfTrue="1"/>
    <cfRule type="duplicateValues" dxfId="11297" priority="11096" stopIfTrue="1"/>
    <cfRule type="duplicateValues" dxfId="11296" priority="11097" stopIfTrue="1"/>
    <cfRule type="duplicateValues" dxfId="11295" priority="11098" stopIfTrue="1"/>
    <cfRule type="duplicateValues" dxfId="11294" priority="11099" stopIfTrue="1"/>
    <cfRule type="duplicateValues" dxfId="11293" priority="11100" stopIfTrue="1"/>
    <cfRule type="duplicateValues" dxfId="11292" priority="11101" stopIfTrue="1"/>
  </conditionalFormatting>
  <conditionalFormatting sqref="G4">
    <cfRule type="duplicateValues" dxfId="11291" priority="11068" stopIfTrue="1"/>
  </conditionalFormatting>
  <conditionalFormatting sqref="J4">
    <cfRule type="duplicateValues" dxfId="11290" priority="11067" stopIfTrue="1"/>
  </conditionalFormatting>
  <conditionalFormatting sqref="I4">
    <cfRule type="duplicateValues" dxfId="11289" priority="11066" stopIfTrue="1"/>
  </conditionalFormatting>
  <conditionalFormatting sqref="J4">
    <cfRule type="duplicateValues" dxfId="11288" priority="11065" stopIfTrue="1"/>
  </conditionalFormatting>
  <conditionalFormatting sqref="H4">
    <cfRule type="duplicateValues" dxfId="11287" priority="11064" stopIfTrue="1"/>
  </conditionalFormatting>
  <conditionalFormatting sqref="H4">
    <cfRule type="duplicateValues" dxfId="11286" priority="11057" stopIfTrue="1"/>
    <cfRule type="duplicateValues" dxfId="11285" priority="11058" stopIfTrue="1"/>
    <cfRule type="duplicateValues" dxfId="11284" priority="11059" stopIfTrue="1"/>
    <cfRule type="duplicateValues" dxfId="11283" priority="11060" stopIfTrue="1"/>
    <cfRule type="duplicateValues" dxfId="11282" priority="11061" stopIfTrue="1"/>
    <cfRule type="duplicateValues" dxfId="11281" priority="11062" stopIfTrue="1"/>
    <cfRule type="duplicateValues" dxfId="11280" priority="11063" stopIfTrue="1"/>
  </conditionalFormatting>
  <conditionalFormatting sqref="I4">
    <cfRule type="duplicateValues" dxfId="11279" priority="11050" stopIfTrue="1"/>
    <cfRule type="duplicateValues" dxfId="11278" priority="11051" stopIfTrue="1"/>
    <cfRule type="duplicateValues" dxfId="11277" priority="11052" stopIfTrue="1"/>
    <cfRule type="duplicateValues" dxfId="11276" priority="11053" stopIfTrue="1"/>
    <cfRule type="duplicateValues" dxfId="11275" priority="11054" stopIfTrue="1"/>
    <cfRule type="duplicateValues" dxfId="11274" priority="11055" stopIfTrue="1"/>
    <cfRule type="duplicateValues" dxfId="11273" priority="11056" stopIfTrue="1"/>
  </conditionalFormatting>
  <conditionalFormatting sqref="J4">
    <cfRule type="duplicateValues" dxfId="11272" priority="11044" stopIfTrue="1"/>
    <cfRule type="duplicateValues" dxfId="11271" priority="11045" stopIfTrue="1"/>
    <cfRule type="duplicateValues" dxfId="11270" priority="11046" stopIfTrue="1"/>
    <cfRule type="duplicateValues" dxfId="11269" priority="11047" stopIfTrue="1"/>
    <cfRule type="duplicateValues" dxfId="11268" priority="11048" stopIfTrue="1"/>
    <cfRule type="duplicateValues" dxfId="11267" priority="11049" stopIfTrue="1"/>
  </conditionalFormatting>
  <conditionalFormatting sqref="G4">
    <cfRule type="duplicateValues" dxfId="11266" priority="11042" stopIfTrue="1"/>
    <cfRule type="duplicateValues" dxfId="11265" priority="11043" stopIfTrue="1"/>
  </conditionalFormatting>
  <conditionalFormatting sqref="H4">
    <cfRule type="duplicateValues" dxfId="11264" priority="11033" stopIfTrue="1"/>
    <cfRule type="duplicateValues" dxfId="11263" priority="11034" stopIfTrue="1"/>
    <cfRule type="duplicateValues" dxfId="11262" priority="11035" stopIfTrue="1"/>
    <cfRule type="duplicateValues" dxfId="11261" priority="11036" stopIfTrue="1"/>
    <cfRule type="duplicateValues" dxfId="11260" priority="11037" stopIfTrue="1"/>
    <cfRule type="duplicateValues" dxfId="11259" priority="11038" stopIfTrue="1"/>
    <cfRule type="duplicateValues" dxfId="11258" priority="11039" stopIfTrue="1"/>
    <cfRule type="duplicateValues" dxfId="11257" priority="11040" stopIfTrue="1"/>
    <cfRule type="duplicateValues" dxfId="11256" priority="11041" stopIfTrue="1"/>
  </conditionalFormatting>
  <conditionalFormatting sqref="I4">
    <cfRule type="duplicateValues" dxfId="11255" priority="11019" stopIfTrue="1"/>
    <cfRule type="duplicateValues" dxfId="11254" priority="11020" stopIfTrue="1"/>
    <cfRule type="duplicateValues" dxfId="11253" priority="11021" stopIfTrue="1"/>
    <cfRule type="duplicateValues" dxfId="11252" priority="11022" stopIfTrue="1"/>
    <cfRule type="duplicateValues" dxfId="11251" priority="11023" stopIfTrue="1"/>
    <cfRule type="duplicateValues" dxfId="11250" priority="11024" stopIfTrue="1"/>
    <cfRule type="duplicateValues" dxfId="11249" priority="11025" stopIfTrue="1"/>
    <cfRule type="duplicateValues" dxfId="11248" priority="11026" stopIfTrue="1"/>
    <cfRule type="duplicateValues" dxfId="11247" priority="11027" stopIfTrue="1"/>
    <cfRule type="duplicateValues" dxfId="11246" priority="11028" stopIfTrue="1"/>
    <cfRule type="duplicateValues" dxfId="11245" priority="11029" stopIfTrue="1"/>
    <cfRule type="duplicateValues" dxfId="11244" priority="11030" stopIfTrue="1"/>
    <cfRule type="duplicateValues" dxfId="11243" priority="11031" stopIfTrue="1"/>
    <cfRule type="duplicateValues" dxfId="11242" priority="11032" stopIfTrue="1"/>
  </conditionalFormatting>
  <conditionalFormatting sqref="J4">
    <cfRule type="duplicateValues" dxfId="11241" priority="11006" stopIfTrue="1"/>
    <cfRule type="duplicateValues" dxfId="11240" priority="11007" stopIfTrue="1"/>
    <cfRule type="duplicateValues" dxfId="11239" priority="11008" stopIfTrue="1"/>
    <cfRule type="duplicateValues" dxfId="11238" priority="11009" stopIfTrue="1"/>
    <cfRule type="duplicateValues" dxfId="11237" priority="11010" stopIfTrue="1"/>
    <cfRule type="duplicateValues" dxfId="11236" priority="11011" stopIfTrue="1"/>
    <cfRule type="duplicateValues" dxfId="11235" priority="11012" stopIfTrue="1"/>
    <cfRule type="duplicateValues" dxfId="11234" priority="11013" stopIfTrue="1"/>
    <cfRule type="duplicateValues" dxfId="11233" priority="11014" stopIfTrue="1"/>
    <cfRule type="duplicateValues" dxfId="11232" priority="11015" stopIfTrue="1"/>
    <cfRule type="duplicateValues" dxfId="11231" priority="11016" stopIfTrue="1"/>
    <cfRule type="duplicateValues" dxfId="11230" priority="11017" stopIfTrue="1"/>
    <cfRule type="duplicateValues" dxfId="11229" priority="11018" stopIfTrue="1"/>
  </conditionalFormatting>
  <conditionalFormatting sqref="G4">
    <cfRule type="duplicateValues" dxfId="11228" priority="11005" stopIfTrue="1"/>
  </conditionalFormatting>
  <conditionalFormatting sqref="J4">
    <cfRule type="duplicateValues" dxfId="11227" priority="11004" stopIfTrue="1"/>
  </conditionalFormatting>
  <conditionalFormatting sqref="I4">
    <cfRule type="duplicateValues" dxfId="11226" priority="11003" stopIfTrue="1"/>
  </conditionalFormatting>
  <conditionalFormatting sqref="J4">
    <cfRule type="duplicateValues" dxfId="11225" priority="11002" stopIfTrue="1"/>
  </conditionalFormatting>
  <conditionalFormatting sqref="H4">
    <cfRule type="duplicateValues" dxfId="11224" priority="11001" stopIfTrue="1"/>
  </conditionalFormatting>
  <conditionalFormatting sqref="H4">
    <cfRule type="duplicateValues" dxfId="11223" priority="10994" stopIfTrue="1"/>
    <cfRule type="duplicateValues" dxfId="11222" priority="10995" stopIfTrue="1"/>
    <cfRule type="duplicateValues" dxfId="11221" priority="10996" stopIfTrue="1"/>
    <cfRule type="duplicateValues" dxfId="11220" priority="10997" stopIfTrue="1"/>
    <cfRule type="duplicateValues" dxfId="11219" priority="10998" stopIfTrue="1"/>
    <cfRule type="duplicateValues" dxfId="11218" priority="10999" stopIfTrue="1"/>
    <cfRule type="duplicateValues" dxfId="11217" priority="11000" stopIfTrue="1"/>
  </conditionalFormatting>
  <conditionalFormatting sqref="I4">
    <cfRule type="duplicateValues" dxfId="11216" priority="10987" stopIfTrue="1"/>
    <cfRule type="duplicateValues" dxfId="11215" priority="10988" stopIfTrue="1"/>
    <cfRule type="duplicateValues" dxfId="11214" priority="10989" stopIfTrue="1"/>
    <cfRule type="duplicateValues" dxfId="11213" priority="10990" stopIfTrue="1"/>
    <cfRule type="duplicateValues" dxfId="11212" priority="10991" stopIfTrue="1"/>
    <cfRule type="duplicateValues" dxfId="11211" priority="10992" stopIfTrue="1"/>
    <cfRule type="duplicateValues" dxfId="11210" priority="10993" stopIfTrue="1"/>
  </conditionalFormatting>
  <conditionalFormatting sqref="J4">
    <cfRule type="duplicateValues" dxfId="11209" priority="10981" stopIfTrue="1"/>
    <cfRule type="duplicateValues" dxfId="11208" priority="10982" stopIfTrue="1"/>
    <cfRule type="duplicateValues" dxfId="11207" priority="10983" stopIfTrue="1"/>
    <cfRule type="duplicateValues" dxfId="11206" priority="10984" stopIfTrue="1"/>
    <cfRule type="duplicateValues" dxfId="11205" priority="10985" stopIfTrue="1"/>
    <cfRule type="duplicateValues" dxfId="11204" priority="10986" stopIfTrue="1"/>
  </conditionalFormatting>
  <conditionalFormatting sqref="G4">
    <cfRule type="duplicateValues" dxfId="11203" priority="10979" stopIfTrue="1"/>
    <cfRule type="duplicateValues" dxfId="11202" priority="10980" stopIfTrue="1"/>
  </conditionalFormatting>
  <conditionalFormatting sqref="H4">
    <cfRule type="duplicateValues" dxfId="11201" priority="10970" stopIfTrue="1"/>
    <cfRule type="duplicateValues" dxfId="11200" priority="10971" stopIfTrue="1"/>
    <cfRule type="duplicateValues" dxfId="11199" priority="10972" stopIfTrue="1"/>
    <cfRule type="duplicateValues" dxfId="11198" priority="10973" stopIfTrue="1"/>
    <cfRule type="duplicateValues" dxfId="11197" priority="10974" stopIfTrue="1"/>
    <cfRule type="duplicateValues" dxfId="11196" priority="10975" stopIfTrue="1"/>
    <cfRule type="duplicateValues" dxfId="11195" priority="10976" stopIfTrue="1"/>
    <cfRule type="duplicateValues" dxfId="11194" priority="10977" stopIfTrue="1"/>
    <cfRule type="duplicateValues" dxfId="11193" priority="10978" stopIfTrue="1"/>
  </conditionalFormatting>
  <conditionalFormatting sqref="I4">
    <cfRule type="duplicateValues" dxfId="11192" priority="10956" stopIfTrue="1"/>
    <cfRule type="duplicateValues" dxfId="11191" priority="10957" stopIfTrue="1"/>
    <cfRule type="duplicateValues" dxfId="11190" priority="10958" stopIfTrue="1"/>
    <cfRule type="duplicateValues" dxfId="11189" priority="10959" stopIfTrue="1"/>
    <cfRule type="duplicateValues" dxfId="11188" priority="10960" stopIfTrue="1"/>
    <cfRule type="duplicateValues" dxfId="11187" priority="10961" stopIfTrue="1"/>
    <cfRule type="duplicateValues" dxfId="11186" priority="10962" stopIfTrue="1"/>
    <cfRule type="duplicateValues" dxfId="11185" priority="10963" stopIfTrue="1"/>
    <cfRule type="duplicateValues" dxfId="11184" priority="10964" stopIfTrue="1"/>
    <cfRule type="duplicateValues" dxfId="11183" priority="10965" stopIfTrue="1"/>
    <cfRule type="duplicateValues" dxfId="11182" priority="10966" stopIfTrue="1"/>
    <cfRule type="duplicateValues" dxfId="11181" priority="10967" stopIfTrue="1"/>
    <cfRule type="duplicateValues" dxfId="11180" priority="10968" stopIfTrue="1"/>
    <cfRule type="duplicateValues" dxfId="11179" priority="10969" stopIfTrue="1"/>
  </conditionalFormatting>
  <conditionalFormatting sqref="J4">
    <cfRule type="duplicateValues" dxfId="11178" priority="10943" stopIfTrue="1"/>
    <cfRule type="duplicateValues" dxfId="11177" priority="10944" stopIfTrue="1"/>
    <cfRule type="duplicateValues" dxfId="11176" priority="10945" stopIfTrue="1"/>
    <cfRule type="duplicateValues" dxfId="11175" priority="10946" stopIfTrue="1"/>
    <cfRule type="duplicateValues" dxfId="11174" priority="10947" stopIfTrue="1"/>
    <cfRule type="duplicateValues" dxfId="11173" priority="10948" stopIfTrue="1"/>
    <cfRule type="duplicateValues" dxfId="11172" priority="10949" stopIfTrue="1"/>
    <cfRule type="duplicateValues" dxfId="11171" priority="10950" stopIfTrue="1"/>
    <cfRule type="duplicateValues" dxfId="11170" priority="10951" stopIfTrue="1"/>
    <cfRule type="duplicateValues" dxfId="11169" priority="10952" stopIfTrue="1"/>
    <cfRule type="duplicateValues" dxfId="11168" priority="10953" stopIfTrue="1"/>
    <cfRule type="duplicateValues" dxfId="11167" priority="10954" stopIfTrue="1"/>
    <cfRule type="duplicateValues" dxfId="11166" priority="10955" stopIfTrue="1"/>
  </conditionalFormatting>
  <conditionalFormatting sqref="G7">
    <cfRule type="duplicateValues" dxfId="11165" priority="10941" stopIfTrue="1"/>
    <cfRule type="duplicateValues" dxfId="11164" priority="10942" stopIfTrue="1"/>
  </conditionalFormatting>
  <conditionalFormatting sqref="J7">
    <cfRule type="duplicateValues" dxfId="11163" priority="10940" stopIfTrue="1"/>
  </conditionalFormatting>
  <conditionalFormatting sqref="H7">
    <cfRule type="duplicateValues" dxfId="11162" priority="10939" stopIfTrue="1"/>
  </conditionalFormatting>
  <conditionalFormatting sqref="I7">
    <cfRule type="duplicateValues" dxfId="11161" priority="10938" stopIfTrue="1"/>
  </conditionalFormatting>
  <conditionalFormatting sqref="J7">
    <cfRule type="duplicateValues" dxfId="11160" priority="10937" stopIfTrue="1"/>
  </conditionalFormatting>
  <conditionalFormatting sqref="G7">
    <cfRule type="duplicateValues" dxfId="11159" priority="10920" stopIfTrue="1"/>
    <cfRule type="duplicateValues" dxfId="11158" priority="10921" stopIfTrue="1"/>
    <cfRule type="duplicateValues" dxfId="11157" priority="10922" stopIfTrue="1"/>
    <cfRule type="duplicateValues" dxfId="11156" priority="10923" stopIfTrue="1"/>
    <cfRule type="duplicateValues" dxfId="11155" priority="10924" stopIfTrue="1"/>
    <cfRule type="duplicateValues" dxfId="11154" priority="10925" stopIfTrue="1"/>
    <cfRule type="duplicateValues" dxfId="11153" priority="10926" stopIfTrue="1"/>
    <cfRule type="duplicateValues" dxfId="11152" priority="10927" stopIfTrue="1"/>
    <cfRule type="duplicateValues" dxfId="11151" priority="10928" stopIfTrue="1"/>
    <cfRule type="duplicateValues" dxfId="11150" priority="10929" stopIfTrue="1"/>
    <cfRule type="duplicateValues" dxfId="11149" priority="10930" stopIfTrue="1"/>
    <cfRule type="duplicateValues" dxfId="11148" priority="10931" stopIfTrue="1"/>
    <cfRule type="duplicateValues" dxfId="11147" priority="10932" stopIfTrue="1"/>
    <cfRule type="duplicateValues" dxfId="11146" priority="10933" stopIfTrue="1"/>
    <cfRule type="duplicateValues" dxfId="11145" priority="10934" stopIfTrue="1"/>
    <cfRule type="duplicateValues" dxfId="11144" priority="10935" stopIfTrue="1"/>
    <cfRule type="duplicateValues" dxfId="11143" priority="10936" stopIfTrue="1"/>
  </conditionalFormatting>
  <conditionalFormatting sqref="H7">
    <cfRule type="duplicateValues" dxfId="11142" priority="10915" stopIfTrue="1"/>
    <cfRule type="duplicateValues" dxfId="11141" priority="10916" stopIfTrue="1"/>
    <cfRule type="duplicateValues" dxfId="11140" priority="10917" stopIfTrue="1"/>
    <cfRule type="duplicateValues" dxfId="11139" priority="10918" stopIfTrue="1"/>
    <cfRule type="duplicateValues" dxfId="11138" priority="10919" stopIfTrue="1"/>
  </conditionalFormatting>
  <conditionalFormatting sqref="I7">
    <cfRule type="duplicateValues" dxfId="11137" priority="10898" stopIfTrue="1"/>
    <cfRule type="duplicateValues" dxfId="11136" priority="10899" stopIfTrue="1"/>
    <cfRule type="duplicateValues" dxfId="11135" priority="10900" stopIfTrue="1"/>
    <cfRule type="duplicateValues" dxfId="11134" priority="10901" stopIfTrue="1"/>
    <cfRule type="duplicateValues" dxfId="11133" priority="10902" stopIfTrue="1"/>
    <cfRule type="duplicateValues" dxfId="11132" priority="10903" stopIfTrue="1"/>
    <cfRule type="duplicateValues" dxfId="11131" priority="10904" stopIfTrue="1"/>
    <cfRule type="duplicateValues" dxfId="11130" priority="10905" stopIfTrue="1"/>
    <cfRule type="duplicateValues" dxfId="11129" priority="10906" stopIfTrue="1"/>
    <cfRule type="duplicateValues" dxfId="11128" priority="10907" stopIfTrue="1"/>
    <cfRule type="duplicateValues" dxfId="11127" priority="10908" stopIfTrue="1"/>
    <cfRule type="duplicateValues" dxfId="11126" priority="10909" stopIfTrue="1"/>
    <cfRule type="duplicateValues" dxfId="11125" priority="10910" stopIfTrue="1"/>
    <cfRule type="duplicateValues" dxfId="11124" priority="10911" stopIfTrue="1"/>
    <cfRule type="duplicateValues" dxfId="11123" priority="10912" stopIfTrue="1"/>
    <cfRule type="duplicateValues" dxfId="11122" priority="10913" stopIfTrue="1"/>
    <cfRule type="duplicateValues" dxfId="11121" priority="10914" stopIfTrue="1"/>
  </conditionalFormatting>
  <conditionalFormatting sqref="J7">
    <cfRule type="duplicateValues" dxfId="11120" priority="10890" stopIfTrue="1"/>
    <cfRule type="duplicateValues" dxfId="11119" priority="10891" stopIfTrue="1"/>
    <cfRule type="duplicateValues" dxfId="11118" priority="10892" stopIfTrue="1"/>
    <cfRule type="duplicateValues" dxfId="11117" priority="10893" stopIfTrue="1"/>
    <cfRule type="duplicateValues" dxfId="11116" priority="10894" stopIfTrue="1"/>
    <cfRule type="duplicateValues" dxfId="11115" priority="10895" stopIfTrue="1"/>
    <cfRule type="duplicateValues" dxfId="11114" priority="10896" stopIfTrue="1"/>
    <cfRule type="duplicateValues" dxfId="11113" priority="10897" stopIfTrue="1"/>
  </conditionalFormatting>
  <conditionalFormatting sqref="G7">
    <cfRule type="duplicateValues" dxfId="11112" priority="10855" stopIfTrue="1"/>
    <cfRule type="duplicateValues" dxfId="11111" priority="10856" stopIfTrue="1"/>
    <cfRule type="duplicateValues" dxfId="11110" priority="10857" stopIfTrue="1"/>
    <cfRule type="duplicateValues" dxfId="11109" priority="10858" stopIfTrue="1"/>
    <cfRule type="duplicateValues" dxfId="11108" priority="10859" stopIfTrue="1"/>
    <cfRule type="duplicateValues" dxfId="11107" priority="10860" stopIfTrue="1"/>
    <cfRule type="duplicateValues" dxfId="11106" priority="10861" stopIfTrue="1"/>
    <cfRule type="duplicateValues" dxfId="11105" priority="10862" stopIfTrue="1"/>
    <cfRule type="duplicateValues" dxfId="11104" priority="10863" stopIfTrue="1"/>
    <cfRule type="duplicateValues" dxfId="11103" priority="10864" stopIfTrue="1"/>
    <cfRule type="duplicateValues" dxfId="11102" priority="10865" stopIfTrue="1"/>
    <cfRule type="duplicateValues" dxfId="11101" priority="10866" stopIfTrue="1"/>
    <cfRule type="duplicateValues" dxfId="11100" priority="10867" stopIfTrue="1"/>
    <cfRule type="duplicateValues" dxfId="11099" priority="10868" stopIfTrue="1"/>
    <cfRule type="duplicateValues" dxfId="11098" priority="10869" stopIfTrue="1"/>
    <cfRule type="duplicateValues" dxfId="11097" priority="10870" stopIfTrue="1"/>
    <cfRule type="duplicateValues" dxfId="11096" priority="10871" stopIfTrue="1"/>
    <cfRule type="duplicateValues" dxfId="11095" priority="10872" stopIfTrue="1"/>
    <cfRule type="duplicateValues" dxfId="11094" priority="10873" stopIfTrue="1"/>
    <cfRule type="duplicateValues" dxfId="11093" priority="10874" stopIfTrue="1"/>
    <cfRule type="duplicateValues" dxfId="11092" priority="10875" stopIfTrue="1"/>
    <cfRule type="duplicateValues" dxfId="11091" priority="10876" stopIfTrue="1"/>
    <cfRule type="duplicateValues" dxfId="11090" priority="10877" stopIfTrue="1"/>
    <cfRule type="duplicateValues" dxfId="11089" priority="10878" stopIfTrue="1"/>
    <cfRule type="duplicateValues" dxfId="11088" priority="10879" stopIfTrue="1"/>
    <cfRule type="duplicateValues" dxfId="11087" priority="10880" stopIfTrue="1"/>
    <cfRule type="duplicateValues" dxfId="11086" priority="10881" stopIfTrue="1"/>
    <cfRule type="duplicateValues" dxfId="11085" priority="10882" stopIfTrue="1"/>
    <cfRule type="duplicateValues" dxfId="11084" priority="10883" stopIfTrue="1"/>
    <cfRule type="duplicateValues" dxfId="11083" priority="10884" stopIfTrue="1"/>
    <cfRule type="duplicateValues" dxfId="11082" priority="10885" stopIfTrue="1"/>
    <cfRule type="duplicateValues" dxfId="11081" priority="10886" stopIfTrue="1"/>
    <cfRule type="duplicateValues" dxfId="11080" priority="10887" stopIfTrue="1"/>
    <cfRule type="duplicateValues" dxfId="11079" priority="10888" stopIfTrue="1"/>
    <cfRule type="duplicateValues" dxfId="11078" priority="10889" stopIfTrue="1"/>
  </conditionalFormatting>
  <conditionalFormatting sqref="H7">
    <cfRule type="duplicateValues" dxfId="11077" priority="10845" stopIfTrue="1"/>
    <cfRule type="duplicateValues" dxfId="11076" priority="10846" stopIfTrue="1"/>
    <cfRule type="duplicateValues" dxfId="11075" priority="10847" stopIfTrue="1"/>
    <cfRule type="duplicateValues" dxfId="11074" priority="10848" stopIfTrue="1"/>
    <cfRule type="duplicateValues" dxfId="11073" priority="10849" stopIfTrue="1"/>
    <cfRule type="duplicateValues" dxfId="11072" priority="10850" stopIfTrue="1"/>
    <cfRule type="duplicateValues" dxfId="11071" priority="10851" stopIfTrue="1"/>
    <cfRule type="duplicateValues" dxfId="11070" priority="10852" stopIfTrue="1"/>
    <cfRule type="duplicateValues" dxfId="11069" priority="10853" stopIfTrue="1"/>
    <cfRule type="duplicateValues" dxfId="11068" priority="10854" stopIfTrue="1"/>
  </conditionalFormatting>
  <conditionalFormatting sqref="I7">
    <cfRule type="duplicateValues" dxfId="11067" priority="10811" stopIfTrue="1"/>
    <cfRule type="duplicateValues" dxfId="11066" priority="10812" stopIfTrue="1"/>
    <cfRule type="duplicateValues" dxfId="11065" priority="10813" stopIfTrue="1"/>
    <cfRule type="duplicateValues" dxfId="11064" priority="10814" stopIfTrue="1"/>
    <cfRule type="duplicateValues" dxfId="11063" priority="10815" stopIfTrue="1"/>
    <cfRule type="duplicateValues" dxfId="11062" priority="10816" stopIfTrue="1"/>
    <cfRule type="duplicateValues" dxfId="11061" priority="10817" stopIfTrue="1"/>
    <cfRule type="duplicateValues" dxfId="11060" priority="10818" stopIfTrue="1"/>
    <cfRule type="duplicateValues" dxfId="11059" priority="10819" stopIfTrue="1"/>
    <cfRule type="duplicateValues" dxfId="11058" priority="10820" stopIfTrue="1"/>
    <cfRule type="duplicateValues" dxfId="11057" priority="10821" stopIfTrue="1"/>
    <cfRule type="duplicateValues" dxfId="11056" priority="10822" stopIfTrue="1"/>
    <cfRule type="duplicateValues" dxfId="11055" priority="10823" stopIfTrue="1"/>
    <cfRule type="duplicateValues" dxfId="11054" priority="10824" stopIfTrue="1"/>
    <cfRule type="duplicateValues" dxfId="11053" priority="10825" stopIfTrue="1"/>
    <cfRule type="duplicateValues" dxfId="11052" priority="10826" stopIfTrue="1"/>
    <cfRule type="duplicateValues" dxfId="11051" priority="10827" stopIfTrue="1"/>
    <cfRule type="duplicateValues" dxfId="11050" priority="10828" stopIfTrue="1"/>
    <cfRule type="duplicateValues" dxfId="11049" priority="10829" stopIfTrue="1"/>
    <cfRule type="duplicateValues" dxfId="11048" priority="10830" stopIfTrue="1"/>
    <cfRule type="duplicateValues" dxfId="11047" priority="10831" stopIfTrue="1"/>
    <cfRule type="duplicateValues" dxfId="11046" priority="10832" stopIfTrue="1"/>
    <cfRule type="duplicateValues" dxfId="11045" priority="10833" stopIfTrue="1"/>
    <cfRule type="duplicateValues" dxfId="11044" priority="10834" stopIfTrue="1"/>
    <cfRule type="duplicateValues" dxfId="11043" priority="10835" stopIfTrue="1"/>
    <cfRule type="duplicateValues" dxfId="11042" priority="10836" stopIfTrue="1"/>
    <cfRule type="duplicateValues" dxfId="11041" priority="10837" stopIfTrue="1"/>
    <cfRule type="duplicateValues" dxfId="11040" priority="10838" stopIfTrue="1"/>
    <cfRule type="duplicateValues" dxfId="11039" priority="10839" stopIfTrue="1"/>
    <cfRule type="duplicateValues" dxfId="11038" priority="10840" stopIfTrue="1"/>
    <cfRule type="duplicateValues" dxfId="11037" priority="10841" stopIfTrue="1"/>
    <cfRule type="duplicateValues" dxfId="11036" priority="10842" stopIfTrue="1"/>
    <cfRule type="duplicateValues" dxfId="11035" priority="10843" stopIfTrue="1"/>
    <cfRule type="duplicateValues" dxfId="11034" priority="10844" stopIfTrue="1"/>
  </conditionalFormatting>
  <conditionalFormatting sqref="J7">
    <cfRule type="duplicateValues" dxfId="11033" priority="10794" stopIfTrue="1"/>
    <cfRule type="duplicateValues" dxfId="11032" priority="10795" stopIfTrue="1"/>
    <cfRule type="duplicateValues" dxfId="11031" priority="10796" stopIfTrue="1"/>
    <cfRule type="duplicateValues" dxfId="11030" priority="10797" stopIfTrue="1"/>
    <cfRule type="duplicateValues" dxfId="11029" priority="10798" stopIfTrue="1"/>
    <cfRule type="duplicateValues" dxfId="11028" priority="10799" stopIfTrue="1"/>
    <cfRule type="duplicateValues" dxfId="11027" priority="10800" stopIfTrue="1"/>
    <cfRule type="duplicateValues" dxfId="11026" priority="10801" stopIfTrue="1"/>
    <cfRule type="duplicateValues" dxfId="11025" priority="10802" stopIfTrue="1"/>
    <cfRule type="duplicateValues" dxfId="11024" priority="10803" stopIfTrue="1"/>
    <cfRule type="duplicateValues" dxfId="11023" priority="10804" stopIfTrue="1"/>
    <cfRule type="duplicateValues" dxfId="11022" priority="10805" stopIfTrue="1"/>
    <cfRule type="duplicateValues" dxfId="11021" priority="10806" stopIfTrue="1"/>
    <cfRule type="duplicateValues" dxfId="11020" priority="10807" stopIfTrue="1"/>
    <cfRule type="duplicateValues" dxfId="11019" priority="10808" stopIfTrue="1"/>
    <cfRule type="duplicateValues" dxfId="11018" priority="10809" stopIfTrue="1"/>
    <cfRule type="duplicateValues" dxfId="11017" priority="10810" stopIfTrue="1"/>
  </conditionalFormatting>
  <conditionalFormatting sqref="G7">
    <cfRule type="duplicateValues" dxfId="11016" priority="10792" stopIfTrue="1"/>
    <cfRule type="duplicateValues" dxfId="11015" priority="10793" stopIfTrue="1"/>
  </conditionalFormatting>
  <conditionalFormatting sqref="J7">
    <cfRule type="duplicateValues" dxfId="11014" priority="10791" stopIfTrue="1"/>
  </conditionalFormatting>
  <conditionalFormatting sqref="H7">
    <cfRule type="duplicateValues" dxfId="11013" priority="10790" stopIfTrue="1"/>
  </conditionalFormatting>
  <conditionalFormatting sqref="I7">
    <cfRule type="duplicateValues" dxfId="11012" priority="10789" stopIfTrue="1"/>
  </conditionalFormatting>
  <conditionalFormatting sqref="J7">
    <cfRule type="duplicateValues" dxfId="11011" priority="10788" stopIfTrue="1"/>
  </conditionalFormatting>
  <conditionalFormatting sqref="G7">
    <cfRule type="duplicateValues" dxfId="11010" priority="10771" stopIfTrue="1"/>
    <cfRule type="duplicateValues" dxfId="11009" priority="10772" stopIfTrue="1"/>
    <cfRule type="duplicateValues" dxfId="11008" priority="10773" stopIfTrue="1"/>
    <cfRule type="duplicateValues" dxfId="11007" priority="10774" stopIfTrue="1"/>
    <cfRule type="duplicateValues" dxfId="11006" priority="10775" stopIfTrue="1"/>
    <cfRule type="duplicateValues" dxfId="11005" priority="10776" stopIfTrue="1"/>
    <cfRule type="duplicateValues" dxfId="11004" priority="10777" stopIfTrue="1"/>
    <cfRule type="duplicateValues" dxfId="11003" priority="10778" stopIfTrue="1"/>
    <cfRule type="duplicateValues" dxfId="11002" priority="10779" stopIfTrue="1"/>
    <cfRule type="duplicateValues" dxfId="11001" priority="10780" stopIfTrue="1"/>
    <cfRule type="duplicateValues" dxfId="11000" priority="10781" stopIfTrue="1"/>
    <cfRule type="duplicateValues" dxfId="10999" priority="10782" stopIfTrue="1"/>
    <cfRule type="duplicateValues" dxfId="10998" priority="10783" stopIfTrue="1"/>
    <cfRule type="duplicateValues" dxfId="10997" priority="10784" stopIfTrue="1"/>
    <cfRule type="duplicateValues" dxfId="10996" priority="10785" stopIfTrue="1"/>
    <cfRule type="duplicateValues" dxfId="10995" priority="10786" stopIfTrue="1"/>
    <cfRule type="duplicateValues" dxfId="10994" priority="10787" stopIfTrue="1"/>
  </conditionalFormatting>
  <conditionalFormatting sqref="H7">
    <cfRule type="duplicateValues" dxfId="10993" priority="10766" stopIfTrue="1"/>
    <cfRule type="duplicateValues" dxfId="10992" priority="10767" stopIfTrue="1"/>
    <cfRule type="duplicateValues" dxfId="10991" priority="10768" stopIfTrue="1"/>
    <cfRule type="duplicateValues" dxfId="10990" priority="10769" stopIfTrue="1"/>
    <cfRule type="duplicateValues" dxfId="10989" priority="10770" stopIfTrue="1"/>
  </conditionalFormatting>
  <conditionalFormatting sqref="I7">
    <cfRule type="duplicateValues" dxfId="10988" priority="10749" stopIfTrue="1"/>
    <cfRule type="duplicateValues" dxfId="10987" priority="10750" stopIfTrue="1"/>
    <cfRule type="duplicateValues" dxfId="10986" priority="10751" stopIfTrue="1"/>
    <cfRule type="duplicateValues" dxfId="10985" priority="10752" stopIfTrue="1"/>
    <cfRule type="duplicateValues" dxfId="10984" priority="10753" stopIfTrue="1"/>
    <cfRule type="duplicateValues" dxfId="10983" priority="10754" stopIfTrue="1"/>
    <cfRule type="duplicateValues" dxfId="10982" priority="10755" stopIfTrue="1"/>
    <cfRule type="duplicateValues" dxfId="10981" priority="10756" stopIfTrue="1"/>
    <cfRule type="duplicateValues" dxfId="10980" priority="10757" stopIfTrue="1"/>
    <cfRule type="duplicateValues" dxfId="10979" priority="10758" stopIfTrue="1"/>
    <cfRule type="duplicateValues" dxfId="10978" priority="10759" stopIfTrue="1"/>
    <cfRule type="duplicateValues" dxfId="10977" priority="10760" stopIfTrue="1"/>
    <cfRule type="duplicateValues" dxfId="10976" priority="10761" stopIfTrue="1"/>
    <cfRule type="duplicateValues" dxfId="10975" priority="10762" stopIfTrue="1"/>
    <cfRule type="duplicateValues" dxfId="10974" priority="10763" stopIfTrue="1"/>
    <cfRule type="duplicateValues" dxfId="10973" priority="10764" stopIfTrue="1"/>
    <cfRule type="duplicateValues" dxfId="10972" priority="10765" stopIfTrue="1"/>
  </conditionalFormatting>
  <conditionalFormatting sqref="J7">
    <cfRule type="duplicateValues" dxfId="10971" priority="10741" stopIfTrue="1"/>
    <cfRule type="duplicateValues" dxfId="10970" priority="10742" stopIfTrue="1"/>
    <cfRule type="duplicateValues" dxfId="10969" priority="10743" stopIfTrue="1"/>
    <cfRule type="duplicateValues" dxfId="10968" priority="10744" stopIfTrue="1"/>
    <cfRule type="duplicateValues" dxfId="10967" priority="10745" stopIfTrue="1"/>
    <cfRule type="duplicateValues" dxfId="10966" priority="10746" stopIfTrue="1"/>
    <cfRule type="duplicateValues" dxfId="10965" priority="10747" stopIfTrue="1"/>
    <cfRule type="duplicateValues" dxfId="10964" priority="10748" stopIfTrue="1"/>
  </conditionalFormatting>
  <conditionalFormatting sqref="G7">
    <cfRule type="duplicateValues" dxfId="10963" priority="10706" stopIfTrue="1"/>
    <cfRule type="duplicateValues" dxfId="10962" priority="10707" stopIfTrue="1"/>
    <cfRule type="duplicateValues" dxfId="10961" priority="10708" stopIfTrue="1"/>
    <cfRule type="duplicateValues" dxfId="10960" priority="10709" stopIfTrue="1"/>
    <cfRule type="duplicateValues" dxfId="10959" priority="10710" stopIfTrue="1"/>
    <cfRule type="duplicateValues" dxfId="10958" priority="10711" stopIfTrue="1"/>
    <cfRule type="duplicateValues" dxfId="10957" priority="10712" stopIfTrue="1"/>
    <cfRule type="duplicateValues" dxfId="10956" priority="10713" stopIfTrue="1"/>
    <cfRule type="duplicateValues" dxfId="10955" priority="10714" stopIfTrue="1"/>
    <cfRule type="duplicateValues" dxfId="10954" priority="10715" stopIfTrue="1"/>
    <cfRule type="duplicateValues" dxfId="10953" priority="10716" stopIfTrue="1"/>
    <cfRule type="duplicateValues" dxfId="10952" priority="10717" stopIfTrue="1"/>
    <cfRule type="duplicateValues" dxfId="10951" priority="10718" stopIfTrue="1"/>
    <cfRule type="duplicateValues" dxfId="10950" priority="10719" stopIfTrue="1"/>
    <cfRule type="duplicateValues" dxfId="10949" priority="10720" stopIfTrue="1"/>
    <cfRule type="duplicateValues" dxfId="10948" priority="10721" stopIfTrue="1"/>
    <cfRule type="duplicateValues" dxfId="10947" priority="10722" stopIfTrue="1"/>
    <cfRule type="duplicateValues" dxfId="10946" priority="10723" stopIfTrue="1"/>
    <cfRule type="duplicateValues" dxfId="10945" priority="10724" stopIfTrue="1"/>
    <cfRule type="duplicateValues" dxfId="10944" priority="10725" stopIfTrue="1"/>
    <cfRule type="duplicateValues" dxfId="10943" priority="10726" stopIfTrue="1"/>
    <cfRule type="duplicateValues" dxfId="10942" priority="10727" stopIfTrue="1"/>
    <cfRule type="duplicateValues" dxfId="10941" priority="10728" stopIfTrue="1"/>
    <cfRule type="duplicateValues" dxfId="10940" priority="10729" stopIfTrue="1"/>
    <cfRule type="duplicateValues" dxfId="10939" priority="10730" stopIfTrue="1"/>
    <cfRule type="duplicateValues" dxfId="10938" priority="10731" stopIfTrue="1"/>
    <cfRule type="duplicateValues" dxfId="10937" priority="10732" stopIfTrue="1"/>
    <cfRule type="duplicateValues" dxfId="10936" priority="10733" stopIfTrue="1"/>
    <cfRule type="duplicateValues" dxfId="10935" priority="10734" stopIfTrue="1"/>
    <cfRule type="duplicateValues" dxfId="10934" priority="10735" stopIfTrue="1"/>
    <cfRule type="duplicateValues" dxfId="10933" priority="10736" stopIfTrue="1"/>
    <cfRule type="duplicateValues" dxfId="10932" priority="10737" stopIfTrue="1"/>
    <cfRule type="duplicateValues" dxfId="10931" priority="10738" stopIfTrue="1"/>
    <cfRule type="duplicateValues" dxfId="10930" priority="10739" stopIfTrue="1"/>
    <cfRule type="duplicateValues" dxfId="10929" priority="10740" stopIfTrue="1"/>
  </conditionalFormatting>
  <conditionalFormatting sqref="H7">
    <cfRule type="duplicateValues" dxfId="10928" priority="10696" stopIfTrue="1"/>
    <cfRule type="duplicateValues" dxfId="10927" priority="10697" stopIfTrue="1"/>
    <cfRule type="duplicateValues" dxfId="10926" priority="10698" stopIfTrue="1"/>
    <cfRule type="duplicateValues" dxfId="10925" priority="10699" stopIfTrue="1"/>
    <cfRule type="duplicateValues" dxfId="10924" priority="10700" stopIfTrue="1"/>
    <cfRule type="duplicateValues" dxfId="10923" priority="10701" stopIfTrue="1"/>
    <cfRule type="duplicateValues" dxfId="10922" priority="10702" stopIfTrue="1"/>
    <cfRule type="duplicateValues" dxfId="10921" priority="10703" stopIfTrue="1"/>
    <cfRule type="duplicateValues" dxfId="10920" priority="10704" stopIfTrue="1"/>
    <cfRule type="duplicateValues" dxfId="10919" priority="10705" stopIfTrue="1"/>
  </conditionalFormatting>
  <conditionalFormatting sqref="I7">
    <cfRule type="duplicateValues" dxfId="10918" priority="10662" stopIfTrue="1"/>
    <cfRule type="duplicateValues" dxfId="10917" priority="10663" stopIfTrue="1"/>
    <cfRule type="duplicateValues" dxfId="10916" priority="10664" stopIfTrue="1"/>
    <cfRule type="duplicateValues" dxfId="10915" priority="10665" stopIfTrue="1"/>
    <cfRule type="duplicateValues" dxfId="10914" priority="10666" stopIfTrue="1"/>
    <cfRule type="duplicateValues" dxfId="10913" priority="10667" stopIfTrue="1"/>
    <cfRule type="duplicateValues" dxfId="10912" priority="10668" stopIfTrue="1"/>
    <cfRule type="duplicateValues" dxfId="10911" priority="10669" stopIfTrue="1"/>
    <cfRule type="duplicateValues" dxfId="10910" priority="10670" stopIfTrue="1"/>
    <cfRule type="duplicateValues" dxfId="10909" priority="10671" stopIfTrue="1"/>
    <cfRule type="duplicateValues" dxfId="10908" priority="10672" stopIfTrue="1"/>
    <cfRule type="duplicateValues" dxfId="10907" priority="10673" stopIfTrue="1"/>
    <cfRule type="duplicateValues" dxfId="10906" priority="10674" stopIfTrue="1"/>
    <cfRule type="duplicateValues" dxfId="10905" priority="10675" stopIfTrue="1"/>
    <cfRule type="duplicateValues" dxfId="10904" priority="10676" stopIfTrue="1"/>
    <cfRule type="duplicateValues" dxfId="10903" priority="10677" stopIfTrue="1"/>
    <cfRule type="duplicateValues" dxfId="10902" priority="10678" stopIfTrue="1"/>
    <cfRule type="duplicateValues" dxfId="10901" priority="10679" stopIfTrue="1"/>
    <cfRule type="duplicateValues" dxfId="10900" priority="10680" stopIfTrue="1"/>
    <cfRule type="duplicateValues" dxfId="10899" priority="10681" stopIfTrue="1"/>
    <cfRule type="duplicateValues" dxfId="10898" priority="10682" stopIfTrue="1"/>
    <cfRule type="duplicateValues" dxfId="10897" priority="10683" stopIfTrue="1"/>
    <cfRule type="duplicateValues" dxfId="10896" priority="10684" stopIfTrue="1"/>
    <cfRule type="duplicateValues" dxfId="10895" priority="10685" stopIfTrue="1"/>
    <cfRule type="duplicateValues" dxfId="10894" priority="10686" stopIfTrue="1"/>
    <cfRule type="duplicateValues" dxfId="10893" priority="10687" stopIfTrue="1"/>
    <cfRule type="duplicateValues" dxfId="10892" priority="10688" stopIfTrue="1"/>
    <cfRule type="duplicateValues" dxfId="10891" priority="10689" stopIfTrue="1"/>
    <cfRule type="duplicateValues" dxfId="10890" priority="10690" stopIfTrue="1"/>
    <cfRule type="duplicateValues" dxfId="10889" priority="10691" stopIfTrue="1"/>
    <cfRule type="duplicateValues" dxfId="10888" priority="10692" stopIfTrue="1"/>
    <cfRule type="duplicateValues" dxfId="10887" priority="10693" stopIfTrue="1"/>
    <cfRule type="duplicateValues" dxfId="10886" priority="10694" stopIfTrue="1"/>
    <cfRule type="duplicateValues" dxfId="10885" priority="10695" stopIfTrue="1"/>
  </conditionalFormatting>
  <conditionalFormatting sqref="J7">
    <cfRule type="duplicateValues" dxfId="10884" priority="10645" stopIfTrue="1"/>
    <cfRule type="duplicateValues" dxfId="10883" priority="10646" stopIfTrue="1"/>
    <cfRule type="duplicateValues" dxfId="10882" priority="10647" stopIfTrue="1"/>
    <cfRule type="duplicateValues" dxfId="10881" priority="10648" stopIfTrue="1"/>
    <cfRule type="duplicateValues" dxfId="10880" priority="10649" stopIfTrue="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fRule type="duplicateValues" dxfId="10872" priority="10657" stopIfTrue="1"/>
    <cfRule type="duplicateValues" dxfId="10871" priority="10658" stopIfTrue="1"/>
    <cfRule type="duplicateValues" dxfId="10870" priority="10659" stopIfTrue="1"/>
    <cfRule type="duplicateValues" dxfId="10869" priority="10660" stopIfTrue="1"/>
    <cfRule type="duplicateValues" dxfId="10868" priority="10661" stopIfTrue="1"/>
  </conditionalFormatting>
  <conditionalFormatting sqref="G7">
    <cfRule type="duplicateValues" dxfId="10867" priority="10643" stopIfTrue="1"/>
    <cfRule type="duplicateValues" dxfId="10866" priority="10644" stopIfTrue="1"/>
  </conditionalFormatting>
  <conditionalFormatting sqref="J7">
    <cfRule type="duplicateValues" dxfId="10865" priority="10642" stopIfTrue="1"/>
  </conditionalFormatting>
  <conditionalFormatting sqref="H7">
    <cfRule type="duplicateValues" dxfId="10864" priority="10641" stopIfTrue="1"/>
  </conditionalFormatting>
  <conditionalFormatting sqref="I7">
    <cfRule type="duplicateValues" dxfId="10863" priority="10640" stopIfTrue="1"/>
  </conditionalFormatting>
  <conditionalFormatting sqref="J7">
    <cfRule type="duplicateValues" dxfId="10862" priority="10639" stopIfTrue="1"/>
  </conditionalFormatting>
  <conditionalFormatting sqref="G7">
    <cfRule type="duplicateValues" dxfId="10861" priority="10622" stopIfTrue="1"/>
    <cfRule type="duplicateValues" dxfId="10860" priority="10623" stopIfTrue="1"/>
    <cfRule type="duplicateValues" dxfId="10859" priority="10624" stopIfTrue="1"/>
    <cfRule type="duplicateValues" dxfId="10858" priority="10625" stopIfTrue="1"/>
    <cfRule type="duplicateValues" dxfId="10857" priority="10626" stopIfTrue="1"/>
    <cfRule type="duplicateValues" dxfId="10856" priority="10627" stopIfTrue="1"/>
    <cfRule type="duplicateValues" dxfId="10855" priority="10628" stopIfTrue="1"/>
    <cfRule type="duplicateValues" dxfId="10854" priority="10629" stopIfTrue="1"/>
    <cfRule type="duplicateValues" dxfId="10853" priority="10630" stopIfTrue="1"/>
    <cfRule type="duplicateValues" dxfId="10852" priority="10631" stopIfTrue="1"/>
    <cfRule type="duplicateValues" dxfId="10851" priority="10632" stopIfTrue="1"/>
    <cfRule type="duplicateValues" dxfId="10850" priority="10633" stopIfTrue="1"/>
    <cfRule type="duplicateValues" dxfId="10849" priority="10634" stopIfTrue="1"/>
    <cfRule type="duplicateValues" dxfId="10848" priority="10635" stopIfTrue="1"/>
    <cfRule type="duplicateValues" dxfId="10847" priority="10636" stopIfTrue="1"/>
    <cfRule type="duplicateValues" dxfId="10846" priority="10637" stopIfTrue="1"/>
    <cfRule type="duplicateValues" dxfId="10845" priority="10638" stopIfTrue="1"/>
  </conditionalFormatting>
  <conditionalFormatting sqref="H7">
    <cfRule type="duplicateValues" dxfId="10844" priority="10617" stopIfTrue="1"/>
    <cfRule type="duplicateValues" dxfId="10843" priority="10618" stopIfTrue="1"/>
    <cfRule type="duplicateValues" dxfId="10842" priority="10619" stopIfTrue="1"/>
    <cfRule type="duplicateValues" dxfId="10841" priority="10620" stopIfTrue="1"/>
    <cfRule type="duplicateValues" dxfId="10840" priority="10621" stopIfTrue="1"/>
  </conditionalFormatting>
  <conditionalFormatting sqref="I7">
    <cfRule type="duplicateValues" dxfId="10839" priority="10600" stopIfTrue="1"/>
    <cfRule type="duplicateValues" dxfId="10838" priority="10601" stopIfTrue="1"/>
    <cfRule type="duplicateValues" dxfId="10837" priority="10602" stopIfTrue="1"/>
    <cfRule type="duplicateValues" dxfId="10836" priority="10603" stopIfTrue="1"/>
    <cfRule type="duplicateValues" dxfId="10835" priority="10604" stopIfTrue="1"/>
    <cfRule type="duplicateValues" dxfId="10834" priority="10605" stopIfTrue="1"/>
    <cfRule type="duplicateValues" dxfId="10833" priority="10606" stopIfTrue="1"/>
    <cfRule type="duplicateValues" dxfId="10832" priority="10607" stopIfTrue="1"/>
    <cfRule type="duplicateValues" dxfId="10831" priority="10608" stopIfTrue="1"/>
    <cfRule type="duplicateValues" dxfId="10830" priority="10609" stopIfTrue="1"/>
    <cfRule type="duplicateValues" dxfId="10829" priority="10610" stopIfTrue="1"/>
    <cfRule type="duplicateValues" dxfId="10828" priority="10611" stopIfTrue="1"/>
    <cfRule type="duplicateValues" dxfId="10827" priority="10612" stopIfTrue="1"/>
    <cfRule type="duplicateValues" dxfId="10826" priority="10613" stopIfTrue="1"/>
    <cfRule type="duplicateValues" dxfId="10825" priority="10614" stopIfTrue="1"/>
    <cfRule type="duplicateValues" dxfId="10824" priority="10615" stopIfTrue="1"/>
    <cfRule type="duplicateValues" dxfId="10823" priority="10616" stopIfTrue="1"/>
  </conditionalFormatting>
  <conditionalFormatting sqref="J7">
    <cfRule type="duplicateValues" dxfId="10822" priority="10592" stopIfTrue="1"/>
    <cfRule type="duplicateValues" dxfId="10821" priority="10593" stopIfTrue="1"/>
    <cfRule type="duplicateValues" dxfId="10820" priority="10594" stopIfTrue="1"/>
    <cfRule type="duplicateValues" dxfId="10819" priority="10595" stopIfTrue="1"/>
    <cfRule type="duplicateValues" dxfId="10818" priority="10596" stopIfTrue="1"/>
    <cfRule type="duplicateValues" dxfId="10817" priority="10597" stopIfTrue="1"/>
    <cfRule type="duplicateValues" dxfId="10816" priority="10598" stopIfTrue="1"/>
    <cfRule type="duplicateValues" dxfId="10815" priority="10599" stopIfTrue="1"/>
  </conditionalFormatting>
  <conditionalFormatting sqref="G7">
    <cfRule type="duplicateValues" dxfId="10814" priority="10557" stopIfTrue="1"/>
    <cfRule type="duplicateValues" dxfId="10813" priority="10558" stopIfTrue="1"/>
    <cfRule type="duplicateValues" dxfId="10812" priority="10559" stopIfTrue="1"/>
    <cfRule type="duplicateValues" dxfId="10811" priority="10560" stopIfTrue="1"/>
    <cfRule type="duplicateValues" dxfId="10810" priority="10561" stopIfTrue="1"/>
    <cfRule type="duplicateValues" dxfId="10809" priority="10562" stopIfTrue="1"/>
    <cfRule type="duplicateValues" dxfId="10808" priority="10563" stopIfTrue="1"/>
    <cfRule type="duplicateValues" dxfId="10807" priority="10564" stopIfTrue="1"/>
    <cfRule type="duplicateValues" dxfId="10806" priority="10565" stopIfTrue="1"/>
    <cfRule type="duplicateValues" dxfId="10805" priority="10566" stopIfTrue="1"/>
    <cfRule type="duplicateValues" dxfId="10804" priority="10567" stopIfTrue="1"/>
    <cfRule type="duplicateValues" dxfId="10803" priority="10568" stopIfTrue="1"/>
    <cfRule type="duplicateValues" dxfId="10802" priority="10569" stopIfTrue="1"/>
    <cfRule type="duplicateValues" dxfId="10801" priority="10570" stopIfTrue="1"/>
    <cfRule type="duplicateValues" dxfId="10800" priority="10571" stopIfTrue="1"/>
    <cfRule type="duplicateValues" dxfId="10799" priority="10572" stopIfTrue="1"/>
    <cfRule type="duplicateValues" dxfId="10798" priority="10573" stopIfTrue="1"/>
    <cfRule type="duplicateValues" dxfId="10797" priority="10574" stopIfTrue="1"/>
    <cfRule type="duplicateValues" dxfId="10796" priority="10575" stopIfTrue="1"/>
    <cfRule type="duplicateValues" dxfId="10795" priority="10576" stopIfTrue="1"/>
    <cfRule type="duplicateValues" dxfId="10794" priority="10577" stopIfTrue="1"/>
    <cfRule type="duplicateValues" dxfId="10793" priority="10578" stopIfTrue="1"/>
    <cfRule type="duplicateValues" dxfId="10792" priority="10579" stopIfTrue="1"/>
    <cfRule type="duplicateValues" dxfId="10791" priority="10580" stopIfTrue="1"/>
    <cfRule type="duplicateValues" dxfId="10790" priority="10581" stopIfTrue="1"/>
    <cfRule type="duplicateValues" dxfId="10789" priority="10582" stopIfTrue="1"/>
    <cfRule type="duplicateValues" dxfId="10788" priority="10583" stopIfTrue="1"/>
    <cfRule type="duplicateValues" dxfId="10787" priority="10584" stopIfTrue="1"/>
    <cfRule type="duplicateValues" dxfId="10786" priority="10585" stopIfTrue="1"/>
    <cfRule type="duplicateValues" dxfId="10785" priority="10586" stopIfTrue="1"/>
    <cfRule type="duplicateValues" dxfId="10784" priority="10587" stopIfTrue="1"/>
    <cfRule type="duplicateValues" dxfId="10783" priority="10588" stopIfTrue="1"/>
    <cfRule type="duplicateValues" dxfId="10782" priority="10589" stopIfTrue="1"/>
    <cfRule type="duplicateValues" dxfId="10781" priority="10590" stopIfTrue="1"/>
    <cfRule type="duplicateValues" dxfId="10780" priority="10591" stopIfTrue="1"/>
  </conditionalFormatting>
  <conditionalFormatting sqref="H7">
    <cfRule type="duplicateValues" dxfId="10779" priority="10547" stopIfTrue="1"/>
    <cfRule type="duplicateValues" dxfId="10778" priority="10548" stopIfTrue="1"/>
    <cfRule type="duplicateValues" dxfId="10777" priority="10549" stopIfTrue="1"/>
    <cfRule type="duplicateValues" dxfId="10776" priority="10550" stopIfTrue="1"/>
    <cfRule type="duplicateValues" dxfId="10775" priority="10551" stopIfTrue="1"/>
    <cfRule type="duplicateValues" dxfId="10774" priority="10552" stopIfTrue="1"/>
    <cfRule type="duplicateValues" dxfId="10773" priority="10553" stopIfTrue="1"/>
    <cfRule type="duplicateValues" dxfId="10772" priority="10554" stopIfTrue="1"/>
    <cfRule type="duplicateValues" dxfId="10771" priority="10555" stopIfTrue="1"/>
    <cfRule type="duplicateValues" dxfId="10770" priority="10556" stopIfTrue="1"/>
  </conditionalFormatting>
  <conditionalFormatting sqref="I7">
    <cfRule type="duplicateValues" dxfId="10769" priority="10513" stopIfTrue="1"/>
    <cfRule type="duplicateValues" dxfId="10768" priority="10514" stopIfTrue="1"/>
    <cfRule type="duplicateValues" dxfId="10767" priority="10515" stopIfTrue="1"/>
    <cfRule type="duplicateValues" dxfId="10766" priority="10516" stopIfTrue="1"/>
    <cfRule type="duplicateValues" dxfId="10765" priority="10517" stopIfTrue="1"/>
    <cfRule type="duplicateValues" dxfId="10764" priority="10518" stopIfTrue="1"/>
    <cfRule type="duplicateValues" dxfId="10763" priority="10519" stopIfTrue="1"/>
    <cfRule type="duplicateValues" dxfId="10762" priority="10520" stopIfTrue="1"/>
    <cfRule type="duplicateValues" dxfId="10761" priority="10521" stopIfTrue="1"/>
    <cfRule type="duplicateValues" dxfId="10760" priority="10522" stopIfTrue="1"/>
    <cfRule type="duplicateValues" dxfId="10759" priority="10523" stopIfTrue="1"/>
    <cfRule type="duplicateValues" dxfId="10758" priority="10524" stopIfTrue="1"/>
    <cfRule type="duplicateValues" dxfId="10757" priority="10525" stopIfTrue="1"/>
    <cfRule type="duplicateValues" dxfId="10756" priority="10526" stopIfTrue="1"/>
    <cfRule type="duplicateValues" dxfId="10755" priority="10527" stopIfTrue="1"/>
    <cfRule type="duplicateValues" dxfId="10754" priority="10528" stopIfTrue="1"/>
    <cfRule type="duplicateValues" dxfId="10753" priority="10529" stopIfTrue="1"/>
    <cfRule type="duplicateValues" dxfId="10752" priority="10530" stopIfTrue="1"/>
    <cfRule type="duplicateValues" dxfId="10751" priority="10531" stopIfTrue="1"/>
    <cfRule type="duplicateValues" dxfId="10750" priority="10532" stopIfTrue="1"/>
    <cfRule type="duplicateValues" dxfId="10749" priority="10533" stopIfTrue="1"/>
    <cfRule type="duplicateValues" dxfId="10748" priority="10534" stopIfTrue="1"/>
    <cfRule type="duplicateValues" dxfId="10747" priority="10535" stopIfTrue="1"/>
    <cfRule type="duplicateValues" dxfId="10746" priority="10536" stopIfTrue="1"/>
    <cfRule type="duplicateValues" dxfId="10745" priority="10537" stopIfTrue="1"/>
    <cfRule type="duplicateValues" dxfId="10744" priority="10538" stopIfTrue="1"/>
    <cfRule type="duplicateValues" dxfId="10743" priority="10539" stopIfTrue="1"/>
    <cfRule type="duplicateValues" dxfId="10742" priority="10540" stopIfTrue="1"/>
    <cfRule type="duplicateValues" dxfId="10741" priority="10541" stopIfTrue="1"/>
    <cfRule type="duplicateValues" dxfId="10740" priority="10542" stopIfTrue="1"/>
    <cfRule type="duplicateValues" dxfId="10739" priority="10543" stopIfTrue="1"/>
    <cfRule type="duplicateValues" dxfId="10738" priority="10544" stopIfTrue="1"/>
    <cfRule type="duplicateValues" dxfId="10737" priority="10545" stopIfTrue="1"/>
    <cfRule type="duplicateValues" dxfId="10736" priority="10546" stopIfTrue="1"/>
  </conditionalFormatting>
  <conditionalFormatting sqref="J7">
    <cfRule type="duplicateValues" dxfId="10735" priority="10496" stopIfTrue="1"/>
    <cfRule type="duplicateValues" dxfId="10734" priority="10497" stopIfTrue="1"/>
    <cfRule type="duplicateValues" dxfId="10733" priority="10498" stopIfTrue="1"/>
    <cfRule type="duplicateValues" dxfId="10732" priority="10499" stopIfTrue="1"/>
    <cfRule type="duplicateValues" dxfId="10731" priority="10500" stopIfTrue="1"/>
    <cfRule type="duplicateValues" dxfId="10730" priority="10501" stopIfTrue="1"/>
    <cfRule type="duplicateValues" dxfId="10729" priority="10502" stopIfTrue="1"/>
    <cfRule type="duplicateValues" dxfId="10728" priority="10503" stopIfTrue="1"/>
    <cfRule type="duplicateValues" dxfId="10727" priority="10504" stopIfTrue="1"/>
    <cfRule type="duplicateValues" dxfId="10726" priority="10505" stopIfTrue="1"/>
    <cfRule type="duplicateValues" dxfId="10725" priority="10506" stopIfTrue="1"/>
    <cfRule type="duplicateValues" dxfId="10724" priority="10507" stopIfTrue="1"/>
    <cfRule type="duplicateValues" dxfId="10723" priority="10508" stopIfTrue="1"/>
    <cfRule type="duplicateValues" dxfId="10722" priority="10509" stopIfTrue="1"/>
    <cfRule type="duplicateValues" dxfId="10721" priority="10510" stopIfTrue="1"/>
    <cfRule type="duplicateValues" dxfId="10720" priority="10511" stopIfTrue="1"/>
    <cfRule type="duplicateValues" dxfId="10719" priority="10512" stopIfTrue="1"/>
  </conditionalFormatting>
  <conditionalFormatting sqref="G7">
    <cfRule type="duplicateValues" dxfId="10718" priority="10494" stopIfTrue="1"/>
    <cfRule type="duplicateValues" dxfId="10717" priority="10495" stopIfTrue="1"/>
  </conditionalFormatting>
  <conditionalFormatting sqref="J7">
    <cfRule type="duplicateValues" dxfId="10716" priority="10493" stopIfTrue="1"/>
  </conditionalFormatting>
  <conditionalFormatting sqref="H7">
    <cfRule type="duplicateValues" dxfId="10715" priority="10492" stopIfTrue="1"/>
  </conditionalFormatting>
  <conditionalFormatting sqref="I7">
    <cfRule type="duplicateValues" dxfId="10714" priority="10491" stopIfTrue="1"/>
  </conditionalFormatting>
  <conditionalFormatting sqref="J7">
    <cfRule type="duplicateValues" dxfId="10713" priority="10490" stopIfTrue="1"/>
  </conditionalFormatting>
  <conditionalFormatting sqref="G7">
    <cfRule type="duplicateValues" dxfId="10712" priority="10473" stopIfTrue="1"/>
    <cfRule type="duplicateValues" dxfId="10711" priority="10474" stopIfTrue="1"/>
    <cfRule type="duplicateValues" dxfId="10710" priority="10475" stopIfTrue="1"/>
    <cfRule type="duplicateValues" dxfId="10709" priority="10476" stopIfTrue="1"/>
    <cfRule type="duplicateValues" dxfId="10708" priority="10477" stopIfTrue="1"/>
    <cfRule type="duplicateValues" dxfId="10707" priority="10478" stopIfTrue="1"/>
    <cfRule type="duplicateValues" dxfId="10706" priority="10479" stopIfTrue="1"/>
    <cfRule type="duplicateValues" dxfId="10705" priority="10480" stopIfTrue="1"/>
    <cfRule type="duplicateValues" dxfId="10704" priority="10481" stopIfTrue="1"/>
    <cfRule type="duplicateValues" dxfId="10703" priority="10482" stopIfTrue="1"/>
    <cfRule type="duplicateValues" dxfId="10702" priority="10483" stopIfTrue="1"/>
    <cfRule type="duplicateValues" dxfId="10701" priority="10484" stopIfTrue="1"/>
    <cfRule type="duplicateValues" dxfId="10700" priority="10485" stopIfTrue="1"/>
    <cfRule type="duplicateValues" dxfId="10699" priority="10486" stopIfTrue="1"/>
    <cfRule type="duplicateValues" dxfId="10698" priority="10487" stopIfTrue="1"/>
    <cfRule type="duplicateValues" dxfId="10697" priority="10488" stopIfTrue="1"/>
    <cfRule type="duplicateValues" dxfId="10696" priority="10489" stopIfTrue="1"/>
  </conditionalFormatting>
  <conditionalFormatting sqref="H7">
    <cfRule type="duplicateValues" dxfId="10695" priority="10468" stopIfTrue="1"/>
    <cfRule type="duplicateValues" dxfId="10694" priority="10469" stopIfTrue="1"/>
    <cfRule type="duplicateValues" dxfId="10693" priority="10470" stopIfTrue="1"/>
    <cfRule type="duplicateValues" dxfId="10692" priority="10471" stopIfTrue="1"/>
    <cfRule type="duplicateValues" dxfId="10691" priority="10472" stopIfTrue="1"/>
  </conditionalFormatting>
  <conditionalFormatting sqref="I7">
    <cfRule type="duplicateValues" dxfId="10690" priority="10451" stopIfTrue="1"/>
    <cfRule type="duplicateValues" dxfId="10689" priority="10452" stopIfTrue="1"/>
    <cfRule type="duplicateValues" dxfId="10688" priority="10453" stopIfTrue="1"/>
    <cfRule type="duplicateValues" dxfId="10687" priority="10454" stopIfTrue="1"/>
    <cfRule type="duplicateValues" dxfId="10686" priority="10455" stopIfTrue="1"/>
    <cfRule type="duplicateValues" dxfId="10685" priority="10456" stopIfTrue="1"/>
    <cfRule type="duplicateValues" dxfId="10684" priority="10457" stopIfTrue="1"/>
    <cfRule type="duplicateValues" dxfId="10683" priority="10458" stopIfTrue="1"/>
    <cfRule type="duplicateValues" dxfId="10682" priority="10459" stopIfTrue="1"/>
    <cfRule type="duplicateValues" dxfId="10681" priority="10460" stopIfTrue="1"/>
    <cfRule type="duplicateValues" dxfId="10680" priority="10461" stopIfTrue="1"/>
    <cfRule type="duplicateValues" dxfId="10679" priority="10462" stopIfTrue="1"/>
    <cfRule type="duplicateValues" dxfId="10678" priority="10463" stopIfTrue="1"/>
    <cfRule type="duplicateValues" dxfId="10677" priority="10464" stopIfTrue="1"/>
    <cfRule type="duplicateValues" dxfId="10676" priority="10465" stopIfTrue="1"/>
    <cfRule type="duplicateValues" dxfId="10675" priority="10466" stopIfTrue="1"/>
    <cfRule type="duplicateValues" dxfId="10674" priority="10467" stopIfTrue="1"/>
  </conditionalFormatting>
  <conditionalFormatting sqref="J7">
    <cfRule type="duplicateValues" dxfId="10673" priority="10443" stopIfTrue="1"/>
    <cfRule type="duplicateValues" dxfId="10672" priority="10444" stopIfTrue="1"/>
    <cfRule type="duplicateValues" dxfId="10671" priority="10445" stopIfTrue="1"/>
    <cfRule type="duplicateValues" dxfId="10670" priority="10446" stopIfTrue="1"/>
    <cfRule type="duplicateValues" dxfId="10669" priority="10447" stopIfTrue="1"/>
    <cfRule type="duplicateValues" dxfId="10668" priority="10448" stopIfTrue="1"/>
    <cfRule type="duplicateValues" dxfId="10667" priority="10449" stopIfTrue="1"/>
    <cfRule type="duplicateValues" dxfId="10666" priority="10450" stopIfTrue="1"/>
  </conditionalFormatting>
  <conditionalFormatting sqref="G7">
    <cfRule type="duplicateValues" dxfId="10665" priority="10408" stopIfTrue="1"/>
    <cfRule type="duplicateValues" dxfId="10664" priority="10409" stopIfTrue="1"/>
    <cfRule type="duplicateValues" dxfId="10663" priority="10410" stopIfTrue="1"/>
    <cfRule type="duplicateValues" dxfId="10662" priority="10411" stopIfTrue="1"/>
    <cfRule type="duplicateValues" dxfId="10661" priority="10412" stopIfTrue="1"/>
    <cfRule type="duplicateValues" dxfId="10660" priority="10413" stopIfTrue="1"/>
    <cfRule type="duplicateValues" dxfId="10659" priority="10414" stopIfTrue="1"/>
    <cfRule type="duplicateValues" dxfId="10658" priority="10415" stopIfTrue="1"/>
    <cfRule type="duplicateValues" dxfId="10657" priority="10416" stopIfTrue="1"/>
    <cfRule type="duplicateValues" dxfId="10656" priority="10417" stopIfTrue="1"/>
    <cfRule type="duplicateValues" dxfId="10655" priority="10418" stopIfTrue="1"/>
    <cfRule type="duplicateValues" dxfId="10654" priority="10419" stopIfTrue="1"/>
    <cfRule type="duplicateValues" dxfId="10653" priority="10420" stopIfTrue="1"/>
    <cfRule type="duplicateValues" dxfId="10652" priority="10421" stopIfTrue="1"/>
    <cfRule type="duplicateValues" dxfId="10651" priority="10422" stopIfTrue="1"/>
    <cfRule type="duplicateValues" dxfId="10650" priority="10423" stopIfTrue="1"/>
    <cfRule type="duplicateValues" dxfId="10649" priority="10424" stopIfTrue="1"/>
    <cfRule type="duplicateValues" dxfId="10648" priority="10425" stopIfTrue="1"/>
    <cfRule type="duplicateValues" dxfId="10647" priority="10426" stopIfTrue="1"/>
    <cfRule type="duplicateValues" dxfId="10646" priority="10427" stopIfTrue="1"/>
    <cfRule type="duplicateValues" dxfId="10645" priority="10428" stopIfTrue="1"/>
    <cfRule type="duplicateValues" dxfId="10644" priority="10429" stopIfTrue="1"/>
    <cfRule type="duplicateValues" dxfId="10643" priority="10430" stopIfTrue="1"/>
    <cfRule type="duplicateValues" dxfId="10642" priority="10431" stopIfTrue="1"/>
    <cfRule type="duplicateValues" dxfId="10641" priority="10432" stopIfTrue="1"/>
    <cfRule type="duplicateValues" dxfId="10640" priority="10433" stopIfTrue="1"/>
    <cfRule type="duplicateValues" dxfId="10639" priority="10434" stopIfTrue="1"/>
    <cfRule type="duplicateValues" dxfId="10638" priority="10435" stopIfTrue="1"/>
    <cfRule type="duplicateValues" dxfId="10637" priority="10436" stopIfTrue="1"/>
    <cfRule type="duplicateValues" dxfId="10636" priority="10437" stopIfTrue="1"/>
    <cfRule type="duplicateValues" dxfId="10635" priority="10438" stopIfTrue="1"/>
    <cfRule type="duplicateValues" dxfId="10634" priority="10439" stopIfTrue="1"/>
    <cfRule type="duplicateValues" dxfId="10633" priority="10440" stopIfTrue="1"/>
    <cfRule type="duplicateValues" dxfId="10632" priority="10441" stopIfTrue="1"/>
    <cfRule type="duplicateValues" dxfId="10631" priority="10442" stopIfTrue="1"/>
  </conditionalFormatting>
  <conditionalFormatting sqref="H7">
    <cfRule type="duplicateValues" dxfId="10630" priority="10398" stopIfTrue="1"/>
    <cfRule type="duplicateValues" dxfId="10629" priority="10399" stopIfTrue="1"/>
    <cfRule type="duplicateValues" dxfId="10628" priority="10400" stopIfTrue="1"/>
    <cfRule type="duplicateValues" dxfId="10627" priority="10401" stopIfTrue="1"/>
    <cfRule type="duplicateValues" dxfId="10626" priority="10402" stopIfTrue="1"/>
    <cfRule type="duplicateValues" dxfId="10625" priority="10403" stopIfTrue="1"/>
    <cfRule type="duplicateValues" dxfId="10624" priority="10404" stopIfTrue="1"/>
    <cfRule type="duplicateValues" dxfId="10623" priority="10405" stopIfTrue="1"/>
    <cfRule type="duplicateValues" dxfId="10622" priority="10406" stopIfTrue="1"/>
    <cfRule type="duplicateValues" dxfId="10621" priority="10407" stopIfTrue="1"/>
  </conditionalFormatting>
  <conditionalFormatting sqref="I7">
    <cfRule type="duplicateValues" dxfId="10620" priority="10364" stopIfTrue="1"/>
    <cfRule type="duplicateValues" dxfId="10619" priority="10365" stopIfTrue="1"/>
    <cfRule type="duplicateValues" dxfId="10618" priority="10366" stopIfTrue="1"/>
    <cfRule type="duplicateValues" dxfId="10617" priority="10367" stopIfTrue="1"/>
    <cfRule type="duplicateValues" dxfId="10616" priority="10368" stopIfTrue="1"/>
    <cfRule type="duplicateValues" dxfId="10615" priority="10369" stopIfTrue="1"/>
    <cfRule type="duplicateValues" dxfId="10614" priority="10370" stopIfTrue="1"/>
    <cfRule type="duplicateValues" dxfId="10613" priority="10371" stopIfTrue="1"/>
    <cfRule type="duplicateValues" dxfId="10612" priority="10372" stopIfTrue="1"/>
    <cfRule type="duplicateValues" dxfId="10611" priority="10373" stopIfTrue="1"/>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fRule type="duplicateValues" dxfId="10596" priority="10388" stopIfTrue="1"/>
    <cfRule type="duplicateValues" dxfId="10595" priority="10389" stopIfTrue="1"/>
    <cfRule type="duplicateValues" dxfId="10594" priority="10390" stopIfTrue="1"/>
    <cfRule type="duplicateValues" dxfId="10593" priority="10391" stopIfTrue="1"/>
    <cfRule type="duplicateValues" dxfId="10592" priority="10392" stopIfTrue="1"/>
    <cfRule type="duplicateValues" dxfId="10591" priority="10393" stopIfTrue="1"/>
    <cfRule type="duplicateValues" dxfId="10590" priority="10394" stopIfTrue="1"/>
    <cfRule type="duplicateValues" dxfId="10589" priority="10395" stopIfTrue="1"/>
    <cfRule type="duplicateValues" dxfId="10588" priority="10396" stopIfTrue="1"/>
    <cfRule type="duplicateValues" dxfId="10587" priority="10397" stopIfTrue="1"/>
  </conditionalFormatting>
  <conditionalFormatting sqref="J7">
    <cfRule type="duplicateValues" dxfId="10586" priority="10347" stopIfTrue="1"/>
    <cfRule type="duplicateValues" dxfId="10585" priority="10348" stopIfTrue="1"/>
    <cfRule type="duplicateValues" dxfId="10584" priority="10349" stopIfTrue="1"/>
    <cfRule type="duplicateValues" dxfId="10583" priority="10350" stopIfTrue="1"/>
    <cfRule type="duplicateValues" dxfId="10582" priority="10351" stopIfTrue="1"/>
    <cfRule type="duplicateValues" dxfId="10581" priority="10352" stopIfTrue="1"/>
    <cfRule type="duplicateValues" dxfId="10580" priority="10353" stopIfTrue="1"/>
    <cfRule type="duplicateValues" dxfId="10579" priority="10354" stopIfTrue="1"/>
    <cfRule type="duplicateValues" dxfId="10578" priority="10355" stopIfTrue="1"/>
    <cfRule type="duplicateValues" dxfId="10577" priority="10356" stopIfTrue="1"/>
    <cfRule type="duplicateValues" dxfId="10576" priority="10357" stopIfTrue="1"/>
    <cfRule type="duplicateValues" dxfId="10575" priority="10358" stopIfTrue="1"/>
    <cfRule type="duplicateValues" dxfId="10574" priority="10359" stopIfTrue="1"/>
    <cfRule type="duplicateValues" dxfId="10573" priority="10360" stopIfTrue="1"/>
    <cfRule type="duplicateValues" dxfId="10572" priority="10361" stopIfTrue="1"/>
    <cfRule type="duplicateValues" dxfId="10571" priority="10362" stopIfTrue="1"/>
    <cfRule type="duplicateValues" dxfId="10570" priority="10363" stopIfTrue="1"/>
  </conditionalFormatting>
  <conditionalFormatting sqref="G7">
    <cfRule type="duplicateValues" dxfId="10569" priority="10346" stopIfTrue="1"/>
  </conditionalFormatting>
  <conditionalFormatting sqref="J7">
    <cfRule type="duplicateValues" dxfId="10568" priority="10345" stopIfTrue="1"/>
  </conditionalFormatting>
  <conditionalFormatting sqref="I7">
    <cfRule type="duplicateValues" dxfId="10567" priority="10344" stopIfTrue="1"/>
  </conditionalFormatting>
  <conditionalFormatting sqref="J7">
    <cfRule type="duplicateValues" dxfId="10566" priority="10343" stopIfTrue="1"/>
  </conditionalFormatting>
  <conditionalFormatting sqref="H7">
    <cfRule type="duplicateValues" dxfId="10565" priority="10342" stopIfTrue="1"/>
  </conditionalFormatting>
  <conditionalFormatting sqref="H7">
    <cfRule type="duplicateValues" dxfId="10564" priority="10340" stopIfTrue="1"/>
    <cfRule type="duplicateValues" dxfId="10563" priority="10341" stopIfTrue="1"/>
  </conditionalFormatting>
  <conditionalFormatting sqref="I7">
    <cfRule type="duplicateValues" dxfId="10562" priority="10333" stopIfTrue="1"/>
    <cfRule type="duplicateValues" dxfId="10561" priority="10334" stopIfTrue="1"/>
    <cfRule type="duplicateValues" dxfId="10560" priority="10335" stopIfTrue="1"/>
    <cfRule type="duplicateValues" dxfId="10559" priority="10336" stopIfTrue="1"/>
    <cfRule type="duplicateValues" dxfId="10558" priority="10337" stopIfTrue="1"/>
    <cfRule type="duplicateValues" dxfId="10557" priority="10338" stopIfTrue="1"/>
    <cfRule type="duplicateValues" dxfId="10556" priority="10339" stopIfTrue="1"/>
  </conditionalFormatting>
  <conditionalFormatting sqref="J7">
    <cfRule type="duplicateValues" dxfId="10555" priority="10327" stopIfTrue="1"/>
    <cfRule type="duplicateValues" dxfId="10554" priority="10328" stopIfTrue="1"/>
    <cfRule type="duplicateValues" dxfId="10553" priority="10329" stopIfTrue="1"/>
    <cfRule type="duplicateValues" dxfId="10552" priority="10330" stopIfTrue="1"/>
    <cfRule type="duplicateValues" dxfId="10551" priority="10331" stopIfTrue="1"/>
    <cfRule type="duplicateValues" dxfId="10550" priority="10332" stopIfTrue="1"/>
  </conditionalFormatting>
  <conditionalFormatting sqref="H7">
    <cfRule type="duplicateValues" dxfId="10549" priority="10323" stopIfTrue="1"/>
    <cfRule type="duplicateValues" dxfId="10548" priority="10324" stopIfTrue="1"/>
    <cfRule type="duplicateValues" dxfId="10547" priority="10325" stopIfTrue="1"/>
    <cfRule type="duplicateValues" dxfId="10546" priority="10326" stopIfTrue="1"/>
  </conditionalFormatting>
  <conditionalFormatting sqref="I7">
    <cfRule type="duplicateValues" dxfId="10545" priority="10309" stopIfTrue="1"/>
    <cfRule type="duplicateValues" dxfId="10544" priority="10310" stopIfTrue="1"/>
    <cfRule type="duplicateValues" dxfId="10543" priority="10311" stopIfTrue="1"/>
    <cfRule type="duplicateValues" dxfId="10542" priority="10312" stopIfTrue="1"/>
    <cfRule type="duplicateValues" dxfId="10541" priority="10313" stopIfTrue="1"/>
    <cfRule type="duplicateValues" dxfId="10540" priority="10314" stopIfTrue="1"/>
    <cfRule type="duplicateValues" dxfId="10539" priority="10315" stopIfTrue="1"/>
    <cfRule type="duplicateValues" dxfId="10538" priority="10316" stopIfTrue="1"/>
    <cfRule type="duplicateValues" dxfId="10537" priority="10317" stopIfTrue="1"/>
    <cfRule type="duplicateValues" dxfId="10536" priority="10318" stopIfTrue="1"/>
    <cfRule type="duplicateValues" dxfId="10535" priority="10319" stopIfTrue="1"/>
    <cfRule type="duplicateValues" dxfId="10534" priority="10320" stopIfTrue="1"/>
    <cfRule type="duplicateValues" dxfId="10533" priority="10321" stopIfTrue="1"/>
    <cfRule type="duplicateValues" dxfId="10532" priority="10322" stopIfTrue="1"/>
  </conditionalFormatting>
  <conditionalFormatting sqref="J7">
    <cfRule type="duplicateValues" dxfId="10531" priority="10296" stopIfTrue="1"/>
    <cfRule type="duplicateValues" dxfId="10530" priority="10297" stopIfTrue="1"/>
    <cfRule type="duplicateValues" dxfId="10529" priority="10298" stopIfTrue="1"/>
    <cfRule type="duplicateValues" dxfId="10528" priority="10299" stopIfTrue="1"/>
    <cfRule type="duplicateValues" dxfId="10527" priority="10300" stopIfTrue="1"/>
    <cfRule type="duplicateValues" dxfId="10526" priority="10301" stopIfTrue="1"/>
    <cfRule type="duplicateValues" dxfId="10525" priority="10302" stopIfTrue="1"/>
    <cfRule type="duplicateValues" dxfId="10524" priority="10303" stopIfTrue="1"/>
    <cfRule type="duplicateValues" dxfId="10523" priority="10304" stopIfTrue="1"/>
    <cfRule type="duplicateValues" dxfId="10522" priority="10305" stopIfTrue="1"/>
    <cfRule type="duplicateValues" dxfId="10521" priority="10306" stopIfTrue="1"/>
    <cfRule type="duplicateValues" dxfId="10520" priority="10307" stopIfTrue="1"/>
    <cfRule type="duplicateValues" dxfId="10519" priority="10308" stopIfTrue="1"/>
  </conditionalFormatting>
  <conditionalFormatting sqref="G7">
    <cfRule type="duplicateValues" dxfId="10518" priority="10295" stopIfTrue="1"/>
  </conditionalFormatting>
  <conditionalFormatting sqref="J7">
    <cfRule type="duplicateValues" dxfId="10517" priority="10294" stopIfTrue="1"/>
  </conditionalFormatting>
  <conditionalFormatting sqref="I7">
    <cfRule type="duplicateValues" dxfId="10516" priority="10293" stopIfTrue="1"/>
  </conditionalFormatting>
  <conditionalFormatting sqref="J7">
    <cfRule type="duplicateValues" dxfId="10515" priority="10292" stopIfTrue="1"/>
  </conditionalFormatting>
  <conditionalFormatting sqref="H7">
    <cfRule type="duplicateValues" dxfId="10514" priority="10291" stopIfTrue="1"/>
  </conditionalFormatting>
  <conditionalFormatting sqref="H7">
    <cfRule type="duplicateValues" dxfId="10513" priority="10289" stopIfTrue="1"/>
    <cfRule type="duplicateValues" dxfId="10512" priority="10290" stopIfTrue="1"/>
  </conditionalFormatting>
  <conditionalFormatting sqref="I7">
    <cfRule type="duplicateValues" dxfId="10511" priority="10282" stopIfTrue="1"/>
    <cfRule type="duplicateValues" dxfId="10510" priority="10283" stopIfTrue="1"/>
    <cfRule type="duplicateValues" dxfId="10509" priority="10284" stopIfTrue="1"/>
    <cfRule type="duplicateValues" dxfId="10508" priority="10285" stopIfTrue="1"/>
    <cfRule type="duplicateValues" dxfId="10507" priority="10286" stopIfTrue="1"/>
    <cfRule type="duplicateValues" dxfId="10506" priority="10287" stopIfTrue="1"/>
    <cfRule type="duplicateValues" dxfId="10505" priority="10288" stopIfTrue="1"/>
  </conditionalFormatting>
  <conditionalFormatting sqref="J7">
    <cfRule type="duplicateValues" dxfId="10504" priority="10276" stopIfTrue="1"/>
    <cfRule type="duplicateValues" dxfId="10503" priority="10277" stopIfTrue="1"/>
    <cfRule type="duplicateValues" dxfId="10502" priority="10278" stopIfTrue="1"/>
    <cfRule type="duplicateValues" dxfId="10501" priority="10279" stopIfTrue="1"/>
    <cfRule type="duplicateValues" dxfId="10500" priority="10280" stopIfTrue="1"/>
    <cfRule type="duplicateValues" dxfId="10499" priority="10281" stopIfTrue="1"/>
  </conditionalFormatting>
  <conditionalFormatting sqref="H7">
    <cfRule type="duplicateValues" dxfId="10498" priority="10272" stopIfTrue="1"/>
    <cfRule type="duplicateValues" dxfId="10497" priority="10273" stopIfTrue="1"/>
    <cfRule type="duplicateValues" dxfId="10496" priority="10274" stopIfTrue="1"/>
    <cfRule type="duplicateValues" dxfId="10495" priority="10275" stopIfTrue="1"/>
  </conditionalFormatting>
  <conditionalFormatting sqref="I7">
    <cfRule type="duplicateValues" dxfId="10494" priority="10258" stopIfTrue="1"/>
    <cfRule type="duplicateValues" dxfId="10493" priority="10259" stopIfTrue="1"/>
    <cfRule type="duplicateValues" dxfId="10492" priority="10260" stopIfTrue="1"/>
    <cfRule type="duplicateValues" dxfId="10491" priority="10261" stopIfTrue="1"/>
    <cfRule type="duplicateValues" dxfId="10490" priority="10262" stopIfTrue="1"/>
    <cfRule type="duplicateValues" dxfId="10489" priority="10263" stopIfTrue="1"/>
    <cfRule type="duplicateValues" dxfId="10488" priority="10264" stopIfTrue="1"/>
    <cfRule type="duplicateValues" dxfId="10487" priority="10265" stopIfTrue="1"/>
    <cfRule type="duplicateValues" dxfId="10486" priority="10266" stopIfTrue="1"/>
    <cfRule type="duplicateValues" dxfId="10485" priority="10267" stopIfTrue="1"/>
    <cfRule type="duplicateValues" dxfId="10484" priority="10268" stopIfTrue="1"/>
    <cfRule type="duplicateValues" dxfId="10483" priority="10269" stopIfTrue="1"/>
    <cfRule type="duplicateValues" dxfId="10482" priority="10270" stopIfTrue="1"/>
    <cfRule type="duplicateValues" dxfId="10481" priority="10271" stopIfTrue="1"/>
  </conditionalFormatting>
  <conditionalFormatting sqref="J7">
    <cfRule type="duplicateValues" dxfId="10480" priority="10245" stopIfTrue="1"/>
    <cfRule type="duplicateValues" dxfId="10479" priority="10246" stopIfTrue="1"/>
    <cfRule type="duplicateValues" dxfId="10478" priority="10247" stopIfTrue="1"/>
    <cfRule type="duplicateValues" dxfId="10477" priority="10248" stopIfTrue="1"/>
    <cfRule type="duplicateValues" dxfId="10476" priority="10249" stopIfTrue="1"/>
    <cfRule type="duplicateValues" dxfId="10475" priority="10250" stopIfTrue="1"/>
    <cfRule type="duplicateValues" dxfId="10474" priority="10251" stopIfTrue="1"/>
    <cfRule type="duplicateValues" dxfId="10473" priority="10252" stopIfTrue="1"/>
    <cfRule type="duplicateValues" dxfId="10472" priority="10253" stopIfTrue="1"/>
    <cfRule type="duplicateValues" dxfId="10471" priority="10254" stopIfTrue="1"/>
    <cfRule type="duplicateValues" dxfId="10470" priority="10255" stopIfTrue="1"/>
    <cfRule type="duplicateValues" dxfId="10469" priority="10256" stopIfTrue="1"/>
    <cfRule type="duplicateValues" dxfId="10468" priority="10257" stopIfTrue="1"/>
  </conditionalFormatting>
  <conditionalFormatting sqref="G11">
    <cfRule type="duplicateValues" dxfId="10467" priority="10244" stopIfTrue="1"/>
  </conditionalFormatting>
  <conditionalFormatting sqref="J11">
    <cfRule type="duplicateValues" dxfId="10466" priority="10243" stopIfTrue="1"/>
  </conditionalFormatting>
  <conditionalFormatting sqref="I11">
    <cfRule type="duplicateValues" dxfId="10465" priority="10242" stopIfTrue="1"/>
  </conditionalFormatting>
  <conditionalFormatting sqref="J9">
    <cfRule type="duplicateValues" dxfId="10464" priority="10241" stopIfTrue="1"/>
  </conditionalFormatting>
  <conditionalFormatting sqref="H9">
    <cfRule type="duplicateValues" dxfId="10463" priority="10240" stopIfTrue="1"/>
  </conditionalFormatting>
  <conditionalFormatting sqref="I9">
    <cfRule type="duplicateValues" dxfId="10462" priority="10239" stopIfTrue="1"/>
  </conditionalFormatting>
  <conditionalFormatting sqref="J15">
    <cfRule type="duplicateValues" dxfId="10461" priority="10238" stopIfTrue="1"/>
  </conditionalFormatting>
  <conditionalFormatting sqref="H15">
    <cfRule type="duplicateValues" dxfId="10460" priority="10237" stopIfTrue="1"/>
  </conditionalFormatting>
  <conditionalFormatting sqref="I15">
    <cfRule type="duplicateValues" dxfId="10459" priority="10236" stopIfTrue="1"/>
  </conditionalFormatting>
  <conditionalFormatting sqref="G13">
    <cfRule type="duplicateValues" dxfId="10458" priority="10235" stopIfTrue="1"/>
  </conditionalFormatting>
  <conditionalFormatting sqref="J13">
    <cfRule type="duplicateValues" dxfId="10457" priority="10234" stopIfTrue="1"/>
  </conditionalFormatting>
  <conditionalFormatting sqref="I13">
    <cfRule type="duplicateValues" dxfId="10456" priority="10233" stopIfTrue="1"/>
  </conditionalFormatting>
  <conditionalFormatting sqref="G15">
    <cfRule type="duplicateValues" dxfId="10455" priority="10232" stopIfTrue="1"/>
  </conditionalFormatting>
  <conditionalFormatting sqref="J9">
    <cfRule type="duplicateValues" dxfId="10454" priority="10231" stopIfTrue="1"/>
  </conditionalFormatting>
  <conditionalFormatting sqref="J11">
    <cfRule type="duplicateValues" dxfId="10453" priority="10230" stopIfTrue="1"/>
  </conditionalFormatting>
  <conditionalFormatting sqref="H11">
    <cfRule type="duplicateValues" dxfId="10452" priority="10229" stopIfTrue="1"/>
  </conditionalFormatting>
  <conditionalFormatting sqref="J13">
    <cfRule type="duplicateValues" dxfId="10451" priority="10228" stopIfTrue="1"/>
  </conditionalFormatting>
  <conditionalFormatting sqref="H13">
    <cfRule type="duplicateValues" dxfId="10450" priority="10227" stopIfTrue="1"/>
  </conditionalFormatting>
  <conditionalFormatting sqref="H9">
    <cfRule type="duplicateValues" dxfId="10449" priority="10224" stopIfTrue="1"/>
    <cfRule type="duplicateValues" dxfId="10448" priority="10225" stopIfTrue="1"/>
    <cfRule type="duplicateValues" dxfId="10447" priority="10226" stopIfTrue="1"/>
  </conditionalFormatting>
  <conditionalFormatting sqref="I9">
    <cfRule type="duplicateValues" dxfId="10446" priority="10217" stopIfTrue="1"/>
    <cfRule type="duplicateValues" dxfId="10445" priority="10218" stopIfTrue="1"/>
    <cfRule type="duplicateValues" dxfId="10444" priority="10219" stopIfTrue="1"/>
    <cfRule type="duplicateValues" dxfId="10443" priority="10220" stopIfTrue="1"/>
    <cfRule type="duplicateValues" dxfId="10442" priority="10221" stopIfTrue="1"/>
    <cfRule type="duplicateValues" dxfId="10441" priority="10222" stopIfTrue="1"/>
    <cfRule type="duplicateValues" dxfId="10440" priority="10223" stopIfTrue="1"/>
  </conditionalFormatting>
  <conditionalFormatting sqref="J9">
    <cfRule type="duplicateValues" dxfId="10439" priority="10212" stopIfTrue="1"/>
    <cfRule type="duplicateValues" dxfId="10438" priority="10213" stopIfTrue="1"/>
    <cfRule type="duplicateValues" dxfId="10437" priority="10214" stopIfTrue="1"/>
    <cfRule type="duplicateValues" dxfId="10436" priority="10215" stopIfTrue="1"/>
    <cfRule type="duplicateValues" dxfId="10435" priority="10216" stopIfTrue="1"/>
  </conditionalFormatting>
  <conditionalFormatting sqref="H11">
    <cfRule type="duplicateValues" dxfId="10434" priority="10205" stopIfTrue="1"/>
    <cfRule type="duplicateValues" dxfId="10433" priority="10206" stopIfTrue="1"/>
    <cfRule type="duplicateValues" dxfId="10432" priority="10207" stopIfTrue="1"/>
    <cfRule type="duplicateValues" dxfId="10431" priority="10208" stopIfTrue="1"/>
    <cfRule type="duplicateValues" dxfId="10430" priority="10209" stopIfTrue="1"/>
    <cfRule type="duplicateValues" dxfId="10429" priority="10210" stopIfTrue="1"/>
    <cfRule type="duplicateValues" dxfId="10428" priority="10211" stopIfTrue="1"/>
  </conditionalFormatting>
  <conditionalFormatting sqref="I11">
    <cfRule type="duplicateValues" dxfId="10427" priority="10198" stopIfTrue="1"/>
    <cfRule type="duplicateValues" dxfId="10426" priority="10199" stopIfTrue="1"/>
    <cfRule type="duplicateValues" dxfId="10425" priority="10200" stopIfTrue="1"/>
    <cfRule type="duplicateValues" dxfId="10424" priority="10201" stopIfTrue="1"/>
    <cfRule type="duplicateValues" dxfId="10423" priority="10202" stopIfTrue="1"/>
    <cfRule type="duplicateValues" dxfId="10422" priority="10203" stopIfTrue="1"/>
    <cfRule type="duplicateValues" dxfId="10421" priority="10204" stopIfTrue="1"/>
  </conditionalFormatting>
  <conditionalFormatting sqref="J11">
    <cfRule type="duplicateValues" dxfId="10420" priority="10192" stopIfTrue="1"/>
    <cfRule type="duplicateValues" dxfId="10419" priority="10193" stopIfTrue="1"/>
    <cfRule type="duplicateValues" dxfId="10418" priority="10194" stopIfTrue="1"/>
    <cfRule type="duplicateValues" dxfId="10417" priority="10195" stopIfTrue="1"/>
    <cfRule type="duplicateValues" dxfId="10416" priority="10196" stopIfTrue="1"/>
    <cfRule type="duplicateValues" dxfId="10415" priority="10197" stopIfTrue="1"/>
  </conditionalFormatting>
  <conditionalFormatting sqref="H13">
    <cfRule type="duplicateValues" dxfId="10414" priority="10190" stopIfTrue="1"/>
    <cfRule type="duplicateValues" dxfId="10413" priority="10191" stopIfTrue="1"/>
  </conditionalFormatting>
  <conditionalFormatting sqref="I13">
    <cfRule type="duplicateValues" dxfId="10412" priority="10183" stopIfTrue="1"/>
    <cfRule type="duplicateValues" dxfId="10411" priority="10184" stopIfTrue="1"/>
    <cfRule type="duplicateValues" dxfId="10410" priority="10185" stopIfTrue="1"/>
    <cfRule type="duplicateValues" dxfId="10409" priority="10186" stopIfTrue="1"/>
    <cfRule type="duplicateValues" dxfId="10408" priority="10187" stopIfTrue="1"/>
    <cfRule type="duplicateValues" dxfId="10407" priority="10188" stopIfTrue="1"/>
    <cfRule type="duplicateValues" dxfId="10406" priority="10189" stopIfTrue="1"/>
  </conditionalFormatting>
  <conditionalFormatting sqref="J13">
    <cfRule type="duplicateValues" dxfId="10405" priority="10177" stopIfTrue="1"/>
    <cfRule type="duplicateValues" dxfId="10404" priority="10178" stopIfTrue="1"/>
    <cfRule type="duplicateValues" dxfId="10403" priority="10179" stopIfTrue="1"/>
    <cfRule type="duplicateValues" dxfId="10402" priority="10180" stopIfTrue="1"/>
    <cfRule type="duplicateValues" dxfId="10401" priority="10181" stopIfTrue="1"/>
    <cfRule type="duplicateValues" dxfId="10400" priority="10182" stopIfTrue="1"/>
  </conditionalFormatting>
  <conditionalFormatting sqref="G15">
    <cfRule type="duplicateValues" dxfId="10399" priority="10173" stopIfTrue="1"/>
    <cfRule type="duplicateValues" dxfId="10398" priority="10174" stopIfTrue="1"/>
    <cfRule type="duplicateValues" dxfId="10397" priority="10175" stopIfTrue="1"/>
    <cfRule type="duplicateValues" dxfId="10396" priority="10176" stopIfTrue="1"/>
  </conditionalFormatting>
  <conditionalFormatting sqref="H15">
    <cfRule type="duplicateValues" dxfId="10395" priority="10169" stopIfTrue="1"/>
    <cfRule type="duplicateValues" dxfId="10394" priority="10170" stopIfTrue="1"/>
    <cfRule type="duplicateValues" dxfId="10393" priority="10171" stopIfTrue="1"/>
    <cfRule type="duplicateValues" dxfId="10392" priority="10172" stopIfTrue="1"/>
  </conditionalFormatting>
  <conditionalFormatting sqref="I15">
    <cfRule type="duplicateValues" dxfId="10391" priority="10163" stopIfTrue="1"/>
    <cfRule type="duplicateValues" dxfId="10390" priority="10164" stopIfTrue="1"/>
    <cfRule type="duplicateValues" dxfId="10389" priority="10165" stopIfTrue="1"/>
    <cfRule type="duplicateValues" dxfId="10388" priority="10166" stopIfTrue="1"/>
    <cfRule type="duplicateValues" dxfId="10387" priority="10167" stopIfTrue="1"/>
    <cfRule type="duplicateValues" dxfId="10386" priority="10168" stopIfTrue="1"/>
  </conditionalFormatting>
  <conditionalFormatting sqref="J15">
    <cfRule type="duplicateValues" dxfId="10385" priority="10141" stopIfTrue="1"/>
    <cfRule type="duplicateValues" dxfId="10384" priority="10142" stopIfTrue="1"/>
    <cfRule type="duplicateValues" dxfId="10383" priority="10143" stopIfTrue="1"/>
    <cfRule type="duplicateValues" dxfId="10382" priority="10144" stopIfTrue="1"/>
    <cfRule type="duplicateValues" dxfId="10381" priority="10145" stopIfTrue="1"/>
    <cfRule type="duplicateValues" dxfId="10380" priority="10146" stopIfTrue="1"/>
    <cfRule type="duplicateValues" dxfId="10379" priority="10147" stopIfTrue="1"/>
    <cfRule type="duplicateValues" dxfId="10378" priority="10148" stopIfTrue="1"/>
    <cfRule type="duplicateValues" dxfId="10377" priority="10149" stopIfTrue="1"/>
    <cfRule type="duplicateValues" dxfId="10376" priority="10150" stopIfTrue="1"/>
    <cfRule type="duplicateValues" dxfId="10375" priority="10151" stopIfTrue="1"/>
    <cfRule type="duplicateValues" dxfId="10374" priority="10152" stopIfTrue="1"/>
    <cfRule type="duplicateValues" dxfId="10373" priority="10153" stopIfTrue="1"/>
    <cfRule type="duplicateValues" dxfId="10372" priority="10154" stopIfTrue="1"/>
    <cfRule type="duplicateValues" dxfId="10371" priority="10155" stopIfTrue="1"/>
    <cfRule type="duplicateValues" dxfId="10370" priority="10156" stopIfTrue="1"/>
    <cfRule type="duplicateValues" dxfId="10369" priority="10157" stopIfTrue="1"/>
    <cfRule type="duplicateValues" dxfId="10368" priority="10158" stopIfTrue="1"/>
    <cfRule type="duplicateValues" dxfId="10367" priority="10159" stopIfTrue="1"/>
    <cfRule type="duplicateValues" dxfId="10366" priority="10160" stopIfTrue="1"/>
    <cfRule type="duplicateValues" dxfId="10365" priority="10161" stopIfTrue="1"/>
    <cfRule type="duplicateValues" dxfId="10364" priority="10162" stopIfTrue="1"/>
  </conditionalFormatting>
  <conditionalFormatting sqref="G9">
    <cfRule type="duplicateValues" dxfId="10363" priority="10139" stopIfTrue="1"/>
    <cfRule type="duplicateValues" dxfId="10362" priority="10140" stopIfTrue="1"/>
  </conditionalFormatting>
  <conditionalFormatting sqref="H9">
    <cfRule type="duplicateValues" dxfId="10361" priority="10133" stopIfTrue="1"/>
    <cfRule type="duplicateValues" dxfId="10360" priority="10134" stopIfTrue="1"/>
    <cfRule type="duplicateValues" dxfId="10359" priority="10135" stopIfTrue="1"/>
    <cfRule type="duplicateValues" dxfId="10358" priority="10136" stopIfTrue="1"/>
    <cfRule type="duplicateValues" dxfId="10357" priority="10137" stopIfTrue="1"/>
    <cfRule type="duplicateValues" dxfId="10356" priority="10138" stopIfTrue="1"/>
  </conditionalFormatting>
  <conditionalFormatting sqref="I9">
    <cfRule type="duplicateValues" dxfId="10355" priority="10119" stopIfTrue="1"/>
    <cfRule type="duplicateValues" dxfId="10354" priority="10120" stopIfTrue="1"/>
    <cfRule type="duplicateValues" dxfId="10353" priority="10121" stopIfTrue="1"/>
    <cfRule type="duplicateValues" dxfId="10352" priority="10122" stopIfTrue="1"/>
    <cfRule type="duplicateValues" dxfId="10351" priority="10123" stopIfTrue="1"/>
    <cfRule type="duplicateValues" dxfId="10350" priority="10124" stopIfTrue="1"/>
    <cfRule type="duplicateValues" dxfId="10349" priority="10125" stopIfTrue="1"/>
    <cfRule type="duplicateValues" dxfId="10348" priority="10126" stopIfTrue="1"/>
    <cfRule type="duplicateValues" dxfId="10347" priority="10127" stopIfTrue="1"/>
    <cfRule type="duplicateValues" dxfId="10346" priority="10128" stopIfTrue="1"/>
    <cfRule type="duplicateValues" dxfId="10345" priority="10129" stopIfTrue="1"/>
    <cfRule type="duplicateValues" dxfId="10344" priority="10130" stopIfTrue="1"/>
    <cfRule type="duplicateValues" dxfId="10343" priority="10131" stopIfTrue="1"/>
    <cfRule type="duplicateValues" dxfId="10342" priority="10132" stopIfTrue="1"/>
  </conditionalFormatting>
  <conditionalFormatting sqref="J9">
    <cfRule type="duplicateValues" dxfId="10341" priority="10108" stopIfTrue="1"/>
    <cfRule type="duplicateValues" dxfId="10340" priority="10109" stopIfTrue="1"/>
    <cfRule type="duplicateValues" dxfId="10339" priority="10110" stopIfTrue="1"/>
    <cfRule type="duplicateValues" dxfId="10338" priority="10111" stopIfTrue="1"/>
    <cfRule type="duplicateValues" dxfId="10337" priority="10112" stopIfTrue="1"/>
    <cfRule type="duplicateValues" dxfId="10336" priority="10113" stopIfTrue="1"/>
    <cfRule type="duplicateValues" dxfId="10335" priority="10114" stopIfTrue="1"/>
    <cfRule type="duplicateValues" dxfId="10334" priority="10115" stopIfTrue="1"/>
    <cfRule type="duplicateValues" dxfId="10333" priority="10116" stopIfTrue="1"/>
    <cfRule type="duplicateValues" dxfId="10332" priority="10117" stopIfTrue="1"/>
    <cfRule type="duplicateValues" dxfId="10331" priority="10118" stopIfTrue="1"/>
  </conditionalFormatting>
  <conditionalFormatting sqref="G11">
    <cfRule type="duplicateValues" dxfId="10330" priority="10106" stopIfTrue="1"/>
    <cfRule type="duplicateValues" dxfId="10329" priority="10107" stopIfTrue="1"/>
  </conditionalFormatting>
  <conditionalFormatting sqref="H11">
    <cfRule type="duplicateValues" dxfId="10328" priority="10097" stopIfTrue="1"/>
    <cfRule type="duplicateValues" dxfId="10327" priority="10098" stopIfTrue="1"/>
    <cfRule type="duplicateValues" dxfId="10326" priority="10099" stopIfTrue="1"/>
    <cfRule type="duplicateValues" dxfId="10325" priority="10100" stopIfTrue="1"/>
    <cfRule type="duplicateValues" dxfId="10324" priority="10101" stopIfTrue="1"/>
    <cfRule type="duplicateValues" dxfId="10323" priority="10102" stopIfTrue="1"/>
    <cfRule type="duplicateValues" dxfId="10322" priority="10103" stopIfTrue="1"/>
    <cfRule type="duplicateValues" dxfId="10321" priority="10104" stopIfTrue="1"/>
    <cfRule type="duplicateValues" dxfId="10320" priority="10105" stopIfTrue="1"/>
  </conditionalFormatting>
  <conditionalFormatting sqref="I11">
    <cfRule type="duplicateValues" dxfId="10319" priority="10083" stopIfTrue="1"/>
    <cfRule type="duplicateValues" dxfId="10318" priority="10084" stopIfTrue="1"/>
    <cfRule type="duplicateValues" dxfId="10317" priority="10085" stopIfTrue="1"/>
    <cfRule type="duplicateValues" dxfId="10316" priority="10086" stopIfTrue="1"/>
    <cfRule type="duplicateValues" dxfId="10315" priority="10087" stopIfTrue="1"/>
    <cfRule type="duplicateValues" dxfId="10314" priority="10088" stopIfTrue="1"/>
    <cfRule type="duplicateValues" dxfId="10313" priority="10089" stopIfTrue="1"/>
    <cfRule type="duplicateValues" dxfId="10312" priority="10090" stopIfTrue="1"/>
    <cfRule type="duplicateValues" dxfId="10311" priority="10091" stopIfTrue="1"/>
    <cfRule type="duplicateValues" dxfId="10310" priority="10092" stopIfTrue="1"/>
    <cfRule type="duplicateValues" dxfId="10309" priority="10093" stopIfTrue="1"/>
    <cfRule type="duplicateValues" dxfId="10308" priority="10094" stopIfTrue="1"/>
    <cfRule type="duplicateValues" dxfId="10307" priority="10095" stopIfTrue="1"/>
    <cfRule type="duplicateValues" dxfId="10306" priority="10096" stopIfTrue="1"/>
  </conditionalFormatting>
  <conditionalFormatting sqref="J11">
    <cfRule type="duplicateValues" dxfId="10305" priority="10070" stopIfTrue="1"/>
    <cfRule type="duplicateValues" dxfId="10304" priority="10071" stopIfTrue="1"/>
    <cfRule type="duplicateValues" dxfId="10303" priority="10072" stopIfTrue="1"/>
    <cfRule type="duplicateValues" dxfId="10302" priority="10073" stopIfTrue="1"/>
    <cfRule type="duplicateValues" dxfId="10301" priority="10074" stopIfTrue="1"/>
    <cfRule type="duplicateValues" dxfId="10300" priority="10075" stopIfTrue="1"/>
    <cfRule type="duplicateValues" dxfId="10299" priority="10076" stopIfTrue="1"/>
    <cfRule type="duplicateValues" dxfId="10298" priority="10077" stopIfTrue="1"/>
    <cfRule type="duplicateValues" dxfId="10297" priority="10078" stopIfTrue="1"/>
    <cfRule type="duplicateValues" dxfId="10296" priority="10079" stopIfTrue="1"/>
    <cfRule type="duplicateValues" dxfId="10295" priority="10080" stopIfTrue="1"/>
    <cfRule type="duplicateValues" dxfId="10294" priority="10081" stopIfTrue="1"/>
    <cfRule type="duplicateValues" dxfId="10293" priority="10082" stopIfTrue="1"/>
  </conditionalFormatting>
  <conditionalFormatting sqref="H13">
    <cfRule type="duplicateValues" dxfId="10292" priority="10066" stopIfTrue="1"/>
    <cfRule type="duplicateValues" dxfId="10291" priority="10067" stopIfTrue="1"/>
    <cfRule type="duplicateValues" dxfId="10290" priority="10068" stopIfTrue="1"/>
    <cfRule type="duplicateValues" dxfId="10289" priority="10069" stopIfTrue="1"/>
  </conditionalFormatting>
  <conditionalFormatting sqref="I13">
    <cfRule type="duplicateValues" dxfId="10288" priority="10052" stopIfTrue="1"/>
    <cfRule type="duplicateValues" dxfId="10287" priority="10053" stopIfTrue="1"/>
    <cfRule type="duplicateValues" dxfId="10286" priority="10054" stopIfTrue="1"/>
    <cfRule type="duplicateValues" dxfId="10285" priority="10055" stopIfTrue="1"/>
    <cfRule type="duplicateValues" dxfId="10284" priority="10056" stopIfTrue="1"/>
    <cfRule type="duplicateValues" dxfId="10283" priority="10057" stopIfTrue="1"/>
    <cfRule type="duplicateValues" dxfId="10282" priority="10058" stopIfTrue="1"/>
    <cfRule type="duplicateValues" dxfId="10281" priority="10059" stopIfTrue="1"/>
    <cfRule type="duplicateValues" dxfId="10280" priority="10060" stopIfTrue="1"/>
    <cfRule type="duplicateValues" dxfId="10279" priority="10061" stopIfTrue="1"/>
    <cfRule type="duplicateValues" dxfId="10278" priority="10062" stopIfTrue="1"/>
    <cfRule type="duplicateValues" dxfId="10277" priority="10063" stopIfTrue="1"/>
    <cfRule type="duplicateValues" dxfId="10276" priority="10064" stopIfTrue="1"/>
    <cfRule type="duplicateValues" dxfId="10275" priority="10065" stopIfTrue="1"/>
  </conditionalFormatting>
  <conditionalFormatting sqref="J13">
    <cfRule type="duplicateValues" dxfId="10274" priority="10039" stopIfTrue="1"/>
    <cfRule type="duplicateValues" dxfId="10273" priority="10040" stopIfTrue="1"/>
    <cfRule type="duplicateValues" dxfId="10272" priority="10041" stopIfTrue="1"/>
    <cfRule type="duplicateValues" dxfId="10271" priority="10042" stopIfTrue="1"/>
    <cfRule type="duplicateValues" dxfId="10270" priority="10043" stopIfTrue="1"/>
    <cfRule type="duplicateValues" dxfId="10269" priority="10044" stopIfTrue="1"/>
    <cfRule type="duplicateValues" dxfId="10268" priority="10045" stopIfTrue="1"/>
    <cfRule type="duplicateValues" dxfId="10267" priority="10046" stopIfTrue="1"/>
    <cfRule type="duplicateValues" dxfId="10266" priority="10047" stopIfTrue="1"/>
    <cfRule type="duplicateValues" dxfId="10265" priority="10048" stopIfTrue="1"/>
    <cfRule type="duplicateValues" dxfId="10264" priority="10049" stopIfTrue="1"/>
    <cfRule type="duplicateValues" dxfId="10263" priority="10050" stopIfTrue="1"/>
    <cfRule type="duplicateValues" dxfId="10262" priority="10051" stopIfTrue="1"/>
  </conditionalFormatting>
  <conditionalFormatting sqref="G15">
    <cfRule type="duplicateValues" dxfId="10261" priority="10004" stopIfTrue="1"/>
    <cfRule type="duplicateValues" dxfId="10260" priority="10005" stopIfTrue="1"/>
    <cfRule type="duplicateValues" dxfId="10259" priority="10006" stopIfTrue="1"/>
    <cfRule type="duplicateValues" dxfId="10258" priority="10007" stopIfTrue="1"/>
    <cfRule type="duplicateValues" dxfId="10257" priority="10008" stopIfTrue="1"/>
    <cfRule type="duplicateValues" dxfId="10256" priority="10009" stopIfTrue="1"/>
    <cfRule type="duplicateValues" dxfId="10255" priority="10010" stopIfTrue="1"/>
    <cfRule type="duplicateValues" dxfId="10254" priority="10011" stopIfTrue="1"/>
    <cfRule type="duplicateValues" dxfId="10253" priority="10012" stopIfTrue="1"/>
    <cfRule type="duplicateValues" dxfId="10252" priority="10013" stopIfTrue="1"/>
    <cfRule type="duplicateValues" dxfId="10251" priority="10014" stopIfTrue="1"/>
    <cfRule type="duplicateValues" dxfId="10250" priority="10015" stopIfTrue="1"/>
    <cfRule type="duplicateValues" dxfId="10249" priority="10016" stopIfTrue="1"/>
    <cfRule type="duplicateValues" dxfId="10248" priority="10017" stopIfTrue="1"/>
    <cfRule type="duplicateValues" dxfId="10247" priority="10018" stopIfTrue="1"/>
    <cfRule type="duplicateValues" dxfId="10246" priority="10019" stopIfTrue="1"/>
    <cfRule type="duplicateValues" dxfId="10245" priority="10020" stopIfTrue="1"/>
    <cfRule type="duplicateValues" dxfId="10244" priority="10021" stopIfTrue="1"/>
    <cfRule type="duplicateValues" dxfId="10243" priority="10022" stopIfTrue="1"/>
    <cfRule type="duplicateValues" dxfId="10242" priority="10023" stopIfTrue="1"/>
    <cfRule type="duplicateValues" dxfId="10241" priority="10024" stopIfTrue="1"/>
    <cfRule type="duplicateValues" dxfId="10240" priority="10025" stopIfTrue="1"/>
    <cfRule type="duplicateValues" dxfId="10239" priority="10026" stopIfTrue="1"/>
    <cfRule type="duplicateValues" dxfId="10238" priority="10027" stopIfTrue="1"/>
    <cfRule type="duplicateValues" dxfId="10237" priority="10028" stopIfTrue="1"/>
    <cfRule type="duplicateValues" dxfId="10236" priority="10029" stopIfTrue="1"/>
    <cfRule type="duplicateValues" dxfId="10235" priority="10030" stopIfTrue="1"/>
    <cfRule type="duplicateValues" dxfId="10234" priority="10031" stopIfTrue="1"/>
    <cfRule type="duplicateValues" dxfId="10233" priority="10032" stopIfTrue="1"/>
    <cfRule type="duplicateValues" dxfId="10232" priority="10033" stopIfTrue="1"/>
    <cfRule type="duplicateValues" dxfId="10231" priority="10034" stopIfTrue="1"/>
    <cfRule type="duplicateValues" dxfId="10230" priority="10035" stopIfTrue="1"/>
    <cfRule type="duplicateValues" dxfId="10229" priority="10036" stopIfTrue="1"/>
    <cfRule type="duplicateValues" dxfId="10228" priority="10037" stopIfTrue="1"/>
    <cfRule type="duplicateValues" dxfId="10227" priority="10038" stopIfTrue="1"/>
  </conditionalFormatting>
  <conditionalFormatting sqref="H15">
    <cfRule type="duplicateValues" dxfId="10226" priority="9996" stopIfTrue="1"/>
    <cfRule type="duplicateValues" dxfId="10225" priority="9997" stopIfTrue="1"/>
    <cfRule type="duplicateValues" dxfId="10224" priority="9998" stopIfTrue="1"/>
    <cfRule type="duplicateValues" dxfId="10223" priority="9999" stopIfTrue="1"/>
    <cfRule type="duplicateValues" dxfId="10222" priority="10000" stopIfTrue="1"/>
    <cfRule type="duplicateValues" dxfId="10221" priority="10001" stopIfTrue="1"/>
    <cfRule type="duplicateValues" dxfId="10220" priority="10002" stopIfTrue="1"/>
    <cfRule type="duplicateValues" dxfId="10219" priority="10003" stopIfTrue="1"/>
  </conditionalFormatting>
  <conditionalFormatting sqref="I15">
    <cfRule type="duplicateValues" dxfId="10218" priority="9984" stopIfTrue="1"/>
    <cfRule type="duplicateValues" dxfId="10217" priority="9985" stopIfTrue="1"/>
    <cfRule type="duplicateValues" dxfId="10216" priority="9986" stopIfTrue="1"/>
    <cfRule type="duplicateValues" dxfId="10215" priority="9987" stopIfTrue="1"/>
    <cfRule type="duplicateValues" dxfId="10214" priority="9988" stopIfTrue="1"/>
    <cfRule type="duplicateValues" dxfId="10213" priority="9989" stopIfTrue="1"/>
    <cfRule type="duplicateValues" dxfId="10212" priority="9990" stopIfTrue="1"/>
    <cfRule type="duplicateValues" dxfId="10211" priority="9991" stopIfTrue="1"/>
    <cfRule type="duplicateValues" dxfId="10210" priority="9992" stopIfTrue="1"/>
    <cfRule type="duplicateValues" dxfId="10209" priority="9993" stopIfTrue="1"/>
    <cfRule type="duplicateValues" dxfId="10208" priority="9994" stopIfTrue="1"/>
    <cfRule type="duplicateValues" dxfId="10207" priority="9995" stopIfTrue="1"/>
  </conditionalFormatting>
  <conditionalFormatting sqref="J15">
    <cfRule type="duplicateValues" dxfId="10206" priority="9940" stopIfTrue="1"/>
    <cfRule type="duplicateValues" dxfId="10205" priority="9941" stopIfTrue="1"/>
    <cfRule type="duplicateValues" dxfId="10204" priority="9942" stopIfTrue="1"/>
    <cfRule type="duplicateValues" dxfId="10203" priority="9943" stopIfTrue="1"/>
    <cfRule type="duplicateValues" dxfId="10202" priority="9944" stopIfTrue="1"/>
    <cfRule type="duplicateValues" dxfId="10201" priority="9945" stopIfTrue="1"/>
    <cfRule type="duplicateValues" dxfId="10200" priority="9946" stopIfTrue="1"/>
    <cfRule type="duplicateValues" dxfId="10199" priority="9947" stopIfTrue="1"/>
    <cfRule type="duplicateValues" dxfId="10198" priority="9948" stopIfTrue="1"/>
    <cfRule type="duplicateValues" dxfId="10197" priority="9949" stopIfTrue="1"/>
    <cfRule type="duplicateValues" dxfId="10196" priority="9950" stopIfTrue="1"/>
    <cfRule type="duplicateValues" dxfId="10195" priority="9951" stopIfTrue="1"/>
    <cfRule type="duplicateValues" dxfId="10194" priority="9952" stopIfTrue="1"/>
    <cfRule type="duplicateValues" dxfId="10193" priority="9953" stopIfTrue="1"/>
    <cfRule type="duplicateValues" dxfId="10192" priority="9954" stopIfTrue="1"/>
    <cfRule type="duplicateValues" dxfId="10191" priority="9955" stopIfTrue="1"/>
    <cfRule type="duplicateValues" dxfId="10190" priority="9956" stopIfTrue="1"/>
    <cfRule type="duplicateValues" dxfId="10189" priority="9957" stopIfTrue="1"/>
    <cfRule type="duplicateValues" dxfId="10188" priority="9958" stopIfTrue="1"/>
    <cfRule type="duplicateValues" dxfId="10187" priority="9959" stopIfTrue="1"/>
    <cfRule type="duplicateValues" dxfId="10186" priority="9960" stopIfTrue="1"/>
    <cfRule type="duplicateValues" dxfId="10185" priority="9961" stopIfTrue="1"/>
    <cfRule type="duplicateValues" dxfId="10184" priority="9962" stopIfTrue="1"/>
    <cfRule type="duplicateValues" dxfId="10183" priority="9963" stopIfTrue="1"/>
    <cfRule type="duplicateValues" dxfId="10182" priority="9964" stopIfTrue="1"/>
    <cfRule type="duplicateValues" dxfId="10181" priority="9965" stopIfTrue="1"/>
    <cfRule type="duplicateValues" dxfId="10180" priority="9966" stopIfTrue="1"/>
    <cfRule type="duplicateValues" dxfId="10179" priority="9967" stopIfTrue="1"/>
    <cfRule type="duplicateValues" dxfId="10178" priority="9968" stopIfTrue="1"/>
    <cfRule type="duplicateValues" dxfId="10177" priority="9969" stopIfTrue="1"/>
    <cfRule type="duplicateValues" dxfId="10176" priority="9970" stopIfTrue="1"/>
    <cfRule type="duplicateValues" dxfId="10175" priority="9971" stopIfTrue="1"/>
    <cfRule type="duplicateValues" dxfId="10174" priority="9972" stopIfTrue="1"/>
    <cfRule type="duplicateValues" dxfId="10173" priority="9973" stopIfTrue="1"/>
    <cfRule type="duplicateValues" dxfId="10172" priority="9974" stopIfTrue="1"/>
    <cfRule type="duplicateValues" dxfId="10171" priority="9975" stopIfTrue="1"/>
    <cfRule type="duplicateValues" dxfId="10170" priority="9976" stopIfTrue="1"/>
    <cfRule type="duplicateValues" dxfId="10169" priority="9977" stopIfTrue="1"/>
    <cfRule type="duplicateValues" dxfId="10168" priority="9978" stopIfTrue="1"/>
    <cfRule type="duplicateValues" dxfId="10167" priority="9979" stopIfTrue="1"/>
    <cfRule type="duplicateValues" dxfId="10166" priority="9980" stopIfTrue="1"/>
    <cfRule type="duplicateValues" dxfId="10165" priority="9981" stopIfTrue="1"/>
    <cfRule type="duplicateValues" dxfId="10164" priority="9982" stopIfTrue="1"/>
    <cfRule type="duplicateValues" dxfId="10163" priority="9983" stopIfTrue="1"/>
  </conditionalFormatting>
  <conditionalFormatting sqref="G11">
    <cfRule type="duplicateValues" dxfId="10162" priority="9939" stopIfTrue="1"/>
  </conditionalFormatting>
  <conditionalFormatting sqref="J11">
    <cfRule type="duplicateValues" dxfId="10161" priority="9938" stopIfTrue="1"/>
  </conditionalFormatting>
  <conditionalFormatting sqref="I11">
    <cfRule type="duplicateValues" dxfId="10160" priority="9937" stopIfTrue="1"/>
  </conditionalFormatting>
  <conditionalFormatting sqref="J9">
    <cfRule type="duplicateValues" dxfId="10159" priority="9936" stopIfTrue="1"/>
  </conditionalFormatting>
  <conditionalFormatting sqref="H9">
    <cfRule type="duplicateValues" dxfId="10158" priority="9935" stopIfTrue="1"/>
  </conditionalFormatting>
  <conditionalFormatting sqref="I9">
    <cfRule type="duplicateValues" dxfId="10157" priority="9934" stopIfTrue="1"/>
  </conditionalFormatting>
  <conditionalFormatting sqref="J15">
    <cfRule type="duplicateValues" dxfId="10156" priority="9933" stopIfTrue="1"/>
  </conditionalFormatting>
  <conditionalFormatting sqref="H15">
    <cfRule type="duplicateValues" dxfId="10155" priority="9932" stopIfTrue="1"/>
  </conditionalFormatting>
  <conditionalFormatting sqref="I15">
    <cfRule type="duplicateValues" dxfId="10154" priority="9931" stopIfTrue="1"/>
  </conditionalFormatting>
  <conditionalFormatting sqref="G13">
    <cfRule type="duplicateValues" dxfId="10153" priority="9930" stopIfTrue="1"/>
  </conditionalFormatting>
  <conditionalFormatting sqref="J13">
    <cfRule type="duplicateValues" dxfId="10152" priority="9929" stopIfTrue="1"/>
  </conditionalFormatting>
  <conditionalFormatting sqref="I13">
    <cfRule type="duplicateValues" dxfId="10151" priority="9928" stopIfTrue="1"/>
  </conditionalFormatting>
  <conditionalFormatting sqref="G15">
    <cfRule type="duplicateValues" dxfId="10150" priority="9927" stopIfTrue="1"/>
  </conditionalFormatting>
  <conditionalFormatting sqref="J9">
    <cfRule type="duplicateValues" dxfId="10149" priority="9926" stopIfTrue="1"/>
  </conditionalFormatting>
  <conditionalFormatting sqref="J11">
    <cfRule type="duplicateValues" dxfId="10148" priority="9925" stopIfTrue="1"/>
  </conditionalFormatting>
  <conditionalFormatting sqref="H11">
    <cfRule type="duplicateValues" dxfId="10147" priority="9924" stopIfTrue="1"/>
  </conditionalFormatting>
  <conditionalFormatting sqref="J13">
    <cfRule type="duplicateValues" dxfId="10146" priority="9923" stopIfTrue="1"/>
  </conditionalFormatting>
  <conditionalFormatting sqref="H13">
    <cfRule type="duplicateValues" dxfId="10145" priority="9922" stopIfTrue="1"/>
  </conditionalFormatting>
  <conditionalFormatting sqref="H9">
    <cfRule type="duplicateValues" dxfId="10144" priority="9919" stopIfTrue="1"/>
    <cfRule type="duplicateValues" dxfId="10143" priority="9920" stopIfTrue="1"/>
    <cfRule type="duplicateValues" dxfId="10142" priority="9921" stopIfTrue="1"/>
  </conditionalFormatting>
  <conditionalFormatting sqref="I9">
    <cfRule type="duplicateValues" dxfId="10141" priority="9912" stopIfTrue="1"/>
    <cfRule type="duplicateValues" dxfId="10140" priority="9913" stopIfTrue="1"/>
    <cfRule type="duplicateValues" dxfId="10139" priority="9914" stopIfTrue="1"/>
    <cfRule type="duplicateValues" dxfId="10138" priority="9915" stopIfTrue="1"/>
    <cfRule type="duplicateValues" dxfId="10137" priority="9916" stopIfTrue="1"/>
    <cfRule type="duplicateValues" dxfId="10136" priority="9917" stopIfTrue="1"/>
    <cfRule type="duplicateValues" dxfId="10135" priority="9918" stopIfTrue="1"/>
  </conditionalFormatting>
  <conditionalFormatting sqref="J9">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H11">
    <cfRule type="duplicateValues" dxfId="10129" priority="9900" stopIfTrue="1"/>
    <cfRule type="duplicateValues" dxfId="10128" priority="9901" stopIfTrue="1"/>
    <cfRule type="duplicateValues" dxfId="10127" priority="9902" stopIfTrue="1"/>
    <cfRule type="duplicateValues" dxfId="10126" priority="9903" stopIfTrue="1"/>
    <cfRule type="duplicateValues" dxfId="10125" priority="9904" stopIfTrue="1"/>
    <cfRule type="duplicateValues" dxfId="10124" priority="9905" stopIfTrue="1"/>
    <cfRule type="duplicateValues" dxfId="10123" priority="9906" stopIfTrue="1"/>
  </conditionalFormatting>
  <conditionalFormatting sqref="I11">
    <cfRule type="duplicateValues" dxfId="10122" priority="9893" stopIfTrue="1"/>
    <cfRule type="duplicateValues" dxfId="10121" priority="9894" stopIfTrue="1"/>
    <cfRule type="duplicateValues" dxfId="10120" priority="9895" stopIfTrue="1"/>
    <cfRule type="duplicateValues" dxfId="10119" priority="9896" stopIfTrue="1"/>
    <cfRule type="duplicateValues" dxfId="10118" priority="9897" stopIfTrue="1"/>
    <cfRule type="duplicateValues" dxfId="10117" priority="9898" stopIfTrue="1"/>
    <cfRule type="duplicateValues" dxfId="10116" priority="9899" stopIfTrue="1"/>
  </conditionalFormatting>
  <conditionalFormatting sqref="J11">
    <cfRule type="duplicateValues" dxfId="10115" priority="9887" stopIfTrue="1"/>
    <cfRule type="duplicateValues" dxfId="10114" priority="9888" stopIfTrue="1"/>
    <cfRule type="duplicateValues" dxfId="10113" priority="9889" stopIfTrue="1"/>
    <cfRule type="duplicateValues" dxfId="10112" priority="9890" stopIfTrue="1"/>
    <cfRule type="duplicateValues" dxfId="10111" priority="9891" stopIfTrue="1"/>
    <cfRule type="duplicateValues" dxfId="10110" priority="9892" stopIfTrue="1"/>
  </conditionalFormatting>
  <conditionalFormatting sqref="H13">
    <cfRule type="duplicateValues" dxfId="10109" priority="9885" stopIfTrue="1"/>
    <cfRule type="duplicateValues" dxfId="10108" priority="9886" stopIfTrue="1"/>
  </conditionalFormatting>
  <conditionalFormatting sqref="I13">
    <cfRule type="duplicateValues" dxfId="10107" priority="9878" stopIfTrue="1"/>
    <cfRule type="duplicateValues" dxfId="10106" priority="9879" stopIfTrue="1"/>
    <cfRule type="duplicateValues" dxfId="10105" priority="9880" stopIfTrue="1"/>
    <cfRule type="duplicateValues" dxfId="10104" priority="9881" stopIfTrue="1"/>
    <cfRule type="duplicateValues" dxfId="10103" priority="9882" stopIfTrue="1"/>
    <cfRule type="duplicateValues" dxfId="10102" priority="9883" stopIfTrue="1"/>
    <cfRule type="duplicateValues" dxfId="10101" priority="9884" stopIfTrue="1"/>
  </conditionalFormatting>
  <conditionalFormatting sqref="J13">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onditionalFormatting>
  <conditionalFormatting sqref="G15">
    <cfRule type="duplicateValues" dxfId="10094" priority="9868" stopIfTrue="1"/>
    <cfRule type="duplicateValues" dxfId="10093" priority="9869" stopIfTrue="1"/>
    <cfRule type="duplicateValues" dxfId="10092" priority="9870" stopIfTrue="1"/>
    <cfRule type="duplicateValues" dxfId="10091" priority="9871" stopIfTrue="1"/>
  </conditionalFormatting>
  <conditionalFormatting sqref="H15">
    <cfRule type="duplicateValues" dxfId="10090" priority="9864" stopIfTrue="1"/>
    <cfRule type="duplicateValues" dxfId="10089" priority="9865" stopIfTrue="1"/>
    <cfRule type="duplicateValues" dxfId="10088" priority="9866" stopIfTrue="1"/>
    <cfRule type="duplicateValues" dxfId="10087" priority="9867" stopIfTrue="1"/>
  </conditionalFormatting>
  <conditionalFormatting sqref="I15">
    <cfRule type="duplicateValues" dxfId="10086" priority="9858" stopIfTrue="1"/>
    <cfRule type="duplicateValues" dxfId="10085" priority="9859" stopIfTrue="1"/>
    <cfRule type="duplicateValues" dxfId="10084" priority="9860" stopIfTrue="1"/>
    <cfRule type="duplicateValues" dxfId="10083" priority="9861" stopIfTrue="1"/>
    <cfRule type="duplicateValues" dxfId="10082" priority="9862" stopIfTrue="1"/>
    <cfRule type="duplicateValues" dxfId="10081" priority="9863" stopIfTrue="1"/>
  </conditionalFormatting>
  <conditionalFormatting sqref="J15">
    <cfRule type="duplicateValues" dxfId="10080" priority="9836" stopIfTrue="1"/>
    <cfRule type="duplicateValues" dxfId="10079" priority="9837" stopIfTrue="1"/>
    <cfRule type="duplicateValues" dxfId="10078" priority="9838" stopIfTrue="1"/>
    <cfRule type="duplicateValues" dxfId="10077" priority="9839" stopIfTrue="1"/>
    <cfRule type="duplicateValues" dxfId="10076" priority="9840" stopIfTrue="1"/>
    <cfRule type="duplicateValues" dxfId="10075" priority="9841" stopIfTrue="1"/>
    <cfRule type="duplicateValues" dxfId="10074" priority="9842" stopIfTrue="1"/>
    <cfRule type="duplicateValues" dxfId="10073" priority="9843" stopIfTrue="1"/>
    <cfRule type="duplicateValues" dxfId="10072" priority="9844" stopIfTrue="1"/>
    <cfRule type="duplicateValues" dxfId="10071" priority="9845" stopIfTrue="1"/>
    <cfRule type="duplicateValues" dxfId="10070" priority="9846" stopIfTrue="1"/>
    <cfRule type="duplicateValues" dxfId="10069" priority="9847" stopIfTrue="1"/>
    <cfRule type="duplicateValues" dxfId="10068" priority="9848" stopIfTrue="1"/>
    <cfRule type="duplicateValues" dxfId="10067" priority="9849" stopIfTrue="1"/>
    <cfRule type="duplicateValues" dxfId="10066" priority="9850" stopIfTrue="1"/>
    <cfRule type="duplicateValues" dxfId="10065" priority="9851" stopIfTrue="1"/>
    <cfRule type="duplicateValues" dxfId="10064" priority="9852" stopIfTrue="1"/>
    <cfRule type="duplicateValues" dxfId="10063" priority="9853" stopIfTrue="1"/>
    <cfRule type="duplicateValues" dxfId="10062" priority="9854" stopIfTrue="1"/>
    <cfRule type="duplicateValues" dxfId="10061" priority="9855" stopIfTrue="1"/>
    <cfRule type="duplicateValues" dxfId="10060" priority="9856" stopIfTrue="1"/>
    <cfRule type="duplicateValues" dxfId="10059" priority="9857" stopIfTrue="1"/>
  </conditionalFormatting>
  <conditionalFormatting sqref="G9">
    <cfRule type="duplicateValues" dxfId="10058" priority="9834" stopIfTrue="1"/>
    <cfRule type="duplicateValues" dxfId="10057" priority="9835" stopIfTrue="1"/>
  </conditionalFormatting>
  <conditionalFormatting sqref="H9">
    <cfRule type="duplicateValues" dxfId="10056" priority="9828" stopIfTrue="1"/>
    <cfRule type="duplicateValues" dxfId="10055" priority="9829" stopIfTrue="1"/>
    <cfRule type="duplicateValues" dxfId="10054" priority="9830" stopIfTrue="1"/>
    <cfRule type="duplicateValues" dxfId="10053" priority="9831" stopIfTrue="1"/>
    <cfRule type="duplicateValues" dxfId="10052" priority="9832" stopIfTrue="1"/>
    <cfRule type="duplicateValues" dxfId="10051" priority="9833" stopIfTrue="1"/>
  </conditionalFormatting>
  <conditionalFormatting sqref="I9">
    <cfRule type="duplicateValues" dxfId="10050" priority="9814" stopIfTrue="1"/>
    <cfRule type="duplicateValues" dxfId="10049" priority="9815" stopIfTrue="1"/>
    <cfRule type="duplicateValues" dxfId="10048" priority="9816" stopIfTrue="1"/>
    <cfRule type="duplicateValues" dxfId="10047" priority="9817" stopIfTrue="1"/>
    <cfRule type="duplicateValues" dxfId="10046" priority="9818" stopIfTrue="1"/>
    <cfRule type="duplicateValues" dxfId="10045" priority="9819" stopIfTrue="1"/>
    <cfRule type="duplicateValues" dxfId="10044" priority="9820" stopIfTrue="1"/>
    <cfRule type="duplicateValues" dxfId="10043" priority="9821" stopIfTrue="1"/>
    <cfRule type="duplicateValues" dxfId="10042" priority="9822" stopIfTrue="1"/>
    <cfRule type="duplicateValues" dxfId="10041" priority="9823" stopIfTrue="1"/>
    <cfRule type="duplicateValues" dxfId="10040" priority="9824" stopIfTrue="1"/>
    <cfRule type="duplicateValues" dxfId="10039" priority="9825" stopIfTrue="1"/>
    <cfRule type="duplicateValues" dxfId="10038" priority="9826" stopIfTrue="1"/>
    <cfRule type="duplicateValues" dxfId="10037" priority="9827" stopIfTrue="1"/>
  </conditionalFormatting>
  <conditionalFormatting sqref="J9">
    <cfRule type="duplicateValues" dxfId="10036" priority="9803" stopIfTrue="1"/>
    <cfRule type="duplicateValues" dxfId="10035" priority="9804" stopIfTrue="1"/>
    <cfRule type="duplicateValues" dxfId="10034" priority="9805" stopIfTrue="1"/>
    <cfRule type="duplicateValues" dxfId="10033" priority="9806" stopIfTrue="1"/>
    <cfRule type="duplicateValues" dxfId="10032" priority="9807" stopIfTrue="1"/>
    <cfRule type="duplicateValues" dxfId="10031" priority="9808" stopIfTrue="1"/>
    <cfRule type="duplicateValues" dxfId="10030" priority="9809" stopIfTrue="1"/>
    <cfRule type="duplicateValues" dxfId="10029" priority="9810" stopIfTrue="1"/>
    <cfRule type="duplicateValues" dxfId="10028" priority="9811" stopIfTrue="1"/>
    <cfRule type="duplicateValues" dxfId="10027" priority="9812" stopIfTrue="1"/>
    <cfRule type="duplicateValues" dxfId="10026" priority="9813" stopIfTrue="1"/>
  </conditionalFormatting>
  <conditionalFormatting sqref="G11">
    <cfRule type="duplicateValues" dxfId="10025" priority="9801" stopIfTrue="1"/>
    <cfRule type="duplicateValues" dxfId="10024" priority="9802" stopIfTrue="1"/>
  </conditionalFormatting>
  <conditionalFormatting sqref="H11">
    <cfRule type="duplicateValues" dxfId="10023" priority="9792" stopIfTrue="1"/>
    <cfRule type="duplicateValues" dxfId="10022" priority="9793" stopIfTrue="1"/>
    <cfRule type="duplicateValues" dxfId="10021" priority="9794" stopIfTrue="1"/>
    <cfRule type="duplicateValues" dxfId="10020" priority="9795" stopIfTrue="1"/>
    <cfRule type="duplicateValues" dxfId="10019" priority="9796" stopIfTrue="1"/>
    <cfRule type="duplicateValues" dxfId="10018" priority="9797" stopIfTrue="1"/>
    <cfRule type="duplicateValues" dxfId="10017" priority="9798" stopIfTrue="1"/>
    <cfRule type="duplicateValues" dxfId="10016" priority="9799" stopIfTrue="1"/>
    <cfRule type="duplicateValues" dxfId="10015" priority="9800" stopIfTrue="1"/>
  </conditionalFormatting>
  <conditionalFormatting sqref="I11">
    <cfRule type="duplicateValues" dxfId="10014" priority="9778" stopIfTrue="1"/>
    <cfRule type="duplicateValues" dxfId="10013" priority="9779" stopIfTrue="1"/>
    <cfRule type="duplicateValues" dxfId="10012" priority="9780" stopIfTrue="1"/>
    <cfRule type="duplicateValues" dxfId="10011" priority="9781" stopIfTrue="1"/>
    <cfRule type="duplicateValues" dxfId="10010" priority="9782" stopIfTrue="1"/>
    <cfRule type="duplicateValues" dxfId="10009" priority="9783" stopIfTrue="1"/>
    <cfRule type="duplicateValues" dxfId="10008" priority="9784" stopIfTrue="1"/>
    <cfRule type="duplicateValues" dxfId="10007" priority="9785" stopIfTrue="1"/>
    <cfRule type="duplicateValues" dxfId="10006" priority="9786" stopIfTrue="1"/>
    <cfRule type="duplicateValues" dxfId="10005" priority="9787" stopIfTrue="1"/>
    <cfRule type="duplicateValues" dxfId="10004" priority="9788" stopIfTrue="1"/>
    <cfRule type="duplicateValues" dxfId="10003" priority="9789" stopIfTrue="1"/>
    <cfRule type="duplicateValues" dxfId="10002" priority="9790" stopIfTrue="1"/>
    <cfRule type="duplicateValues" dxfId="10001" priority="9791" stopIfTrue="1"/>
  </conditionalFormatting>
  <conditionalFormatting sqref="J11">
    <cfRule type="duplicateValues" dxfId="10000" priority="9765" stopIfTrue="1"/>
    <cfRule type="duplicateValues" dxfId="9999" priority="9766" stopIfTrue="1"/>
    <cfRule type="duplicateValues" dxfId="9998" priority="9767" stopIfTrue="1"/>
    <cfRule type="duplicateValues" dxfId="9997" priority="9768" stopIfTrue="1"/>
    <cfRule type="duplicateValues" dxfId="9996" priority="9769" stopIfTrue="1"/>
    <cfRule type="duplicateValues" dxfId="9995" priority="9770" stopIfTrue="1"/>
    <cfRule type="duplicateValues" dxfId="9994" priority="9771" stopIfTrue="1"/>
    <cfRule type="duplicateValues" dxfId="9993" priority="9772" stopIfTrue="1"/>
    <cfRule type="duplicateValues" dxfId="9992" priority="9773" stopIfTrue="1"/>
    <cfRule type="duplicateValues" dxfId="9991" priority="9774" stopIfTrue="1"/>
    <cfRule type="duplicateValues" dxfId="9990" priority="9775" stopIfTrue="1"/>
    <cfRule type="duplicateValues" dxfId="9989" priority="9776" stopIfTrue="1"/>
    <cfRule type="duplicateValues" dxfId="9988" priority="9777" stopIfTrue="1"/>
  </conditionalFormatting>
  <conditionalFormatting sqref="H13">
    <cfRule type="duplicateValues" dxfId="9987" priority="9761" stopIfTrue="1"/>
    <cfRule type="duplicateValues" dxfId="9986" priority="9762" stopIfTrue="1"/>
    <cfRule type="duplicateValues" dxfId="9985" priority="9763" stopIfTrue="1"/>
    <cfRule type="duplicateValues" dxfId="9984" priority="9764" stopIfTrue="1"/>
  </conditionalFormatting>
  <conditionalFormatting sqref="I13">
    <cfRule type="duplicateValues" dxfId="9983" priority="9747" stopIfTrue="1"/>
    <cfRule type="duplicateValues" dxfId="9982" priority="9748" stopIfTrue="1"/>
    <cfRule type="duplicateValues" dxfId="9981" priority="9749" stopIfTrue="1"/>
    <cfRule type="duplicateValues" dxfId="9980" priority="9750" stopIfTrue="1"/>
    <cfRule type="duplicateValues" dxfId="9979" priority="9751" stopIfTrue="1"/>
    <cfRule type="duplicateValues" dxfId="9978" priority="9752" stopIfTrue="1"/>
    <cfRule type="duplicateValues" dxfId="9977" priority="9753" stopIfTrue="1"/>
    <cfRule type="duplicateValues" dxfId="9976" priority="9754" stopIfTrue="1"/>
    <cfRule type="duplicateValues" dxfId="9975" priority="9755" stopIfTrue="1"/>
    <cfRule type="duplicateValues" dxfId="9974" priority="9756" stopIfTrue="1"/>
    <cfRule type="duplicateValues" dxfId="9973" priority="9757" stopIfTrue="1"/>
    <cfRule type="duplicateValues" dxfId="9972" priority="9758" stopIfTrue="1"/>
    <cfRule type="duplicateValues" dxfId="9971" priority="9759" stopIfTrue="1"/>
    <cfRule type="duplicateValues" dxfId="9970" priority="9760" stopIfTrue="1"/>
  </conditionalFormatting>
  <conditionalFormatting sqref="J13">
    <cfRule type="duplicateValues" dxfId="9969" priority="9734" stopIfTrue="1"/>
    <cfRule type="duplicateValues" dxfId="9968" priority="9735" stopIfTrue="1"/>
    <cfRule type="duplicateValues" dxfId="9967" priority="9736" stopIfTrue="1"/>
    <cfRule type="duplicateValues" dxfId="9966" priority="9737" stopIfTrue="1"/>
    <cfRule type="duplicateValues" dxfId="9965" priority="9738" stopIfTrue="1"/>
    <cfRule type="duplicateValues" dxfId="9964" priority="9739" stopIfTrue="1"/>
    <cfRule type="duplicateValues" dxfId="9963" priority="9740" stopIfTrue="1"/>
    <cfRule type="duplicateValues" dxfId="9962" priority="9741" stopIfTrue="1"/>
    <cfRule type="duplicateValues" dxfId="9961" priority="9742" stopIfTrue="1"/>
    <cfRule type="duplicateValues" dxfId="9960" priority="9743" stopIfTrue="1"/>
    <cfRule type="duplicateValues" dxfId="9959" priority="9744" stopIfTrue="1"/>
    <cfRule type="duplicateValues" dxfId="9958" priority="9745" stopIfTrue="1"/>
    <cfRule type="duplicateValues" dxfId="9957" priority="9746" stopIfTrue="1"/>
  </conditionalFormatting>
  <conditionalFormatting sqref="G15">
    <cfRule type="duplicateValues" dxfId="9956" priority="9699" stopIfTrue="1"/>
    <cfRule type="duplicateValues" dxfId="9955" priority="9700" stopIfTrue="1"/>
    <cfRule type="duplicateValues" dxfId="9954" priority="9701" stopIfTrue="1"/>
    <cfRule type="duplicateValues" dxfId="9953" priority="9702" stopIfTrue="1"/>
    <cfRule type="duplicateValues" dxfId="9952" priority="9703" stopIfTrue="1"/>
    <cfRule type="duplicateValues" dxfId="9951" priority="9704" stopIfTrue="1"/>
    <cfRule type="duplicateValues" dxfId="9950" priority="9705" stopIfTrue="1"/>
    <cfRule type="duplicateValues" dxfId="9949" priority="9706" stopIfTrue="1"/>
    <cfRule type="duplicateValues" dxfId="9948" priority="9707" stopIfTrue="1"/>
    <cfRule type="duplicateValues" dxfId="9947" priority="9708" stopIfTrue="1"/>
    <cfRule type="duplicateValues" dxfId="9946" priority="9709" stopIfTrue="1"/>
    <cfRule type="duplicateValues" dxfId="9945" priority="9710" stopIfTrue="1"/>
    <cfRule type="duplicateValues" dxfId="9944" priority="9711" stopIfTrue="1"/>
    <cfRule type="duplicateValues" dxfId="9943" priority="9712" stopIfTrue="1"/>
    <cfRule type="duplicateValues" dxfId="9942" priority="9713" stopIfTrue="1"/>
    <cfRule type="duplicateValues" dxfId="9941" priority="9714" stopIfTrue="1"/>
    <cfRule type="duplicateValues" dxfId="9940" priority="9715" stopIfTrue="1"/>
    <cfRule type="duplicateValues" dxfId="9939" priority="9716" stopIfTrue="1"/>
    <cfRule type="duplicateValues" dxfId="9938" priority="9717" stopIfTrue="1"/>
    <cfRule type="duplicateValues" dxfId="9937" priority="9718" stopIfTrue="1"/>
    <cfRule type="duplicateValues" dxfId="9936" priority="9719" stopIfTrue="1"/>
    <cfRule type="duplicateValues" dxfId="9935" priority="9720" stopIfTrue="1"/>
    <cfRule type="duplicateValues" dxfId="9934" priority="9721" stopIfTrue="1"/>
    <cfRule type="duplicateValues" dxfId="9933" priority="9722" stopIfTrue="1"/>
    <cfRule type="duplicateValues" dxfId="9932" priority="9723" stopIfTrue="1"/>
    <cfRule type="duplicateValues" dxfId="9931" priority="9724" stopIfTrue="1"/>
    <cfRule type="duplicateValues" dxfId="9930" priority="9725" stopIfTrue="1"/>
    <cfRule type="duplicateValues" dxfId="9929" priority="9726" stopIfTrue="1"/>
    <cfRule type="duplicateValues" dxfId="9928" priority="9727" stopIfTrue="1"/>
    <cfRule type="duplicateValues" dxfId="9927" priority="9728" stopIfTrue="1"/>
    <cfRule type="duplicateValues" dxfId="9926" priority="9729" stopIfTrue="1"/>
    <cfRule type="duplicateValues" dxfId="9925" priority="9730" stopIfTrue="1"/>
    <cfRule type="duplicateValues" dxfId="9924" priority="9731" stopIfTrue="1"/>
    <cfRule type="duplicateValues" dxfId="9923" priority="9732" stopIfTrue="1"/>
    <cfRule type="duplicateValues" dxfId="9922" priority="9733" stopIfTrue="1"/>
  </conditionalFormatting>
  <conditionalFormatting sqref="H15">
    <cfRule type="duplicateValues" dxfId="9921" priority="9691" stopIfTrue="1"/>
    <cfRule type="duplicateValues" dxfId="9920" priority="9692" stopIfTrue="1"/>
    <cfRule type="duplicateValues" dxfId="9919" priority="9693" stopIfTrue="1"/>
    <cfRule type="duplicateValues" dxfId="9918" priority="9694" stopIfTrue="1"/>
    <cfRule type="duplicateValues" dxfId="9917" priority="9695" stopIfTrue="1"/>
    <cfRule type="duplicateValues" dxfId="9916" priority="9696" stopIfTrue="1"/>
    <cfRule type="duplicateValues" dxfId="9915" priority="9697" stopIfTrue="1"/>
    <cfRule type="duplicateValues" dxfId="9914" priority="9698" stopIfTrue="1"/>
  </conditionalFormatting>
  <conditionalFormatting sqref="I15">
    <cfRule type="duplicateValues" dxfId="9913" priority="9679" stopIfTrue="1"/>
    <cfRule type="duplicateValues" dxfId="9912" priority="9680" stopIfTrue="1"/>
    <cfRule type="duplicateValues" dxfId="9911" priority="9681" stopIfTrue="1"/>
    <cfRule type="duplicateValues" dxfId="9910" priority="9682" stopIfTrue="1"/>
    <cfRule type="duplicateValues" dxfId="9909" priority="9683" stopIfTrue="1"/>
    <cfRule type="duplicateValues" dxfId="9908" priority="9684" stopIfTrue="1"/>
    <cfRule type="duplicateValues" dxfId="9907" priority="9685" stopIfTrue="1"/>
    <cfRule type="duplicateValues" dxfId="9906" priority="9686" stopIfTrue="1"/>
    <cfRule type="duplicateValues" dxfId="9905" priority="9687" stopIfTrue="1"/>
    <cfRule type="duplicateValues" dxfId="9904" priority="9688" stopIfTrue="1"/>
    <cfRule type="duplicateValues" dxfId="9903" priority="9689" stopIfTrue="1"/>
    <cfRule type="duplicateValues" dxfId="9902" priority="9690" stopIfTrue="1"/>
  </conditionalFormatting>
  <conditionalFormatting sqref="J15">
    <cfRule type="duplicateValues" dxfId="9901" priority="9635" stopIfTrue="1"/>
    <cfRule type="duplicateValues" dxfId="9900" priority="9636" stopIfTrue="1"/>
    <cfRule type="duplicateValues" dxfId="9899" priority="9637" stopIfTrue="1"/>
    <cfRule type="duplicateValues" dxfId="9898" priority="9638" stopIfTrue="1"/>
    <cfRule type="duplicateValues" dxfId="9897" priority="9639" stopIfTrue="1"/>
    <cfRule type="duplicateValues" dxfId="9896" priority="9640" stopIfTrue="1"/>
    <cfRule type="duplicateValues" dxfId="9895" priority="9641" stopIfTrue="1"/>
    <cfRule type="duplicateValues" dxfId="9894" priority="9642" stopIfTrue="1"/>
    <cfRule type="duplicateValues" dxfId="9893" priority="9643" stopIfTrue="1"/>
    <cfRule type="duplicateValues" dxfId="9892" priority="9644" stopIfTrue="1"/>
    <cfRule type="duplicateValues" dxfId="9891" priority="9645" stopIfTrue="1"/>
    <cfRule type="duplicateValues" dxfId="9890" priority="9646" stopIfTrue="1"/>
    <cfRule type="duplicateValues" dxfId="9889" priority="9647" stopIfTrue="1"/>
    <cfRule type="duplicateValues" dxfId="9888" priority="9648" stopIfTrue="1"/>
    <cfRule type="duplicateValues" dxfId="9887" priority="9649" stopIfTrue="1"/>
    <cfRule type="duplicateValues" dxfId="9886" priority="9650" stopIfTrue="1"/>
    <cfRule type="duplicateValues" dxfId="9885" priority="9651" stopIfTrue="1"/>
    <cfRule type="duplicateValues" dxfId="9884" priority="9652" stopIfTrue="1"/>
    <cfRule type="duplicateValues" dxfId="9883" priority="9653" stopIfTrue="1"/>
    <cfRule type="duplicateValues" dxfId="9882" priority="9654" stopIfTrue="1"/>
    <cfRule type="duplicateValues" dxfId="9881" priority="9655" stopIfTrue="1"/>
    <cfRule type="duplicateValues" dxfId="9880" priority="9656" stopIfTrue="1"/>
    <cfRule type="duplicateValues" dxfId="9879" priority="9657" stopIfTrue="1"/>
    <cfRule type="duplicateValues" dxfId="9878" priority="9658" stopIfTrue="1"/>
    <cfRule type="duplicateValues" dxfId="9877" priority="9659" stopIfTrue="1"/>
    <cfRule type="duplicateValues" dxfId="9876" priority="9660" stopIfTrue="1"/>
    <cfRule type="duplicateValues" dxfId="9875" priority="9661" stopIfTrue="1"/>
    <cfRule type="duplicateValues" dxfId="9874" priority="9662" stopIfTrue="1"/>
    <cfRule type="duplicateValues" dxfId="9873" priority="9663" stopIfTrue="1"/>
    <cfRule type="duplicateValues" dxfId="9872" priority="9664" stopIfTrue="1"/>
    <cfRule type="duplicateValues" dxfId="9871" priority="9665" stopIfTrue="1"/>
    <cfRule type="duplicateValues" dxfId="9870" priority="9666" stopIfTrue="1"/>
    <cfRule type="duplicateValues" dxfId="9869" priority="9667" stopIfTrue="1"/>
    <cfRule type="duplicateValues" dxfId="9868" priority="9668" stopIfTrue="1"/>
    <cfRule type="duplicateValues" dxfId="9867" priority="9669" stopIfTrue="1"/>
    <cfRule type="duplicateValues" dxfId="9866" priority="9670" stopIfTrue="1"/>
    <cfRule type="duplicateValues" dxfId="9865" priority="9671" stopIfTrue="1"/>
    <cfRule type="duplicateValues" dxfId="9864" priority="9672" stopIfTrue="1"/>
    <cfRule type="duplicateValues" dxfId="9863" priority="9673" stopIfTrue="1"/>
    <cfRule type="duplicateValues" dxfId="9862" priority="9674" stopIfTrue="1"/>
    <cfRule type="duplicateValues" dxfId="9861" priority="9675" stopIfTrue="1"/>
    <cfRule type="duplicateValues" dxfId="9860" priority="9676" stopIfTrue="1"/>
    <cfRule type="duplicateValues" dxfId="9859" priority="9677" stopIfTrue="1"/>
    <cfRule type="duplicateValues" dxfId="9858" priority="9678" stopIfTrue="1"/>
  </conditionalFormatting>
  <conditionalFormatting sqref="G11">
    <cfRule type="duplicateValues" dxfId="9857" priority="9634" stopIfTrue="1"/>
  </conditionalFormatting>
  <conditionalFormatting sqref="J11">
    <cfRule type="duplicateValues" dxfId="9856" priority="9633" stopIfTrue="1"/>
  </conditionalFormatting>
  <conditionalFormatting sqref="I11">
    <cfRule type="duplicateValues" dxfId="9855" priority="9632" stopIfTrue="1"/>
  </conditionalFormatting>
  <conditionalFormatting sqref="J9">
    <cfRule type="duplicateValues" dxfId="9854" priority="9631" stopIfTrue="1"/>
  </conditionalFormatting>
  <conditionalFormatting sqref="H9">
    <cfRule type="duplicateValues" dxfId="9853" priority="9630" stopIfTrue="1"/>
  </conditionalFormatting>
  <conditionalFormatting sqref="I9">
    <cfRule type="duplicateValues" dxfId="9852" priority="9629" stopIfTrue="1"/>
  </conditionalFormatting>
  <conditionalFormatting sqref="G13">
    <cfRule type="duplicateValues" dxfId="9851" priority="9628" stopIfTrue="1"/>
  </conditionalFormatting>
  <conditionalFormatting sqref="J13">
    <cfRule type="duplicateValues" dxfId="9850" priority="9627" stopIfTrue="1"/>
  </conditionalFormatting>
  <conditionalFormatting sqref="I13">
    <cfRule type="duplicateValues" dxfId="9849" priority="9626" stopIfTrue="1"/>
  </conditionalFormatting>
  <conditionalFormatting sqref="J9">
    <cfRule type="duplicateValues" dxfId="9848" priority="9625" stopIfTrue="1"/>
  </conditionalFormatting>
  <conditionalFormatting sqref="J11">
    <cfRule type="duplicateValues" dxfId="9847" priority="9624" stopIfTrue="1"/>
  </conditionalFormatting>
  <conditionalFormatting sqref="H11">
    <cfRule type="duplicateValues" dxfId="9846" priority="9623" stopIfTrue="1"/>
  </conditionalFormatting>
  <conditionalFormatting sqref="J13">
    <cfRule type="duplicateValues" dxfId="9845" priority="9622" stopIfTrue="1"/>
  </conditionalFormatting>
  <conditionalFormatting sqref="H13">
    <cfRule type="duplicateValues" dxfId="9844" priority="9621" stopIfTrue="1"/>
  </conditionalFormatting>
  <conditionalFormatting sqref="H9">
    <cfRule type="duplicateValues" dxfId="9843" priority="9618" stopIfTrue="1"/>
    <cfRule type="duplicateValues" dxfId="9842" priority="9619" stopIfTrue="1"/>
    <cfRule type="duplicateValues" dxfId="9841" priority="9620" stopIfTrue="1"/>
  </conditionalFormatting>
  <conditionalFormatting sqref="I9">
    <cfRule type="duplicateValues" dxfId="9840" priority="9611" stopIfTrue="1"/>
    <cfRule type="duplicateValues" dxfId="9839" priority="9612" stopIfTrue="1"/>
    <cfRule type="duplicateValues" dxfId="9838" priority="9613" stopIfTrue="1"/>
    <cfRule type="duplicateValues" dxfId="9837" priority="9614" stopIfTrue="1"/>
    <cfRule type="duplicateValues" dxfId="9836" priority="9615" stopIfTrue="1"/>
    <cfRule type="duplicateValues" dxfId="9835" priority="9616" stopIfTrue="1"/>
    <cfRule type="duplicateValues" dxfId="9834" priority="9617" stopIfTrue="1"/>
  </conditionalFormatting>
  <conditionalFormatting sqref="J9">
    <cfRule type="duplicateValues" dxfId="9833" priority="9606" stopIfTrue="1"/>
    <cfRule type="duplicateValues" dxfId="9832" priority="9607" stopIfTrue="1"/>
    <cfRule type="duplicateValues" dxfId="9831" priority="9608" stopIfTrue="1"/>
    <cfRule type="duplicateValues" dxfId="9830" priority="9609" stopIfTrue="1"/>
    <cfRule type="duplicateValues" dxfId="9829" priority="9610" stopIfTrue="1"/>
  </conditionalFormatting>
  <conditionalFormatting sqref="H11">
    <cfRule type="duplicateValues" dxfId="9828" priority="9599" stopIfTrue="1"/>
    <cfRule type="duplicateValues" dxfId="9827" priority="9600" stopIfTrue="1"/>
    <cfRule type="duplicateValues" dxfId="9826" priority="9601" stopIfTrue="1"/>
    <cfRule type="duplicateValues" dxfId="9825" priority="9602" stopIfTrue="1"/>
    <cfRule type="duplicateValues" dxfId="9824" priority="9603" stopIfTrue="1"/>
    <cfRule type="duplicateValues" dxfId="9823" priority="9604" stopIfTrue="1"/>
    <cfRule type="duplicateValues" dxfId="9822" priority="9605" stopIfTrue="1"/>
  </conditionalFormatting>
  <conditionalFormatting sqref="I11">
    <cfRule type="duplicateValues" dxfId="9821" priority="9592" stopIfTrue="1"/>
    <cfRule type="duplicateValues" dxfId="9820" priority="9593" stopIfTrue="1"/>
    <cfRule type="duplicateValues" dxfId="9819" priority="9594" stopIfTrue="1"/>
    <cfRule type="duplicateValues" dxfId="9818" priority="9595" stopIfTrue="1"/>
    <cfRule type="duplicateValues" dxfId="9817" priority="9596" stopIfTrue="1"/>
    <cfRule type="duplicateValues" dxfId="9816" priority="9597" stopIfTrue="1"/>
    <cfRule type="duplicateValues" dxfId="9815" priority="9598" stopIfTrue="1"/>
  </conditionalFormatting>
  <conditionalFormatting sqref="J11">
    <cfRule type="duplicateValues" dxfId="9814" priority="9586" stopIfTrue="1"/>
    <cfRule type="duplicateValues" dxfId="9813" priority="9587" stopIfTrue="1"/>
    <cfRule type="duplicateValues" dxfId="9812" priority="9588" stopIfTrue="1"/>
    <cfRule type="duplicateValues" dxfId="9811" priority="9589" stopIfTrue="1"/>
    <cfRule type="duplicateValues" dxfId="9810" priority="9590" stopIfTrue="1"/>
    <cfRule type="duplicateValues" dxfId="9809" priority="9591" stopIfTrue="1"/>
  </conditionalFormatting>
  <conditionalFormatting sqref="H13">
    <cfRule type="duplicateValues" dxfId="9808" priority="9584" stopIfTrue="1"/>
    <cfRule type="duplicateValues" dxfId="9807" priority="9585" stopIfTrue="1"/>
  </conditionalFormatting>
  <conditionalFormatting sqref="I13">
    <cfRule type="duplicateValues" dxfId="9806" priority="9577" stopIfTrue="1"/>
    <cfRule type="duplicateValues" dxfId="9805" priority="9578" stopIfTrue="1"/>
    <cfRule type="duplicateValues" dxfId="9804" priority="9579" stopIfTrue="1"/>
    <cfRule type="duplicateValues" dxfId="9803" priority="9580" stopIfTrue="1"/>
    <cfRule type="duplicateValues" dxfId="9802" priority="9581" stopIfTrue="1"/>
    <cfRule type="duplicateValues" dxfId="9801" priority="9582" stopIfTrue="1"/>
    <cfRule type="duplicateValues" dxfId="9800" priority="9583" stopIfTrue="1"/>
  </conditionalFormatting>
  <conditionalFormatting sqref="J13">
    <cfRule type="duplicateValues" dxfId="9799" priority="9571" stopIfTrue="1"/>
    <cfRule type="duplicateValues" dxfId="9798" priority="9572" stopIfTrue="1"/>
    <cfRule type="duplicateValues" dxfId="9797" priority="9573" stopIfTrue="1"/>
    <cfRule type="duplicateValues" dxfId="9796" priority="9574" stopIfTrue="1"/>
    <cfRule type="duplicateValues" dxfId="9795" priority="9575" stopIfTrue="1"/>
    <cfRule type="duplicateValues" dxfId="9794" priority="9576" stopIfTrue="1"/>
  </conditionalFormatting>
  <conditionalFormatting sqref="G9">
    <cfRule type="duplicateValues" dxfId="9793" priority="9569" stopIfTrue="1"/>
    <cfRule type="duplicateValues" dxfId="9792" priority="9570" stopIfTrue="1"/>
  </conditionalFormatting>
  <conditionalFormatting sqref="H9">
    <cfRule type="duplicateValues" dxfId="9791" priority="9563" stopIfTrue="1"/>
    <cfRule type="duplicateValues" dxfId="9790" priority="9564" stopIfTrue="1"/>
    <cfRule type="duplicateValues" dxfId="9789" priority="9565" stopIfTrue="1"/>
    <cfRule type="duplicateValues" dxfId="9788" priority="9566" stopIfTrue="1"/>
    <cfRule type="duplicateValues" dxfId="9787" priority="9567" stopIfTrue="1"/>
    <cfRule type="duplicateValues" dxfId="9786" priority="9568" stopIfTrue="1"/>
  </conditionalFormatting>
  <conditionalFormatting sqref="I9">
    <cfRule type="duplicateValues" dxfId="9785" priority="9549" stopIfTrue="1"/>
    <cfRule type="duplicateValues" dxfId="9784" priority="9550" stopIfTrue="1"/>
    <cfRule type="duplicateValues" dxfId="9783" priority="9551" stopIfTrue="1"/>
    <cfRule type="duplicateValues" dxfId="9782" priority="9552" stopIfTrue="1"/>
    <cfRule type="duplicateValues" dxfId="9781" priority="9553" stopIfTrue="1"/>
    <cfRule type="duplicateValues" dxfId="9780" priority="9554" stopIfTrue="1"/>
    <cfRule type="duplicateValues" dxfId="9779" priority="9555" stopIfTrue="1"/>
    <cfRule type="duplicateValues" dxfId="9778" priority="9556" stopIfTrue="1"/>
    <cfRule type="duplicateValues" dxfId="9777" priority="9557" stopIfTrue="1"/>
    <cfRule type="duplicateValues" dxfId="9776" priority="9558" stopIfTrue="1"/>
    <cfRule type="duplicateValues" dxfId="9775" priority="9559" stopIfTrue="1"/>
    <cfRule type="duplicateValues" dxfId="9774" priority="9560" stopIfTrue="1"/>
    <cfRule type="duplicateValues" dxfId="9773" priority="9561" stopIfTrue="1"/>
    <cfRule type="duplicateValues" dxfId="9772" priority="9562" stopIfTrue="1"/>
  </conditionalFormatting>
  <conditionalFormatting sqref="J9">
    <cfRule type="duplicateValues" dxfId="9771" priority="9538" stopIfTrue="1"/>
    <cfRule type="duplicateValues" dxfId="9770" priority="9539" stopIfTrue="1"/>
    <cfRule type="duplicateValues" dxfId="9769" priority="9540" stopIfTrue="1"/>
    <cfRule type="duplicateValues" dxfId="9768" priority="9541" stopIfTrue="1"/>
    <cfRule type="duplicateValues" dxfId="9767" priority="9542" stopIfTrue="1"/>
    <cfRule type="duplicateValues" dxfId="9766" priority="9543" stopIfTrue="1"/>
    <cfRule type="duplicateValues" dxfId="9765" priority="9544" stopIfTrue="1"/>
    <cfRule type="duplicateValues" dxfId="9764" priority="9545" stopIfTrue="1"/>
    <cfRule type="duplicateValues" dxfId="9763" priority="9546" stopIfTrue="1"/>
    <cfRule type="duplicateValues" dxfId="9762" priority="9547" stopIfTrue="1"/>
    <cfRule type="duplicateValues" dxfId="9761" priority="9548" stopIfTrue="1"/>
  </conditionalFormatting>
  <conditionalFormatting sqref="G11">
    <cfRule type="duplicateValues" dxfId="9760" priority="9536" stopIfTrue="1"/>
    <cfRule type="duplicateValues" dxfId="9759" priority="9537" stopIfTrue="1"/>
  </conditionalFormatting>
  <conditionalFormatting sqref="H11">
    <cfRule type="duplicateValues" dxfId="9758" priority="9527" stopIfTrue="1"/>
    <cfRule type="duplicateValues" dxfId="9757" priority="9528" stopIfTrue="1"/>
    <cfRule type="duplicateValues" dxfId="9756" priority="9529" stopIfTrue="1"/>
    <cfRule type="duplicateValues" dxfId="9755" priority="9530" stopIfTrue="1"/>
    <cfRule type="duplicateValues" dxfId="9754" priority="9531" stopIfTrue="1"/>
    <cfRule type="duplicateValues" dxfId="9753" priority="9532" stopIfTrue="1"/>
    <cfRule type="duplicateValues" dxfId="9752" priority="9533" stopIfTrue="1"/>
    <cfRule type="duplicateValues" dxfId="9751" priority="9534" stopIfTrue="1"/>
    <cfRule type="duplicateValues" dxfId="9750" priority="9535" stopIfTrue="1"/>
  </conditionalFormatting>
  <conditionalFormatting sqref="I11">
    <cfRule type="duplicateValues" dxfId="9749" priority="9513" stopIfTrue="1"/>
    <cfRule type="duplicateValues" dxfId="9748" priority="9514" stopIfTrue="1"/>
    <cfRule type="duplicateValues" dxfId="9747" priority="9515" stopIfTrue="1"/>
    <cfRule type="duplicateValues" dxfId="9746" priority="9516" stopIfTrue="1"/>
    <cfRule type="duplicateValues" dxfId="9745" priority="9517" stopIfTrue="1"/>
    <cfRule type="duplicateValues" dxfId="9744" priority="9518" stopIfTrue="1"/>
    <cfRule type="duplicateValues" dxfId="9743" priority="9519" stopIfTrue="1"/>
    <cfRule type="duplicateValues" dxfId="9742" priority="9520" stopIfTrue="1"/>
    <cfRule type="duplicateValues" dxfId="9741" priority="9521" stopIfTrue="1"/>
    <cfRule type="duplicateValues" dxfId="9740" priority="9522" stopIfTrue="1"/>
    <cfRule type="duplicateValues" dxfId="9739" priority="9523" stopIfTrue="1"/>
    <cfRule type="duplicateValues" dxfId="9738" priority="9524" stopIfTrue="1"/>
    <cfRule type="duplicateValues" dxfId="9737" priority="9525" stopIfTrue="1"/>
    <cfRule type="duplicateValues" dxfId="9736" priority="9526" stopIfTrue="1"/>
  </conditionalFormatting>
  <conditionalFormatting sqref="J1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onditionalFormatting>
  <conditionalFormatting sqref="H13">
    <cfRule type="duplicateValues" dxfId="9722" priority="9496" stopIfTrue="1"/>
    <cfRule type="duplicateValues" dxfId="9721" priority="9497" stopIfTrue="1"/>
    <cfRule type="duplicateValues" dxfId="9720" priority="9498" stopIfTrue="1"/>
    <cfRule type="duplicateValues" dxfId="9719" priority="9499" stopIfTrue="1"/>
  </conditionalFormatting>
  <conditionalFormatting sqref="I13">
    <cfRule type="duplicateValues" dxfId="9718" priority="9482" stopIfTrue="1"/>
    <cfRule type="duplicateValues" dxfId="9717" priority="9483" stopIfTrue="1"/>
    <cfRule type="duplicateValues" dxfId="9716" priority="9484" stopIfTrue="1"/>
    <cfRule type="duplicateValues" dxfId="9715" priority="9485" stopIfTrue="1"/>
    <cfRule type="duplicateValues" dxfId="9714" priority="9486" stopIfTrue="1"/>
    <cfRule type="duplicateValues" dxfId="9713" priority="9487" stopIfTrue="1"/>
    <cfRule type="duplicateValues" dxfId="9712" priority="9488" stopIfTrue="1"/>
    <cfRule type="duplicateValues" dxfId="9711" priority="9489" stopIfTrue="1"/>
    <cfRule type="duplicateValues" dxfId="9710" priority="9490" stopIfTrue="1"/>
    <cfRule type="duplicateValues" dxfId="9709" priority="9491" stopIfTrue="1"/>
    <cfRule type="duplicateValues" dxfId="9708" priority="9492" stopIfTrue="1"/>
    <cfRule type="duplicateValues" dxfId="9707" priority="9493" stopIfTrue="1"/>
    <cfRule type="duplicateValues" dxfId="9706" priority="9494" stopIfTrue="1"/>
    <cfRule type="duplicateValues" dxfId="9705" priority="9495" stopIfTrue="1"/>
  </conditionalFormatting>
  <conditionalFormatting sqref="J13">
    <cfRule type="duplicateValues" dxfId="9704" priority="9469" stopIfTrue="1"/>
    <cfRule type="duplicateValues" dxfId="9703" priority="9470" stopIfTrue="1"/>
    <cfRule type="duplicateValues" dxfId="9702" priority="9471" stopIfTrue="1"/>
    <cfRule type="duplicateValues" dxfId="9701" priority="9472" stopIfTrue="1"/>
    <cfRule type="duplicateValues" dxfId="9700" priority="9473" stopIfTrue="1"/>
    <cfRule type="duplicateValues" dxfId="9699" priority="9474" stopIfTrue="1"/>
    <cfRule type="duplicateValues" dxfId="9698" priority="9475" stopIfTrue="1"/>
    <cfRule type="duplicateValues" dxfId="9697" priority="9476" stopIfTrue="1"/>
    <cfRule type="duplicateValues" dxfId="9696" priority="9477" stopIfTrue="1"/>
    <cfRule type="duplicateValues" dxfId="9695" priority="9478" stopIfTrue="1"/>
    <cfRule type="duplicateValues" dxfId="9694" priority="9479" stopIfTrue="1"/>
    <cfRule type="duplicateValues" dxfId="9693" priority="9480" stopIfTrue="1"/>
    <cfRule type="duplicateValues" dxfId="9692" priority="9481" stopIfTrue="1"/>
  </conditionalFormatting>
  <conditionalFormatting sqref="G11">
    <cfRule type="duplicateValues" dxfId="9691" priority="9468" stopIfTrue="1"/>
  </conditionalFormatting>
  <conditionalFormatting sqref="J11">
    <cfRule type="duplicateValues" dxfId="9690" priority="9467" stopIfTrue="1"/>
  </conditionalFormatting>
  <conditionalFormatting sqref="I11">
    <cfRule type="duplicateValues" dxfId="9689" priority="9466" stopIfTrue="1"/>
  </conditionalFormatting>
  <conditionalFormatting sqref="J9">
    <cfRule type="duplicateValues" dxfId="9688" priority="9465" stopIfTrue="1"/>
  </conditionalFormatting>
  <conditionalFormatting sqref="H9">
    <cfRule type="duplicateValues" dxfId="9687" priority="9464" stopIfTrue="1"/>
  </conditionalFormatting>
  <conditionalFormatting sqref="I9">
    <cfRule type="duplicateValues" dxfId="9686" priority="9463" stopIfTrue="1"/>
  </conditionalFormatting>
  <conditionalFormatting sqref="G13">
    <cfRule type="duplicateValues" dxfId="9685" priority="9462" stopIfTrue="1"/>
  </conditionalFormatting>
  <conditionalFormatting sqref="J13">
    <cfRule type="duplicateValues" dxfId="9684" priority="9461" stopIfTrue="1"/>
  </conditionalFormatting>
  <conditionalFormatting sqref="I13">
    <cfRule type="duplicateValues" dxfId="9683" priority="9460" stopIfTrue="1"/>
  </conditionalFormatting>
  <conditionalFormatting sqref="J9">
    <cfRule type="duplicateValues" dxfId="9682" priority="9459" stopIfTrue="1"/>
  </conditionalFormatting>
  <conditionalFormatting sqref="J11">
    <cfRule type="duplicateValues" dxfId="9681" priority="9458" stopIfTrue="1"/>
  </conditionalFormatting>
  <conditionalFormatting sqref="H11">
    <cfRule type="duplicateValues" dxfId="9680" priority="9457" stopIfTrue="1"/>
  </conditionalFormatting>
  <conditionalFormatting sqref="J13">
    <cfRule type="duplicateValues" dxfId="9679" priority="9456" stopIfTrue="1"/>
  </conditionalFormatting>
  <conditionalFormatting sqref="H13">
    <cfRule type="duplicateValues" dxfId="9678" priority="9455" stopIfTrue="1"/>
  </conditionalFormatting>
  <conditionalFormatting sqref="H9">
    <cfRule type="duplicateValues" dxfId="9677" priority="9452" stopIfTrue="1"/>
    <cfRule type="duplicateValues" dxfId="9676" priority="9453" stopIfTrue="1"/>
    <cfRule type="duplicateValues" dxfId="9675" priority="9454" stopIfTrue="1"/>
  </conditionalFormatting>
  <conditionalFormatting sqref="I9">
    <cfRule type="duplicateValues" dxfId="9674" priority="9445" stopIfTrue="1"/>
    <cfRule type="duplicateValues" dxfId="9673" priority="9446" stopIfTrue="1"/>
    <cfRule type="duplicateValues" dxfId="9672" priority="9447" stopIfTrue="1"/>
    <cfRule type="duplicateValues" dxfId="9671" priority="9448" stopIfTrue="1"/>
    <cfRule type="duplicateValues" dxfId="9670" priority="9449" stopIfTrue="1"/>
    <cfRule type="duplicateValues" dxfId="9669" priority="9450" stopIfTrue="1"/>
    <cfRule type="duplicateValues" dxfId="9668" priority="9451" stopIfTrue="1"/>
  </conditionalFormatting>
  <conditionalFormatting sqref="J9">
    <cfRule type="duplicateValues" dxfId="9667" priority="9440" stopIfTrue="1"/>
    <cfRule type="duplicateValues" dxfId="9666" priority="9441" stopIfTrue="1"/>
    <cfRule type="duplicateValues" dxfId="9665" priority="9442" stopIfTrue="1"/>
    <cfRule type="duplicateValues" dxfId="9664" priority="9443" stopIfTrue="1"/>
    <cfRule type="duplicateValues" dxfId="9663" priority="9444" stopIfTrue="1"/>
  </conditionalFormatting>
  <conditionalFormatting sqref="H11">
    <cfRule type="duplicateValues" dxfId="9662" priority="9433" stopIfTrue="1"/>
    <cfRule type="duplicateValues" dxfId="9661" priority="9434" stopIfTrue="1"/>
    <cfRule type="duplicateValues" dxfId="9660" priority="9435" stopIfTrue="1"/>
    <cfRule type="duplicateValues" dxfId="9659" priority="9436" stopIfTrue="1"/>
    <cfRule type="duplicateValues" dxfId="9658" priority="9437" stopIfTrue="1"/>
    <cfRule type="duplicateValues" dxfId="9657" priority="9438" stopIfTrue="1"/>
    <cfRule type="duplicateValues" dxfId="9656" priority="9439" stopIfTrue="1"/>
  </conditionalFormatting>
  <conditionalFormatting sqref="I11">
    <cfRule type="duplicateValues" dxfId="9655" priority="9426" stopIfTrue="1"/>
    <cfRule type="duplicateValues" dxfId="9654" priority="9427" stopIfTrue="1"/>
    <cfRule type="duplicateValues" dxfId="9653" priority="9428" stopIfTrue="1"/>
    <cfRule type="duplicateValues" dxfId="9652" priority="9429" stopIfTrue="1"/>
    <cfRule type="duplicateValues" dxfId="9651" priority="9430" stopIfTrue="1"/>
    <cfRule type="duplicateValues" dxfId="9650" priority="9431" stopIfTrue="1"/>
    <cfRule type="duplicateValues" dxfId="9649" priority="9432" stopIfTrue="1"/>
  </conditionalFormatting>
  <conditionalFormatting sqref="J11">
    <cfRule type="duplicateValues" dxfId="9648" priority="9420" stopIfTrue="1"/>
    <cfRule type="duplicateValues" dxfId="9647" priority="9421" stopIfTrue="1"/>
    <cfRule type="duplicateValues" dxfId="9646" priority="9422" stopIfTrue="1"/>
    <cfRule type="duplicateValues" dxfId="9645" priority="9423" stopIfTrue="1"/>
    <cfRule type="duplicateValues" dxfId="9644" priority="9424" stopIfTrue="1"/>
    <cfRule type="duplicateValues" dxfId="9643" priority="9425" stopIfTrue="1"/>
  </conditionalFormatting>
  <conditionalFormatting sqref="H13">
    <cfRule type="duplicateValues" dxfId="9642" priority="9418" stopIfTrue="1"/>
    <cfRule type="duplicateValues" dxfId="9641" priority="9419" stopIfTrue="1"/>
  </conditionalFormatting>
  <conditionalFormatting sqref="I13">
    <cfRule type="duplicateValues" dxfId="9640" priority="9411" stopIfTrue="1"/>
    <cfRule type="duplicateValues" dxfId="9639" priority="9412" stopIfTrue="1"/>
    <cfRule type="duplicateValues" dxfId="9638" priority="9413" stopIfTrue="1"/>
    <cfRule type="duplicateValues" dxfId="9637" priority="9414" stopIfTrue="1"/>
    <cfRule type="duplicateValues" dxfId="9636" priority="9415" stopIfTrue="1"/>
    <cfRule type="duplicateValues" dxfId="9635" priority="9416" stopIfTrue="1"/>
    <cfRule type="duplicateValues" dxfId="9634" priority="9417" stopIfTrue="1"/>
  </conditionalFormatting>
  <conditionalFormatting sqref="J13">
    <cfRule type="duplicateValues" dxfId="9633" priority="9405" stopIfTrue="1"/>
    <cfRule type="duplicateValues" dxfId="9632" priority="9406" stopIfTrue="1"/>
    <cfRule type="duplicateValues" dxfId="9631" priority="9407" stopIfTrue="1"/>
    <cfRule type="duplicateValues" dxfId="9630" priority="9408" stopIfTrue="1"/>
    <cfRule type="duplicateValues" dxfId="9629" priority="9409" stopIfTrue="1"/>
    <cfRule type="duplicateValues" dxfId="9628" priority="9410" stopIfTrue="1"/>
  </conditionalFormatting>
  <conditionalFormatting sqref="G9">
    <cfRule type="duplicateValues" dxfId="9627" priority="9403" stopIfTrue="1"/>
    <cfRule type="duplicateValues" dxfId="9626" priority="9404" stopIfTrue="1"/>
  </conditionalFormatting>
  <conditionalFormatting sqref="H9">
    <cfRule type="duplicateValues" dxfId="9625" priority="9397" stopIfTrue="1"/>
    <cfRule type="duplicateValues" dxfId="9624" priority="9398" stopIfTrue="1"/>
    <cfRule type="duplicateValues" dxfId="9623" priority="9399" stopIfTrue="1"/>
    <cfRule type="duplicateValues" dxfId="9622" priority="9400" stopIfTrue="1"/>
    <cfRule type="duplicateValues" dxfId="9621" priority="9401" stopIfTrue="1"/>
    <cfRule type="duplicateValues" dxfId="9620" priority="9402" stopIfTrue="1"/>
  </conditionalFormatting>
  <conditionalFormatting sqref="I9">
    <cfRule type="duplicateValues" dxfId="9619" priority="9383" stopIfTrue="1"/>
    <cfRule type="duplicateValues" dxfId="9618" priority="9384" stopIfTrue="1"/>
    <cfRule type="duplicateValues" dxfId="9617" priority="9385" stopIfTrue="1"/>
    <cfRule type="duplicateValues" dxfId="9616" priority="9386" stopIfTrue="1"/>
    <cfRule type="duplicateValues" dxfId="9615" priority="9387" stopIfTrue="1"/>
    <cfRule type="duplicateValues" dxfId="9614" priority="9388" stopIfTrue="1"/>
    <cfRule type="duplicateValues" dxfId="9613" priority="9389" stopIfTrue="1"/>
    <cfRule type="duplicateValues" dxfId="9612" priority="9390" stopIfTrue="1"/>
    <cfRule type="duplicateValues" dxfId="9611" priority="9391" stopIfTrue="1"/>
    <cfRule type="duplicateValues" dxfId="9610" priority="9392" stopIfTrue="1"/>
    <cfRule type="duplicateValues" dxfId="9609" priority="9393" stopIfTrue="1"/>
    <cfRule type="duplicateValues" dxfId="9608" priority="9394" stopIfTrue="1"/>
    <cfRule type="duplicateValues" dxfId="9607" priority="9395" stopIfTrue="1"/>
    <cfRule type="duplicateValues" dxfId="9606" priority="9396" stopIfTrue="1"/>
  </conditionalFormatting>
  <conditionalFormatting sqref="J9">
    <cfRule type="duplicateValues" dxfId="9605" priority="9372" stopIfTrue="1"/>
    <cfRule type="duplicateValues" dxfId="9604" priority="9373" stopIfTrue="1"/>
    <cfRule type="duplicateValues" dxfId="9603" priority="9374" stopIfTrue="1"/>
    <cfRule type="duplicateValues" dxfId="9602" priority="9375" stopIfTrue="1"/>
    <cfRule type="duplicateValues" dxfId="9601" priority="9376" stopIfTrue="1"/>
    <cfRule type="duplicateValues" dxfId="9600" priority="9377" stopIfTrue="1"/>
    <cfRule type="duplicateValues" dxfId="9599" priority="9378" stopIfTrue="1"/>
    <cfRule type="duplicateValues" dxfId="9598" priority="9379" stopIfTrue="1"/>
    <cfRule type="duplicateValues" dxfId="9597" priority="9380" stopIfTrue="1"/>
    <cfRule type="duplicateValues" dxfId="9596" priority="9381" stopIfTrue="1"/>
    <cfRule type="duplicateValues" dxfId="9595" priority="9382" stopIfTrue="1"/>
  </conditionalFormatting>
  <conditionalFormatting sqref="G11">
    <cfRule type="duplicateValues" dxfId="9594" priority="9370" stopIfTrue="1"/>
    <cfRule type="duplicateValues" dxfId="9593" priority="9371" stopIfTrue="1"/>
  </conditionalFormatting>
  <conditionalFormatting sqref="H11">
    <cfRule type="duplicateValues" dxfId="9592" priority="9361" stopIfTrue="1"/>
    <cfRule type="duplicateValues" dxfId="9591" priority="9362" stopIfTrue="1"/>
    <cfRule type="duplicateValues" dxfId="9590" priority="9363" stopIfTrue="1"/>
    <cfRule type="duplicateValues" dxfId="9589" priority="9364" stopIfTrue="1"/>
    <cfRule type="duplicateValues" dxfId="9588" priority="9365" stopIfTrue="1"/>
    <cfRule type="duplicateValues" dxfId="9587" priority="9366" stopIfTrue="1"/>
    <cfRule type="duplicateValues" dxfId="9586" priority="9367" stopIfTrue="1"/>
    <cfRule type="duplicateValues" dxfId="9585" priority="9368" stopIfTrue="1"/>
    <cfRule type="duplicateValues" dxfId="9584" priority="9369" stopIfTrue="1"/>
  </conditionalFormatting>
  <conditionalFormatting sqref="I11">
    <cfRule type="duplicateValues" dxfId="9583" priority="9347" stopIfTrue="1"/>
    <cfRule type="duplicateValues" dxfId="9582" priority="9348" stopIfTrue="1"/>
    <cfRule type="duplicateValues" dxfId="9581" priority="9349" stopIfTrue="1"/>
    <cfRule type="duplicateValues" dxfId="9580" priority="9350" stopIfTrue="1"/>
    <cfRule type="duplicateValues" dxfId="9579" priority="9351" stopIfTrue="1"/>
    <cfRule type="duplicateValues" dxfId="9578" priority="9352" stopIfTrue="1"/>
    <cfRule type="duplicateValues" dxfId="9577" priority="9353" stopIfTrue="1"/>
    <cfRule type="duplicateValues" dxfId="9576" priority="9354" stopIfTrue="1"/>
    <cfRule type="duplicateValues" dxfId="9575" priority="9355" stopIfTrue="1"/>
    <cfRule type="duplicateValues" dxfId="9574" priority="9356" stopIfTrue="1"/>
    <cfRule type="duplicateValues" dxfId="9573" priority="9357" stopIfTrue="1"/>
    <cfRule type="duplicateValues" dxfId="9572" priority="9358" stopIfTrue="1"/>
    <cfRule type="duplicateValues" dxfId="9571" priority="9359" stopIfTrue="1"/>
    <cfRule type="duplicateValues" dxfId="9570" priority="9360" stopIfTrue="1"/>
  </conditionalFormatting>
  <conditionalFormatting sqref="J11">
    <cfRule type="duplicateValues" dxfId="9569" priority="9334" stopIfTrue="1"/>
    <cfRule type="duplicateValues" dxfId="9568" priority="9335" stopIfTrue="1"/>
    <cfRule type="duplicateValues" dxfId="9567" priority="9336" stopIfTrue="1"/>
    <cfRule type="duplicateValues" dxfId="9566" priority="9337" stopIfTrue="1"/>
    <cfRule type="duplicateValues" dxfId="9565" priority="9338" stopIfTrue="1"/>
    <cfRule type="duplicateValues" dxfId="9564" priority="9339" stopIfTrue="1"/>
    <cfRule type="duplicateValues" dxfId="9563" priority="9340" stopIfTrue="1"/>
    <cfRule type="duplicateValues" dxfId="9562" priority="9341" stopIfTrue="1"/>
    <cfRule type="duplicateValues" dxfId="9561" priority="9342" stopIfTrue="1"/>
    <cfRule type="duplicateValues" dxfId="9560" priority="9343" stopIfTrue="1"/>
    <cfRule type="duplicateValues" dxfId="9559" priority="9344" stopIfTrue="1"/>
    <cfRule type="duplicateValues" dxfId="9558" priority="9345" stopIfTrue="1"/>
    <cfRule type="duplicateValues" dxfId="9557" priority="9346" stopIfTrue="1"/>
  </conditionalFormatting>
  <conditionalFormatting sqref="H13">
    <cfRule type="duplicateValues" dxfId="9556" priority="9330" stopIfTrue="1"/>
    <cfRule type="duplicateValues" dxfId="9555" priority="9331" stopIfTrue="1"/>
    <cfRule type="duplicateValues" dxfId="9554" priority="9332" stopIfTrue="1"/>
    <cfRule type="duplicateValues" dxfId="9553" priority="9333" stopIfTrue="1"/>
  </conditionalFormatting>
  <conditionalFormatting sqref="I13">
    <cfRule type="duplicateValues" dxfId="9552" priority="9316" stopIfTrue="1"/>
    <cfRule type="duplicateValues" dxfId="9551" priority="9317" stopIfTrue="1"/>
    <cfRule type="duplicateValues" dxfId="9550" priority="9318" stopIfTrue="1"/>
    <cfRule type="duplicateValues" dxfId="9549" priority="9319" stopIfTrue="1"/>
    <cfRule type="duplicateValues" dxfId="9548" priority="9320" stopIfTrue="1"/>
    <cfRule type="duplicateValues" dxfId="9547" priority="9321" stopIfTrue="1"/>
    <cfRule type="duplicateValues" dxfId="9546" priority="9322" stopIfTrue="1"/>
    <cfRule type="duplicateValues" dxfId="9545" priority="9323" stopIfTrue="1"/>
    <cfRule type="duplicateValues" dxfId="9544" priority="9324" stopIfTrue="1"/>
    <cfRule type="duplicateValues" dxfId="9543" priority="9325" stopIfTrue="1"/>
    <cfRule type="duplicateValues" dxfId="9542" priority="9326" stopIfTrue="1"/>
    <cfRule type="duplicateValues" dxfId="9541" priority="9327" stopIfTrue="1"/>
    <cfRule type="duplicateValues" dxfId="9540" priority="9328" stopIfTrue="1"/>
    <cfRule type="duplicateValues" dxfId="9539" priority="9329" stopIfTrue="1"/>
  </conditionalFormatting>
  <conditionalFormatting sqref="J13">
    <cfRule type="duplicateValues" dxfId="9538" priority="9303" stopIfTrue="1"/>
    <cfRule type="duplicateValues" dxfId="9537" priority="9304" stopIfTrue="1"/>
    <cfRule type="duplicateValues" dxfId="9536" priority="9305" stopIfTrue="1"/>
    <cfRule type="duplicateValues" dxfId="9535" priority="9306" stopIfTrue="1"/>
    <cfRule type="duplicateValues" dxfId="9534" priority="9307" stopIfTrue="1"/>
    <cfRule type="duplicateValues" dxfId="9533" priority="9308" stopIfTrue="1"/>
    <cfRule type="duplicateValues" dxfId="9532" priority="9309" stopIfTrue="1"/>
    <cfRule type="duplicateValues" dxfId="9531" priority="9310" stopIfTrue="1"/>
    <cfRule type="duplicateValues" dxfId="9530" priority="9311" stopIfTrue="1"/>
    <cfRule type="duplicateValues" dxfId="9529" priority="9312" stopIfTrue="1"/>
    <cfRule type="duplicateValues" dxfId="9528" priority="9313" stopIfTrue="1"/>
    <cfRule type="duplicateValues" dxfId="9527" priority="9314" stopIfTrue="1"/>
    <cfRule type="duplicateValues" dxfId="9526" priority="9315" stopIfTrue="1"/>
  </conditionalFormatting>
  <conditionalFormatting sqref="J15">
    <cfRule type="duplicateValues" dxfId="9525" priority="9302" stopIfTrue="1"/>
  </conditionalFormatting>
  <conditionalFormatting sqref="H15">
    <cfRule type="duplicateValues" dxfId="9524" priority="9301" stopIfTrue="1"/>
  </conditionalFormatting>
  <conditionalFormatting sqref="I15">
    <cfRule type="duplicateValues" dxfId="9523" priority="9300" stopIfTrue="1"/>
  </conditionalFormatting>
  <conditionalFormatting sqref="J15">
    <cfRule type="duplicateValues" dxfId="9522" priority="9299" stopIfTrue="1"/>
  </conditionalFormatting>
  <conditionalFormatting sqref="J15">
    <cfRule type="duplicateValues" dxfId="9521" priority="9298" stopIfTrue="1"/>
  </conditionalFormatting>
  <conditionalFormatting sqref="J15">
    <cfRule type="duplicateValues" dxfId="9520" priority="9297" stopIfTrue="1"/>
  </conditionalFormatting>
  <conditionalFormatting sqref="J15">
    <cfRule type="duplicateValues" dxfId="9519" priority="9296" stopIfTrue="1"/>
  </conditionalFormatting>
  <conditionalFormatting sqref="H15">
    <cfRule type="duplicateValues" dxfId="9518" priority="9295" stopIfTrue="1"/>
  </conditionalFormatting>
  <conditionalFormatting sqref="I15">
    <cfRule type="duplicateValues" dxfId="9517" priority="9294" stopIfTrue="1"/>
  </conditionalFormatting>
  <conditionalFormatting sqref="J15">
    <cfRule type="duplicateValues" dxfId="9516" priority="9293" stopIfTrue="1"/>
  </conditionalFormatting>
  <conditionalFormatting sqref="J15">
    <cfRule type="duplicateValues" dxfId="9515" priority="9292" stopIfTrue="1"/>
  </conditionalFormatting>
  <conditionalFormatting sqref="J15">
    <cfRule type="duplicateValues" dxfId="9514" priority="9291" stopIfTrue="1"/>
  </conditionalFormatting>
  <conditionalFormatting sqref="J15">
    <cfRule type="duplicateValues" dxfId="9513" priority="9290" stopIfTrue="1"/>
  </conditionalFormatting>
  <conditionalFormatting sqref="H15">
    <cfRule type="duplicateValues" dxfId="9512" priority="9289" stopIfTrue="1"/>
  </conditionalFormatting>
  <conditionalFormatting sqref="I15">
    <cfRule type="duplicateValues" dxfId="9511" priority="9288" stopIfTrue="1"/>
  </conditionalFormatting>
  <conditionalFormatting sqref="J15">
    <cfRule type="duplicateValues" dxfId="9510" priority="9287" stopIfTrue="1"/>
  </conditionalFormatting>
  <conditionalFormatting sqref="J15">
    <cfRule type="duplicateValues" dxfId="9509" priority="9286" stopIfTrue="1"/>
  </conditionalFormatting>
  <conditionalFormatting sqref="J15">
    <cfRule type="duplicateValues" dxfId="9508" priority="9285" stopIfTrue="1"/>
  </conditionalFormatting>
  <conditionalFormatting sqref="J15">
    <cfRule type="duplicateValues" dxfId="9507" priority="9284" stopIfTrue="1"/>
  </conditionalFormatting>
  <conditionalFormatting sqref="H15">
    <cfRule type="duplicateValues" dxfId="9506" priority="9283" stopIfTrue="1"/>
  </conditionalFormatting>
  <conditionalFormatting sqref="I15">
    <cfRule type="duplicateValues" dxfId="9505" priority="9282" stopIfTrue="1"/>
  </conditionalFormatting>
  <conditionalFormatting sqref="J15">
    <cfRule type="duplicateValues" dxfId="9504" priority="9281" stopIfTrue="1"/>
  </conditionalFormatting>
  <conditionalFormatting sqref="J15">
    <cfRule type="duplicateValues" dxfId="9503" priority="9280" stopIfTrue="1"/>
  </conditionalFormatting>
  <conditionalFormatting sqref="J15">
    <cfRule type="duplicateValues" dxfId="9502" priority="9279" stopIfTrue="1"/>
  </conditionalFormatting>
  <conditionalFormatting sqref="G15">
    <cfRule type="duplicateValues" dxfId="9501" priority="9278" stopIfTrue="1"/>
  </conditionalFormatting>
  <conditionalFormatting sqref="J15">
    <cfRule type="duplicateValues" dxfId="9500" priority="9277" stopIfTrue="1"/>
  </conditionalFormatting>
  <conditionalFormatting sqref="G15">
    <cfRule type="duplicateValues" dxfId="9499" priority="9276" stopIfTrue="1"/>
  </conditionalFormatting>
  <conditionalFormatting sqref="I15">
    <cfRule type="duplicateValues" dxfId="9498" priority="9275" stopIfTrue="1"/>
  </conditionalFormatting>
  <conditionalFormatting sqref="J15">
    <cfRule type="duplicateValues" dxfId="9497" priority="9274" stopIfTrue="1"/>
  </conditionalFormatting>
  <conditionalFormatting sqref="J15">
    <cfRule type="duplicateValues" dxfId="9496" priority="9273" stopIfTrue="1"/>
  </conditionalFormatting>
  <conditionalFormatting sqref="G15">
    <cfRule type="duplicateValues" dxfId="9495" priority="9272" stopIfTrue="1"/>
  </conditionalFormatting>
  <conditionalFormatting sqref="J15">
    <cfRule type="duplicateValues" dxfId="9494" priority="9271" stopIfTrue="1"/>
  </conditionalFormatting>
  <conditionalFormatting sqref="G15">
    <cfRule type="duplicateValues" dxfId="9493" priority="9270" stopIfTrue="1"/>
  </conditionalFormatting>
  <conditionalFormatting sqref="I15">
    <cfRule type="duplicateValues" dxfId="9492" priority="9269" stopIfTrue="1"/>
  </conditionalFormatting>
  <conditionalFormatting sqref="J15">
    <cfRule type="duplicateValues" dxfId="9491" priority="9268" stopIfTrue="1"/>
  </conditionalFormatting>
  <conditionalFormatting sqref="J15">
    <cfRule type="duplicateValues" dxfId="9490" priority="9267" stopIfTrue="1"/>
  </conditionalFormatting>
  <conditionalFormatting sqref="G15">
    <cfRule type="duplicateValues" dxfId="9489" priority="9263" stopIfTrue="1"/>
    <cfRule type="duplicateValues" dxfId="9488" priority="9264" stopIfTrue="1"/>
    <cfRule type="duplicateValues" dxfId="9487" priority="9265" stopIfTrue="1"/>
    <cfRule type="duplicateValues" dxfId="9486" priority="9266" stopIfTrue="1"/>
  </conditionalFormatting>
  <conditionalFormatting sqref="H15">
    <cfRule type="duplicateValues" dxfId="9485" priority="9259" stopIfTrue="1"/>
    <cfRule type="duplicateValues" dxfId="9484" priority="9260" stopIfTrue="1"/>
    <cfRule type="duplicateValues" dxfId="9483" priority="9261" stopIfTrue="1"/>
    <cfRule type="duplicateValues" dxfId="9482" priority="9262" stopIfTrue="1"/>
  </conditionalFormatting>
  <conditionalFormatting sqref="I15">
    <cfRule type="duplicateValues" dxfId="9481" priority="9253" stopIfTrue="1"/>
    <cfRule type="duplicateValues" dxfId="9480" priority="9254" stopIfTrue="1"/>
    <cfRule type="duplicateValues" dxfId="9479" priority="9255" stopIfTrue="1"/>
    <cfRule type="duplicateValues" dxfId="9478" priority="9256" stopIfTrue="1"/>
    <cfRule type="duplicateValues" dxfId="9477" priority="9257" stopIfTrue="1"/>
    <cfRule type="duplicateValues" dxfId="9476" priority="9258" stopIfTrue="1"/>
  </conditionalFormatting>
  <conditionalFormatting sqref="J15">
    <cfRule type="duplicateValues" dxfId="9475" priority="9231" stopIfTrue="1"/>
    <cfRule type="duplicateValues" dxfId="9474" priority="9232" stopIfTrue="1"/>
    <cfRule type="duplicateValues" dxfId="9473" priority="9233" stopIfTrue="1"/>
    <cfRule type="duplicateValues" dxfId="9472" priority="9234" stopIfTrue="1"/>
    <cfRule type="duplicateValues" dxfId="9471" priority="9235" stopIfTrue="1"/>
    <cfRule type="duplicateValues" dxfId="9470" priority="9236" stopIfTrue="1"/>
    <cfRule type="duplicateValues" dxfId="9469" priority="9237" stopIfTrue="1"/>
    <cfRule type="duplicateValues" dxfId="9468" priority="9238" stopIfTrue="1"/>
    <cfRule type="duplicateValues" dxfId="9467" priority="9239" stopIfTrue="1"/>
    <cfRule type="duplicateValues" dxfId="9466" priority="9240" stopIfTrue="1"/>
    <cfRule type="duplicateValues" dxfId="9465" priority="9241" stopIfTrue="1"/>
    <cfRule type="duplicateValues" dxfId="9464" priority="9242" stopIfTrue="1"/>
    <cfRule type="duplicateValues" dxfId="9463" priority="9243" stopIfTrue="1"/>
    <cfRule type="duplicateValues" dxfId="9462" priority="9244" stopIfTrue="1"/>
    <cfRule type="duplicateValues" dxfId="9461" priority="9245" stopIfTrue="1"/>
    <cfRule type="duplicateValues" dxfId="9460" priority="9246" stopIfTrue="1"/>
    <cfRule type="duplicateValues" dxfId="9459" priority="9247" stopIfTrue="1"/>
    <cfRule type="duplicateValues" dxfId="9458" priority="9248" stopIfTrue="1"/>
    <cfRule type="duplicateValues" dxfId="9457" priority="9249" stopIfTrue="1"/>
    <cfRule type="duplicateValues" dxfId="9456" priority="9250" stopIfTrue="1"/>
    <cfRule type="duplicateValues" dxfId="9455" priority="9251" stopIfTrue="1"/>
    <cfRule type="duplicateValues" dxfId="9454" priority="9252" stopIfTrue="1"/>
  </conditionalFormatting>
  <conditionalFormatting sqref="G15">
    <cfRule type="duplicateValues" dxfId="9453" priority="9196" stopIfTrue="1"/>
    <cfRule type="duplicateValues" dxfId="9452" priority="9197" stopIfTrue="1"/>
    <cfRule type="duplicateValues" dxfId="9451" priority="9198" stopIfTrue="1"/>
    <cfRule type="duplicateValues" dxfId="9450" priority="9199" stopIfTrue="1"/>
    <cfRule type="duplicateValues" dxfId="9449" priority="9200" stopIfTrue="1"/>
    <cfRule type="duplicateValues" dxfId="9448" priority="9201" stopIfTrue="1"/>
    <cfRule type="duplicateValues" dxfId="9447" priority="9202" stopIfTrue="1"/>
    <cfRule type="duplicateValues" dxfId="9446" priority="9203" stopIfTrue="1"/>
    <cfRule type="duplicateValues" dxfId="9445" priority="9204" stopIfTrue="1"/>
    <cfRule type="duplicateValues" dxfId="9444" priority="9205" stopIfTrue="1"/>
    <cfRule type="duplicateValues" dxfId="9443" priority="9206" stopIfTrue="1"/>
    <cfRule type="duplicateValues" dxfId="9442" priority="9207" stopIfTrue="1"/>
    <cfRule type="duplicateValues" dxfId="9441" priority="9208" stopIfTrue="1"/>
    <cfRule type="duplicateValues" dxfId="9440" priority="9209" stopIfTrue="1"/>
    <cfRule type="duplicateValues" dxfId="9439" priority="9210" stopIfTrue="1"/>
    <cfRule type="duplicateValues" dxfId="9438" priority="9211" stopIfTrue="1"/>
    <cfRule type="duplicateValues" dxfId="9437" priority="9212" stopIfTrue="1"/>
    <cfRule type="duplicateValues" dxfId="9436" priority="9213" stopIfTrue="1"/>
    <cfRule type="duplicateValues" dxfId="9435" priority="9214" stopIfTrue="1"/>
    <cfRule type="duplicateValues" dxfId="9434" priority="9215" stopIfTrue="1"/>
    <cfRule type="duplicateValues" dxfId="9433" priority="9216" stopIfTrue="1"/>
    <cfRule type="duplicateValues" dxfId="9432" priority="9217" stopIfTrue="1"/>
    <cfRule type="duplicateValues" dxfId="9431" priority="9218" stopIfTrue="1"/>
    <cfRule type="duplicateValues" dxfId="9430" priority="9219" stopIfTrue="1"/>
    <cfRule type="duplicateValues" dxfId="9429" priority="9220" stopIfTrue="1"/>
    <cfRule type="duplicateValues" dxfId="9428" priority="9221" stopIfTrue="1"/>
    <cfRule type="duplicateValues" dxfId="9427" priority="9222" stopIfTrue="1"/>
    <cfRule type="duplicateValues" dxfId="9426" priority="9223" stopIfTrue="1"/>
    <cfRule type="duplicateValues" dxfId="9425" priority="9224" stopIfTrue="1"/>
    <cfRule type="duplicateValues" dxfId="9424" priority="9225" stopIfTrue="1"/>
    <cfRule type="duplicateValues" dxfId="9423" priority="9226" stopIfTrue="1"/>
    <cfRule type="duplicateValues" dxfId="9422" priority="9227" stopIfTrue="1"/>
    <cfRule type="duplicateValues" dxfId="9421" priority="9228" stopIfTrue="1"/>
    <cfRule type="duplicateValues" dxfId="9420" priority="9229" stopIfTrue="1"/>
    <cfRule type="duplicateValues" dxfId="9419" priority="9230" stopIfTrue="1"/>
  </conditionalFormatting>
  <conditionalFormatting sqref="H15">
    <cfRule type="duplicateValues" dxfId="9418" priority="9188" stopIfTrue="1"/>
    <cfRule type="duplicateValues" dxfId="9417" priority="9189" stopIfTrue="1"/>
    <cfRule type="duplicateValues" dxfId="9416" priority="9190" stopIfTrue="1"/>
    <cfRule type="duplicateValues" dxfId="9415" priority="9191" stopIfTrue="1"/>
    <cfRule type="duplicateValues" dxfId="9414" priority="9192" stopIfTrue="1"/>
    <cfRule type="duplicateValues" dxfId="9413" priority="9193" stopIfTrue="1"/>
    <cfRule type="duplicateValues" dxfId="9412" priority="9194" stopIfTrue="1"/>
    <cfRule type="duplicateValues" dxfId="9411" priority="9195" stopIfTrue="1"/>
  </conditionalFormatting>
  <conditionalFormatting sqref="I15">
    <cfRule type="duplicateValues" dxfId="9410" priority="9176" stopIfTrue="1"/>
    <cfRule type="duplicateValues" dxfId="9409" priority="9177" stopIfTrue="1"/>
    <cfRule type="duplicateValues" dxfId="9408" priority="9178" stopIfTrue="1"/>
    <cfRule type="duplicateValues" dxfId="9407" priority="9179" stopIfTrue="1"/>
    <cfRule type="duplicateValues" dxfId="9406" priority="9180" stopIfTrue="1"/>
    <cfRule type="duplicateValues" dxfId="9405" priority="9181" stopIfTrue="1"/>
    <cfRule type="duplicateValues" dxfId="9404" priority="9182" stopIfTrue="1"/>
    <cfRule type="duplicateValues" dxfId="9403" priority="9183" stopIfTrue="1"/>
    <cfRule type="duplicateValues" dxfId="9402" priority="9184" stopIfTrue="1"/>
    <cfRule type="duplicateValues" dxfId="9401" priority="9185" stopIfTrue="1"/>
    <cfRule type="duplicateValues" dxfId="9400" priority="9186" stopIfTrue="1"/>
    <cfRule type="duplicateValues" dxfId="9399" priority="9187" stopIfTrue="1"/>
  </conditionalFormatting>
  <conditionalFormatting sqref="J15">
    <cfRule type="duplicateValues" dxfId="9398" priority="9132" stopIfTrue="1"/>
    <cfRule type="duplicateValues" dxfId="9397" priority="9133" stopIfTrue="1"/>
    <cfRule type="duplicateValues" dxfId="9396" priority="9134" stopIfTrue="1"/>
    <cfRule type="duplicateValues" dxfId="9395" priority="9135" stopIfTrue="1"/>
    <cfRule type="duplicateValues" dxfId="9394" priority="9136" stopIfTrue="1"/>
    <cfRule type="duplicateValues" dxfId="9393" priority="9137" stopIfTrue="1"/>
    <cfRule type="duplicateValues" dxfId="9392" priority="9138" stopIfTrue="1"/>
    <cfRule type="duplicateValues" dxfId="9391" priority="9139" stopIfTrue="1"/>
    <cfRule type="duplicateValues" dxfId="9390" priority="9140" stopIfTrue="1"/>
    <cfRule type="duplicateValues" dxfId="9389" priority="9141" stopIfTrue="1"/>
    <cfRule type="duplicateValues" dxfId="9388" priority="9142" stopIfTrue="1"/>
    <cfRule type="duplicateValues" dxfId="9387" priority="9143" stopIfTrue="1"/>
    <cfRule type="duplicateValues" dxfId="9386" priority="9144" stopIfTrue="1"/>
    <cfRule type="duplicateValues" dxfId="9385" priority="9145" stopIfTrue="1"/>
    <cfRule type="duplicateValues" dxfId="9384" priority="9146" stopIfTrue="1"/>
    <cfRule type="duplicateValues" dxfId="9383" priority="9147" stopIfTrue="1"/>
    <cfRule type="duplicateValues" dxfId="9382" priority="9148" stopIfTrue="1"/>
    <cfRule type="duplicateValues" dxfId="9381" priority="9149" stopIfTrue="1"/>
    <cfRule type="duplicateValues" dxfId="9380" priority="9150" stopIfTrue="1"/>
    <cfRule type="duplicateValues" dxfId="9379" priority="9151" stopIfTrue="1"/>
    <cfRule type="duplicateValues" dxfId="9378" priority="9152" stopIfTrue="1"/>
    <cfRule type="duplicateValues" dxfId="9377" priority="9153" stopIfTrue="1"/>
    <cfRule type="duplicateValues" dxfId="9376" priority="9154" stopIfTrue="1"/>
    <cfRule type="duplicateValues" dxfId="9375" priority="9155" stopIfTrue="1"/>
    <cfRule type="duplicateValues" dxfId="9374" priority="9156" stopIfTrue="1"/>
    <cfRule type="duplicateValues" dxfId="9373" priority="9157" stopIfTrue="1"/>
    <cfRule type="duplicateValues" dxfId="9372" priority="9158" stopIfTrue="1"/>
    <cfRule type="duplicateValues" dxfId="9371" priority="9159" stopIfTrue="1"/>
    <cfRule type="duplicateValues" dxfId="9370" priority="9160" stopIfTrue="1"/>
    <cfRule type="duplicateValues" dxfId="9369" priority="9161" stopIfTrue="1"/>
    <cfRule type="duplicateValues" dxfId="9368" priority="9162" stopIfTrue="1"/>
    <cfRule type="duplicateValues" dxfId="9367" priority="9163" stopIfTrue="1"/>
    <cfRule type="duplicateValues" dxfId="9366" priority="9164" stopIfTrue="1"/>
    <cfRule type="duplicateValues" dxfId="9365" priority="9165" stopIfTrue="1"/>
    <cfRule type="duplicateValues" dxfId="9364" priority="9166" stopIfTrue="1"/>
    <cfRule type="duplicateValues" dxfId="9363" priority="9167" stopIfTrue="1"/>
    <cfRule type="duplicateValues" dxfId="9362" priority="9168" stopIfTrue="1"/>
    <cfRule type="duplicateValues" dxfId="9361" priority="9169" stopIfTrue="1"/>
    <cfRule type="duplicateValues" dxfId="9360" priority="9170" stopIfTrue="1"/>
    <cfRule type="duplicateValues" dxfId="9359" priority="9171" stopIfTrue="1"/>
    <cfRule type="duplicateValues" dxfId="9358" priority="9172" stopIfTrue="1"/>
    <cfRule type="duplicateValues" dxfId="9357" priority="9173" stopIfTrue="1"/>
    <cfRule type="duplicateValues" dxfId="9356" priority="9174" stopIfTrue="1"/>
    <cfRule type="duplicateValues" dxfId="9355" priority="9175" stopIfTrue="1"/>
  </conditionalFormatting>
  <conditionalFormatting sqref="J9">
    <cfRule type="duplicateValues" dxfId="9354" priority="9131" stopIfTrue="1"/>
  </conditionalFormatting>
  <conditionalFormatting sqref="H9">
    <cfRule type="duplicateValues" dxfId="9353" priority="9130" stopIfTrue="1"/>
  </conditionalFormatting>
  <conditionalFormatting sqref="I9">
    <cfRule type="duplicateValues" dxfId="9352" priority="9129" stopIfTrue="1"/>
  </conditionalFormatting>
  <conditionalFormatting sqref="J9">
    <cfRule type="duplicateValues" dxfId="9351" priority="9128" stopIfTrue="1"/>
  </conditionalFormatting>
  <conditionalFormatting sqref="J9">
    <cfRule type="duplicateValues" dxfId="9350" priority="9127" stopIfTrue="1"/>
  </conditionalFormatting>
  <conditionalFormatting sqref="J9">
    <cfRule type="duplicateValues" dxfId="9349" priority="9126" stopIfTrue="1"/>
  </conditionalFormatting>
  <conditionalFormatting sqref="J9">
    <cfRule type="duplicateValues" dxfId="9348" priority="9125" stopIfTrue="1"/>
  </conditionalFormatting>
  <conditionalFormatting sqref="H9">
    <cfRule type="duplicateValues" dxfId="9347" priority="9124" stopIfTrue="1"/>
  </conditionalFormatting>
  <conditionalFormatting sqref="I9">
    <cfRule type="duplicateValues" dxfId="9346" priority="9123" stopIfTrue="1"/>
  </conditionalFormatting>
  <conditionalFormatting sqref="J9">
    <cfRule type="duplicateValues" dxfId="9345" priority="9122" stopIfTrue="1"/>
  </conditionalFormatting>
  <conditionalFormatting sqref="J9">
    <cfRule type="duplicateValues" dxfId="9344" priority="9121" stopIfTrue="1"/>
  </conditionalFormatting>
  <conditionalFormatting sqref="J9">
    <cfRule type="duplicateValues" dxfId="9343" priority="9120" stopIfTrue="1"/>
  </conditionalFormatting>
  <conditionalFormatting sqref="J9">
    <cfRule type="duplicateValues" dxfId="9342" priority="9119" stopIfTrue="1"/>
  </conditionalFormatting>
  <conditionalFormatting sqref="H9">
    <cfRule type="duplicateValues" dxfId="9341" priority="9118" stopIfTrue="1"/>
  </conditionalFormatting>
  <conditionalFormatting sqref="I9">
    <cfRule type="duplicateValues" dxfId="9340" priority="9117" stopIfTrue="1"/>
  </conditionalFormatting>
  <conditionalFormatting sqref="J9">
    <cfRule type="duplicateValues" dxfId="9339" priority="9116" stopIfTrue="1"/>
  </conditionalFormatting>
  <conditionalFormatting sqref="J9">
    <cfRule type="duplicateValues" dxfId="9338" priority="9115" stopIfTrue="1"/>
  </conditionalFormatting>
  <conditionalFormatting sqref="J9">
    <cfRule type="duplicateValues" dxfId="9337" priority="9114" stopIfTrue="1"/>
  </conditionalFormatting>
  <conditionalFormatting sqref="J9">
    <cfRule type="duplicateValues" dxfId="9336" priority="9113" stopIfTrue="1"/>
  </conditionalFormatting>
  <conditionalFormatting sqref="H9">
    <cfRule type="duplicateValues" dxfId="9335" priority="9112" stopIfTrue="1"/>
  </conditionalFormatting>
  <conditionalFormatting sqref="I9">
    <cfRule type="duplicateValues" dxfId="9334" priority="9111" stopIfTrue="1"/>
  </conditionalFormatting>
  <conditionalFormatting sqref="J9">
    <cfRule type="duplicateValues" dxfId="9333" priority="9110" stopIfTrue="1"/>
  </conditionalFormatting>
  <conditionalFormatting sqref="J9">
    <cfRule type="duplicateValues" dxfId="9332" priority="9109" stopIfTrue="1"/>
  </conditionalFormatting>
  <conditionalFormatting sqref="J9">
    <cfRule type="duplicateValues" dxfId="9331" priority="9108" stopIfTrue="1"/>
  </conditionalFormatting>
  <conditionalFormatting sqref="G9">
    <cfRule type="duplicateValues" dxfId="9330" priority="9107" stopIfTrue="1"/>
  </conditionalFormatting>
  <conditionalFormatting sqref="J9">
    <cfRule type="duplicateValues" dxfId="9329" priority="9106" stopIfTrue="1"/>
  </conditionalFormatting>
  <conditionalFormatting sqref="G9">
    <cfRule type="duplicateValues" dxfId="9328" priority="9105" stopIfTrue="1"/>
  </conditionalFormatting>
  <conditionalFormatting sqref="I9">
    <cfRule type="duplicateValues" dxfId="9327" priority="9104" stopIfTrue="1"/>
  </conditionalFormatting>
  <conditionalFormatting sqref="J9">
    <cfRule type="duplicateValues" dxfId="9326" priority="9103" stopIfTrue="1"/>
  </conditionalFormatting>
  <conditionalFormatting sqref="J9">
    <cfRule type="duplicateValues" dxfId="9325" priority="9102" stopIfTrue="1"/>
  </conditionalFormatting>
  <conditionalFormatting sqref="G9">
    <cfRule type="duplicateValues" dxfId="9324" priority="9101" stopIfTrue="1"/>
  </conditionalFormatting>
  <conditionalFormatting sqref="J9">
    <cfRule type="duplicateValues" dxfId="9323" priority="9100" stopIfTrue="1"/>
  </conditionalFormatting>
  <conditionalFormatting sqref="G9">
    <cfRule type="duplicateValues" dxfId="9322" priority="9099" stopIfTrue="1"/>
  </conditionalFormatting>
  <conditionalFormatting sqref="I9">
    <cfRule type="duplicateValues" dxfId="9321" priority="9098" stopIfTrue="1"/>
  </conditionalFormatting>
  <conditionalFormatting sqref="J9">
    <cfRule type="duplicateValues" dxfId="9320" priority="9097" stopIfTrue="1"/>
  </conditionalFormatting>
  <conditionalFormatting sqref="J9">
    <cfRule type="duplicateValues" dxfId="9319" priority="9096" stopIfTrue="1"/>
  </conditionalFormatting>
  <conditionalFormatting sqref="G9">
    <cfRule type="duplicateValues" dxfId="9318" priority="9092" stopIfTrue="1"/>
    <cfRule type="duplicateValues" dxfId="9317" priority="9093" stopIfTrue="1"/>
    <cfRule type="duplicateValues" dxfId="9316" priority="9094" stopIfTrue="1"/>
    <cfRule type="duplicateValues" dxfId="9315" priority="9095" stopIfTrue="1"/>
  </conditionalFormatting>
  <conditionalFormatting sqref="H9">
    <cfRule type="duplicateValues" dxfId="9314" priority="9088" stopIfTrue="1"/>
    <cfRule type="duplicateValues" dxfId="9313" priority="9089" stopIfTrue="1"/>
    <cfRule type="duplicateValues" dxfId="9312" priority="9090" stopIfTrue="1"/>
    <cfRule type="duplicateValues" dxfId="9311" priority="9091" stopIfTrue="1"/>
  </conditionalFormatting>
  <conditionalFormatting sqref="I9">
    <cfRule type="duplicateValues" dxfId="9310" priority="9082" stopIfTrue="1"/>
    <cfRule type="duplicateValues" dxfId="9309" priority="9083" stopIfTrue="1"/>
    <cfRule type="duplicateValues" dxfId="9308" priority="9084" stopIfTrue="1"/>
    <cfRule type="duplicateValues" dxfId="9307" priority="9085" stopIfTrue="1"/>
    <cfRule type="duplicateValues" dxfId="9306" priority="9086" stopIfTrue="1"/>
    <cfRule type="duplicateValues" dxfId="9305" priority="9087" stopIfTrue="1"/>
  </conditionalFormatting>
  <conditionalFormatting sqref="J9">
    <cfRule type="duplicateValues" dxfId="9304" priority="9060" stopIfTrue="1"/>
    <cfRule type="duplicateValues" dxfId="9303" priority="9061" stopIfTrue="1"/>
    <cfRule type="duplicateValues" dxfId="9302" priority="9062" stopIfTrue="1"/>
    <cfRule type="duplicateValues" dxfId="9301" priority="9063" stopIfTrue="1"/>
    <cfRule type="duplicateValues" dxfId="9300" priority="9064" stopIfTrue="1"/>
    <cfRule type="duplicateValues" dxfId="9299" priority="9065" stopIfTrue="1"/>
    <cfRule type="duplicateValues" dxfId="9298" priority="9066" stopIfTrue="1"/>
    <cfRule type="duplicateValues" dxfId="9297" priority="9067" stopIfTrue="1"/>
    <cfRule type="duplicateValues" dxfId="9296" priority="9068" stopIfTrue="1"/>
    <cfRule type="duplicateValues" dxfId="9295" priority="9069" stopIfTrue="1"/>
    <cfRule type="duplicateValues" dxfId="9294" priority="9070" stopIfTrue="1"/>
    <cfRule type="duplicateValues" dxfId="9293" priority="9071" stopIfTrue="1"/>
    <cfRule type="duplicateValues" dxfId="9292" priority="9072" stopIfTrue="1"/>
    <cfRule type="duplicateValues" dxfId="9291" priority="9073" stopIfTrue="1"/>
    <cfRule type="duplicateValues" dxfId="9290" priority="9074" stopIfTrue="1"/>
    <cfRule type="duplicateValues" dxfId="9289" priority="9075" stopIfTrue="1"/>
    <cfRule type="duplicateValues" dxfId="9288" priority="9076" stopIfTrue="1"/>
    <cfRule type="duplicateValues" dxfId="9287" priority="9077" stopIfTrue="1"/>
    <cfRule type="duplicateValues" dxfId="9286" priority="9078" stopIfTrue="1"/>
    <cfRule type="duplicateValues" dxfId="9285" priority="9079" stopIfTrue="1"/>
    <cfRule type="duplicateValues" dxfId="9284" priority="9080" stopIfTrue="1"/>
    <cfRule type="duplicateValues" dxfId="9283" priority="9081" stopIfTrue="1"/>
  </conditionalFormatting>
  <conditionalFormatting sqref="G9">
    <cfRule type="duplicateValues" dxfId="9282" priority="9025" stopIfTrue="1"/>
    <cfRule type="duplicateValues" dxfId="9281" priority="9026" stopIfTrue="1"/>
    <cfRule type="duplicateValues" dxfId="9280" priority="9027" stopIfTrue="1"/>
    <cfRule type="duplicateValues" dxfId="9279" priority="9028" stopIfTrue="1"/>
    <cfRule type="duplicateValues" dxfId="9278" priority="9029" stopIfTrue="1"/>
    <cfRule type="duplicateValues" dxfId="9277" priority="9030" stopIfTrue="1"/>
    <cfRule type="duplicateValues" dxfId="9276" priority="9031" stopIfTrue="1"/>
    <cfRule type="duplicateValues" dxfId="9275" priority="9032" stopIfTrue="1"/>
    <cfRule type="duplicateValues" dxfId="9274" priority="9033" stopIfTrue="1"/>
    <cfRule type="duplicateValues" dxfId="9273" priority="9034" stopIfTrue="1"/>
    <cfRule type="duplicateValues" dxfId="9272" priority="9035" stopIfTrue="1"/>
    <cfRule type="duplicateValues" dxfId="9271" priority="9036" stopIfTrue="1"/>
    <cfRule type="duplicateValues" dxfId="9270" priority="9037" stopIfTrue="1"/>
    <cfRule type="duplicateValues" dxfId="9269" priority="9038" stopIfTrue="1"/>
    <cfRule type="duplicateValues" dxfId="9268" priority="9039" stopIfTrue="1"/>
    <cfRule type="duplicateValues" dxfId="9267" priority="9040" stopIfTrue="1"/>
    <cfRule type="duplicateValues" dxfId="9266" priority="9041" stopIfTrue="1"/>
    <cfRule type="duplicateValues" dxfId="9265" priority="9042" stopIfTrue="1"/>
    <cfRule type="duplicateValues" dxfId="9264" priority="9043" stopIfTrue="1"/>
    <cfRule type="duplicateValues" dxfId="9263" priority="9044" stopIfTrue="1"/>
    <cfRule type="duplicateValues" dxfId="9262" priority="9045" stopIfTrue="1"/>
    <cfRule type="duplicateValues" dxfId="9261" priority="9046" stopIfTrue="1"/>
    <cfRule type="duplicateValues" dxfId="9260" priority="9047" stopIfTrue="1"/>
    <cfRule type="duplicateValues" dxfId="9259" priority="9048" stopIfTrue="1"/>
    <cfRule type="duplicateValues" dxfId="9258" priority="9049" stopIfTrue="1"/>
    <cfRule type="duplicateValues" dxfId="9257" priority="9050" stopIfTrue="1"/>
    <cfRule type="duplicateValues" dxfId="9256" priority="9051" stopIfTrue="1"/>
    <cfRule type="duplicateValues" dxfId="9255" priority="9052" stopIfTrue="1"/>
    <cfRule type="duplicateValues" dxfId="9254" priority="9053" stopIfTrue="1"/>
    <cfRule type="duplicateValues" dxfId="9253" priority="9054" stopIfTrue="1"/>
    <cfRule type="duplicateValues" dxfId="9252" priority="9055" stopIfTrue="1"/>
    <cfRule type="duplicateValues" dxfId="9251" priority="9056" stopIfTrue="1"/>
    <cfRule type="duplicateValues" dxfId="9250" priority="9057" stopIfTrue="1"/>
    <cfRule type="duplicateValues" dxfId="9249" priority="9058" stopIfTrue="1"/>
    <cfRule type="duplicateValues" dxfId="9248" priority="9059" stopIfTrue="1"/>
  </conditionalFormatting>
  <conditionalFormatting sqref="H9">
    <cfRule type="duplicateValues" dxfId="9247" priority="9017" stopIfTrue="1"/>
    <cfRule type="duplicateValues" dxfId="9246" priority="9018" stopIfTrue="1"/>
    <cfRule type="duplicateValues" dxfId="9245" priority="9019" stopIfTrue="1"/>
    <cfRule type="duplicateValues" dxfId="9244" priority="9020" stopIfTrue="1"/>
    <cfRule type="duplicateValues" dxfId="9243" priority="9021" stopIfTrue="1"/>
    <cfRule type="duplicateValues" dxfId="9242" priority="9022" stopIfTrue="1"/>
    <cfRule type="duplicateValues" dxfId="9241" priority="9023" stopIfTrue="1"/>
    <cfRule type="duplicateValues" dxfId="9240" priority="9024" stopIfTrue="1"/>
  </conditionalFormatting>
  <conditionalFormatting sqref="I9">
    <cfRule type="duplicateValues" dxfId="9239" priority="9005" stopIfTrue="1"/>
    <cfRule type="duplicateValues" dxfId="9238" priority="9006" stopIfTrue="1"/>
    <cfRule type="duplicateValues" dxfId="9237" priority="9007" stopIfTrue="1"/>
    <cfRule type="duplicateValues" dxfId="9236" priority="9008" stopIfTrue="1"/>
    <cfRule type="duplicateValues" dxfId="9235" priority="9009" stopIfTrue="1"/>
    <cfRule type="duplicateValues" dxfId="9234" priority="9010" stopIfTrue="1"/>
    <cfRule type="duplicateValues" dxfId="9233" priority="9011" stopIfTrue="1"/>
    <cfRule type="duplicateValues" dxfId="9232" priority="9012" stopIfTrue="1"/>
    <cfRule type="duplicateValues" dxfId="9231" priority="9013" stopIfTrue="1"/>
    <cfRule type="duplicateValues" dxfId="9230" priority="9014" stopIfTrue="1"/>
    <cfRule type="duplicateValues" dxfId="9229" priority="9015" stopIfTrue="1"/>
    <cfRule type="duplicateValues" dxfId="9228" priority="9016" stopIfTrue="1"/>
  </conditionalFormatting>
  <conditionalFormatting sqref="J9">
    <cfRule type="duplicateValues" dxfId="9227" priority="8961" stopIfTrue="1"/>
    <cfRule type="duplicateValues" dxfId="9226" priority="8962" stopIfTrue="1"/>
    <cfRule type="duplicateValues" dxfId="9225" priority="8963" stopIfTrue="1"/>
    <cfRule type="duplicateValues" dxfId="9224" priority="8964" stopIfTrue="1"/>
    <cfRule type="duplicateValues" dxfId="9223" priority="8965" stopIfTrue="1"/>
    <cfRule type="duplicateValues" dxfId="9222" priority="8966" stopIfTrue="1"/>
    <cfRule type="duplicateValues" dxfId="9221" priority="8967" stopIfTrue="1"/>
    <cfRule type="duplicateValues" dxfId="9220" priority="8968" stopIfTrue="1"/>
    <cfRule type="duplicateValues" dxfId="9219" priority="8969" stopIfTrue="1"/>
    <cfRule type="duplicateValues" dxfId="9218" priority="8970" stopIfTrue="1"/>
    <cfRule type="duplicateValues" dxfId="9217" priority="8971" stopIfTrue="1"/>
    <cfRule type="duplicateValues" dxfId="9216" priority="8972" stopIfTrue="1"/>
    <cfRule type="duplicateValues" dxfId="9215" priority="8973" stopIfTrue="1"/>
    <cfRule type="duplicateValues" dxfId="9214" priority="8974" stopIfTrue="1"/>
    <cfRule type="duplicateValues" dxfId="9213" priority="8975" stopIfTrue="1"/>
    <cfRule type="duplicateValues" dxfId="9212" priority="8976" stopIfTrue="1"/>
    <cfRule type="duplicateValues" dxfId="9211" priority="8977" stopIfTrue="1"/>
    <cfRule type="duplicateValues" dxfId="9210" priority="8978" stopIfTrue="1"/>
    <cfRule type="duplicateValues" dxfId="9209" priority="8979" stopIfTrue="1"/>
    <cfRule type="duplicateValues" dxfId="9208" priority="8980" stopIfTrue="1"/>
    <cfRule type="duplicateValues" dxfId="9207" priority="8981" stopIfTrue="1"/>
    <cfRule type="duplicateValues" dxfId="9206" priority="8982" stopIfTrue="1"/>
    <cfRule type="duplicateValues" dxfId="9205" priority="8983" stopIfTrue="1"/>
    <cfRule type="duplicateValues" dxfId="9204" priority="8984" stopIfTrue="1"/>
    <cfRule type="duplicateValues" dxfId="9203" priority="8985" stopIfTrue="1"/>
    <cfRule type="duplicateValues" dxfId="9202" priority="8986" stopIfTrue="1"/>
    <cfRule type="duplicateValues" dxfId="9201" priority="8987" stopIfTrue="1"/>
    <cfRule type="duplicateValues" dxfId="9200" priority="8988" stopIfTrue="1"/>
    <cfRule type="duplicateValues" dxfId="9199" priority="8989" stopIfTrue="1"/>
    <cfRule type="duplicateValues" dxfId="9198" priority="8990" stopIfTrue="1"/>
    <cfRule type="duplicateValues" dxfId="9197" priority="8991" stopIfTrue="1"/>
    <cfRule type="duplicateValues" dxfId="9196" priority="8992" stopIfTrue="1"/>
    <cfRule type="duplicateValues" dxfId="9195" priority="8993" stopIfTrue="1"/>
    <cfRule type="duplicateValues" dxfId="9194" priority="8994" stopIfTrue="1"/>
    <cfRule type="duplicateValues" dxfId="9193" priority="8995" stopIfTrue="1"/>
    <cfRule type="duplicateValues" dxfId="9192" priority="8996" stopIfTrue="1"/>
    <cfRule type="duplicateValues" dxfId="9191" priority="8997" stopIfTrue="1"/>
    <cfRule type="duplicateValues" dxfId="9190" priority="8998" stopIfTrue="1"/>
    <cfRule type="duplicateValues" dxfId="9189" priority="8999" stopIfTrue="1"/>
    <cfRule type="duplicateValues" dxfId="9188" priority="9000" stopIfTrue="1"/>
    <cfRule type="duplicateValues" dxfId="9187" priority="9001" stopIfTrue="1"/>
    <cfRule type="duplicateValues" dxfId="9186" priority="9002" stopIfTrue="1"/>
    <cfRule type="duplicateValues" dxfId="9185" priority="9003" stopIfTrue="1"/>
    <cfRule type="duplicateValues" dxfId="9184" priority="9004" stopIfTrue="1"/>
  </conditionalFormatting>
  <conditionalFormatting sqref="G4">
    <cfRule type="duplicateValues" dxfId="9183" priority="8960" stopIfTrue="1"/>
  </conditionalFormatting>
  <conditionalFormatting sqref="G4">
    <cfRule type="duplicateValues" dxfId="9182" priority="8958" stopIfTrue="1"/>
    <cfRule type="duplicateValues" dxfId="9181" priority="8959" stopIfTrue="1"/>
  </conditionalFormatting>
  <conditionalFormatting sqref="G4">
    <cfRule type="duplicateValues" dxfId="9180" priority="8957" stopIfTrue="1"/>
  </conditionalFormatting>
  <conditionalFormatting sqref="G4">
    <cfRule type="duplicateValues" dxfId="9179" priority="8955" stopIfTrue="1"/>
    <cfRule type="duplicateValues" dxfId="9178" priority="8956" stopIfTrue="1"/>
  </conditionalFormatting>
  <conditionalFormatting sqref="G4">
    <cfRule type="duplicateValues" dxfId="9177" priority="8954" stopIfTrue="1"/>
  </conditionalFormatting>
  <conditionalFormatting sqref="G4">
    <cfRule type="duplicateValues" dxfId="9176" priority="8952" stopIfTrue="1"/>
    <cfRule type="duplicateValues" dxfId="9175" priority="8953" stopIfTrue="1"/>
  </conditionalFormatting>
  <conditionalFormatting sqref="G4">
    <cfRule type="duplicateValues" dxfId="9174" priority="8951" stopIfTrue="1"/>
  </conditionalFormatting>
  <conditionalFormatting sqref="G4">
    <cfRule type="duplicateValues" dxfId="9173" priority="8949" stopIfTrue="1"/>
    <cfRule type="duplicateValues" dxfId="9172" priority="8950" stopIfTrue="1"/>
  </conditionalFormatting>
  <conditionalFormatting sqref="J4">
    <cfRule type="duplicateValues" dxfId="9171" priority="8948" stopIfTrue="1"/>
  </conditionalFormatting>
  <conditionalFormatting sqref="H4">
    <cfRule type="duplicateValues" dxfId="9170" priority="8947" stopIfTrue="1"/>
  </conditionalFormatting>
  <conditionalFormatting sqref="I4">
    <cfRule type="duplicateValues" dxfId="9169" priority="8946" stopIfTrue="1"/>
  </conditionalFormatting>
  <conditionalFormatting sqref="J4">
    <cfRule type="duplicateValues" dxfId="9168" priority="8945" stopIfTrue="1"/>
  </conditionalFormatting>
  <conditionalFormatting sqref="H4">
    <cfRule type="duplicateValues" dxfId="9167" priority="8940" stopIfTrue="1"/>
    <cfRule type="duplicateValues" dxfId="9166" priority="8941" stopIfTrue="1"/>
    <cfRule type="duplicateValues" dxfId="9165" priority="8942" stopIfTrue="1"/>
    <cfRule type="duplicateValues" dxfId="9164" priority="8943" stopIfTrue="1"/>
    <cfRule type="duplicateValues" dxfId="9163" priority="8944" stopIfTrue="1"/>
  </conditionalFormatting>
  <conditionalFormatting sqref="I4">
    <cfRule type="duplicateValues" dxfId="9162" priority="8935" stopIfTrue="1"/>
    <cfRule type="duplicateValues" dxfId="9161" priority="8936" stopIfTrue="1"/>
    <cfRule type="duplicateValues" dxfId="9160" priority="8937" stopIfTrue="1"/>
    <cfRule type="duplicateValues" dxfId="9159" priority="8938" stopIfTrue="1"/>
    <cfRule type="duplicateValues" dxfId="9158" priority="8939" stopIfTrue="1"/>
  </conditionalFormatting>
  <conditionalFormatting sqref="J4">
    <cfRule type="duplicateValues" dxfId="9157" priority="8918" stopIfTrue="1"/>
    <cfRule type="duplicateValues" dxfId="9156" priority="8919" stopIfTrue="1"/>
    <cfRule type="duplicateValues" dxfId="9155" priority="8920" stopIfTrue="1"/>
    <cfRule type="duplicateValues" dxfId="9154" priority="8921" stopIfTrue="1"/>
    <cfRule type="duplicateValues" dxfId="9153" priority="8922" stopIfTrue="1"/>
    <cfRule type="duplicateValues" dxfId="9152" priority="8923" stopIfTrue="1"/>
    <cfRule type="duplicateValues" dxfId="9151" priority="8924" stopIfTrue="1"/>
    <cfRule type="duplicateValues" dxfId="9150" priority="8925" stopIfTrue="1"/>
    <cfRule type="duplicateValues" dxfId="9149" priority="8926" stopIfTrue="1"/>
    <cfRule type="duplicateValues" dxfId="9148" priority="8927" stopIfTrue="1"/>
    <cfRule type="duplicateValues" dxfId="9147" priority="8928" stopIfTrue="1"/>
    <cfRule type="duplicateValues" dxfId="9146" priority="8929" stopIfTrue="1"/>
    <cfRule type="duplicateValues" dxfId="9145" priority="8930" stopIfTrue="1"/>
    <cfRule type="duplicateValues" dxfId="9144" priority="8931" stopIfTrue="1"/>
    <cfRule type="duplicateValues" dxfId="9143" priority="8932" stopIfTrue="1"/>
    <cfRule type="duplicateValues" dxfId="9142" priority="8933" stopIfTrue="1"/>
    <cfRule type="duplicateValues" dxfId="9141" priority="8934" stopIfTrue="1"/>
  </conditionalFormatting>
  <conditionalFormatting sqref="H4">
    <cfRule type="duplicateValues" dxfId="9140" priority="8908" stopIfTrue="1"/>
    <cfRule type="duplicateValues" dxfId="9139" priority="8909" stopIfTrue="1"/>
    <cfRule type="duplicateValues" dxfId="9138" priority="8910" stopIfTrue="1"/>
    <cfRule type="duplicateValues" dxfId="9137" priority="8911" stopIfTrue="1"/>
    <cfRule type="duplicateValues" dxfId="9136" priority="8912" stopIfTrue="1"/>
    <cfRule type="duplicateValues" dxfId="9135" priority="8913" stopIfTrue="1"/>
    <cfRule type="duplicateValues" dxfId="9134" priority="8914" stopIfTrue="1"/>
    <cfRule type="duplicateValues" dxfId="9133" priority="8915" stopIfTrue="1"/>
    <cfRule type="duplicateValues" dxfId="9132" priority="8916" stopIfTrue="1"/>
    <cfRule type="duplicateValues" dxfId="9131" priority="8917" stopIfTrue="1"/>
  </conditionalFormatting>
  <conditionalFormatting sqref="I4">
    <cfRule type="duplicateValues" dxfId="9130" priority="8898" stopIfTrue="1"/>
    <cfRule type="duplicateValues" dxfId="9129" priority="8899" stopIfTrue="1"/>
    <cfRule type="duplicateValues" dxfId="9128" priority="8900" stopIfTrue="1"/>
    <cfRule type="duplicateValues" dxfId="9127" priority="8901" stopIfTrue="1"/>
    <cfRule type="duplicateValues" dxfId="9126" priority="8902" stopIfTrue="1"/>
    <cfRule type="duplicateValues" dxfId="9125" priority="8903" stopIfTrue="1"/>
    <cfRule type="duplicateValues" dxfId="9124" priority="8904" stopIfTrue="1"/>
    <cfRule type="duplicateValues" dxfId="9123" priority="8905" stopIfTrue="1"/>
    <cfRule type="duplicateValues" dxfId="9122" priority="8906" stopIfTrue="1"/>
    <cfRule type="duplicateValues" dxfId="9121" priority="8907" stopIfTrue="1"/>
  </conditionalFormatting>
  <conditionalFormatting sqref="J4">
    <cfRule type="duplicateValues" dxfId="9120" priority="8865" stopIfTrue="1"/>
    <cfRule type="duplicateValues" dxfId="9119" priority="8866" stopIfTrue="1"/>
    <cfRule type="duplicateValues" dxfId="9118" priority="8867" stopIfTrue="1"/>
    <cfRule type="duplicateValues" dxfId="9117" priority="8868" stopIfTrue="1"/>
    <cfRule type="duplicateValues" dxfId="9116" priority="8869" stopIfTrue="1"/>
    <cfRule type="duplicateValues" dxfId="9115" priority="8870" stopIfTrue="1"/>
    <cfRule type="duplicateValues" dxfId="9114" priority="8871" stopIfTrue="1"/>
    <cfRule type="duplicateValues" dxfId="9113" priority="8872" stopIfTrue="1"/>
    <cfRule type="duplicateValues" dxfId="9112" priority="8873" stopIfTrue="1"/>
    <cfRule type="duplicateValues" dxfId="9111" priority="8874" stopIfTrue="1"/>
    <cfRule type="duplicateValues" dxfId="9110" priority="8875" stopIfTrue="1"/>
    <cfRule type="duplicateValues" dxfId="9109" priority="8876" stopIfTrue="1"/>
    <cfRule type="duplicateValues" dxfId="9108" priority="8877" stopIfTrue="1"/>
    <cfRule type="duplicateValues" dxfId="9107" priority="8878" stopIfTrue="1"/>
    <cfRule type="duplicateValues" dxfId="9106" priority="8879" stopIfTrue="1"/>
    <cfRule type="duplicateValues" dxfId="9105" priority="8880" stopIfTrue="1"/>
    <cfRule type="duplicateValues" dxfId="9104" priority="8881" stopIfTrue="1"/>
    <cfRule type="duplicateValues" dxfId="9103" priority="8882" stopIfTrue="1"/>
    <cfRule type="duplicateValues" dxfId="9102" priority="8883" stopIfTrue="1"/>
    <cfRule type="duplicateValues" dxfId="9101" priority="8884" stopIfTrue="1"/>
    <cfRule type="duplicateValues" dxfId="9100" priority="8885" stopIfTrue="1"/>
    <cfRule type="duplicateValues" dxfId="9099" priority="8886" stopIfTrue="1"/>
    <cfRule type="duplicateValues" dxfId="9098" priority="8887" stopIfTrue="1"/>
    <cfRule type="duplicateValues" dxfId="9097" priority="8888" stopIfTrue="1"/>
    <cfRule type="duplicateValues" dxfId="9096" priority="8889" stopIfTrue="1"/>
    <cfRule type="duplicateValues" dxfId="9095" priority="8890" stopIfTrue="1"/>
    <cfRule type="duplicateValues" dxfId="9094" priority="8891" stopIfTrue="1"/>
    <cfRule type="duplicateValues" dxfId="9093" priority="8892" stopIfTrue="1"/>
    <cfRule type="duplicateValues" dxfId="9092" priority="8893" stopIfTrue="1"/>
    <cfRule type="duplicateValues" dxfId="9091" priority="8894" stopIfTrue="1"/>
    <cfRule type="duplicateValues" dxfId="9090" priority="8895" stopIfTrue="1"/>
    <cfRule type="duplicateValues" dxfId="9089" priority="8896" stopIfTrue="1"/>
    <cfRule type="duplicateValues" dxfId="9088" priority="8897" stopIfTrue="1"/>
  </conditionalFormatting>
  <conditionalFormatting sqref="J4">
    <cfRule type="duplicateValues" dxfId="9087" priority="8864" stopIfTrue="1"/>
  </conditionalFormatting>
  <conditionalFormatting sqref="H4">
    <cfRule type="duplicateValues" dxfId="9086" priority="8863" stopIfTrue="1"/>
  </conditionalFormatting>
  <conditionalFormatting sqref="I4">
    <cfRule type="duplicateValues" dxfId="9085" priority="8862" stopIfTrue="1"/>
  </conditionalFormatting>
  <conditionalFormatting sqref="J4">
    <cfRule type="duplicateValues" dxfId="9084" priority="8861" stopIfTrue="1"/>
  </conditionalFormatting>
  <conditionalFormatting sqref="H4">
    <cfRule type="duplicateValues" dxfId="9083" priority="8856" stopIfTrue="1"/>
    <cfRule type="duplicateValues" dxfId="9082" priority="8857" stopIfTrue="1"/>
    <cfRule type="duplicateValues" dxfId="9081" priority="8858" stopIfTrue="1"/>
    <cfRule type="duplicateValues" dxfId="9080" priority="8859" stopIfTrue="1"/>
    <cfRule type="duplicateValues" dxfId="9079" priority="8860" stopIfTrue="1"/>
  </conditionalFormatting>
  <conditionalFormatting sqref="I4">
    <cfRule type="duplicateValues" dxfId="9078" priority="8851" stopIfTrue="1"/>
    <cfRule type="duplicateValues" dxfId="9077" priority="8852" stopIfTrue="1"/>
    <cfRule type="duplicateValues" dxfId="9076" priority="8853" stopIfTrue="1"/>
    <cfRule type="duplicateValues" dxfId="9075" priority="8854" stopIfTrue="1"/>
    <cfRule type="duplicateValues" dxfId="9074" priority="8855" stopIfTrue="1"/>
  </conditionalFormatting>
  <conditionalFormatting sqref="J4">
    <cfRule type="duplicateValues" dxfId="9073" priority="8834" stopIfTrue="1"/>
    <cfRule type="duplicateValues" dxfId="9072" priority="8835" stopIfTrue="1"/>
    <cfRule type="duplicateValues" dxfId="9071" priority="8836" stopIfTrue="1"/>
    <cfRule type="duplicateValues" dxfId="9070" priority="8837" stopIfTrue="1"/>
    <cfRule type="duplicateValues" dxfId="9069" priority="8838" stopIfTrue="1"/>
    <cfRule type="duplicateValues" dxfId="9068" priority="8839" stopIfTrue="1"/>
    <cfRule type="duplicateValues" dxfId="9067" priority="8840" stopIfTrue="1"/>
    <cfRule type="duplicateValues" dxfId="9066" priority="8841" stopIfTrue="1"/>
    <cfRule type="duplicateValues" dxfId="9065" priority="8842" stopIfTrue="1"/>
    <cfRule type="duplicateValues" dxfId="9064" priority="8843" stopIfTrue="1"/>
    <cfRule type="duplicateValues" dxfId="9063" priority="8844" stopIfTrue="1"/>
    <cfRule type="duplicateValues" dxfId="9062" priority="8845" stopIfTrue="1"/>
    <cfRule type="duplicateValues" dxfId="9061" priority="8846" stopIfTrue="1"/>
    <cfRule type="duplicateValues" dxfId="9060" priority="8847" stopIfTrue="1"/>
    <cfRule type="duplicateValues" dxfId="9059" priority="8848" stopIfTrue="1"/>
    <cfRule type="duplicateValues" dxfId="9058" priority="8849" stopIfTrue="1"/>
    <cfRule type="duplicateValues" dxfId="9057" priority="8850" stopIfTrue="1"/>
  </conditionalFormatting>
  <conditionalFormatting sqref="H4">
    <cfRule type="duplicateValues" dxfId="9056" priority="8824" stopIfTrue="1"/>
    <cfRule type="duplicateValues" dxfId="9055" priority="8825" stopIfTrue="1"/>
    <cfRule type="duplicateValues" dxfId="9054" priority="8826" stopIfTrue="1"/>
    <cfRule type="duplicateValues" dxfId="9053" priority="8827" stopIfTrue="1"/>
    <cfRule type="duplicateValues" dxfId="9052" priority="8828" stopIfTrue="1"/>
    <cfRule type="duplicateValues" dxfId="9051" priority="8829" stopIfTrue="1"/>
    <cfRule type="duplicateValues" dxfId="9050" priority="8830" stopIfTrue="1"/>
    <cfRule type="duplicateValues" dxfId="9049" priority="8831" stopIfTrue="1"/>
    <cfRule type="duplicateValues" dxfId="9048" priority="8832" stopIfTrue="1"/>
    <cfRule type="duplicateValues" dxfId="9047" priority="8833" stopIfTrue="1"/>
  </conditionalFormatting>
  <conditionalFormatting sqref="I4">
    <cfRule type="duplicateValues" dxfId="9046" priority="8814" stopIfTrue="1"/>
    <cfRule type="duplicateValues" dxfId="9045" priority="8815" stopIfTrue="1"/>
    <cfRule type="duplicateValues" dxfId="9044" priority="8816" stopIfTrue="1"/>
    <cfRule type="duplicateValues" dxfId="9043" priority="8817" stopIfTrue="1"/>
    <cfRule type="duplicateValues" dxfId="9042" priority="8818" stopIfTrue="1"/>
    <cfRule type="duplicateValues" dxfId="9041" priority="8819" stopIfTrue="1"/>
    <cfRule type="duplicateValues" dxfId="9040" priority="8820" stopIfTrue="1"/>
    <cfRule type="duplicateValues" dxfId="9039" priority="8821" stopIfTrue="1"/>
    <cfRule type="duplicateValues" dxfId="9038" priority="8822" stopIfTrue="1"/>
    <cfRule type="duplicateValues" dxfId="9037" priority="8823" stopIfTrue="1"/>
  </conditionalFormatting>
  <conditionalFormatting sqref="J4">
    <cfRule type="duplicateValues" dxfId="9036" priority="8781" stopIfTrue="1"/>
    <cfRule type="duplicateValues" dxfId="9035" priority="8782" stopIfTrue="1"/>
    <cfRule type="duplicateValues" dxfId="9034" priority="8783" stopIfTrue="1"/>
    <cfRule type="duplicateValues" dxfId="9033" priority="8784" stopIfTrue="1"/>
    <cfRule type="duplicateValues" dxfId="9032" priority="8785" stopIfTrue="1"/>
    <cfRule type="duplicateValues" dxfId="9031" priority="8786" stopIfTrue="1"/>
    <cfRule type="duplicateValues" dxfId="9030" priority="8787" stopIfTrue="1"/>
    <cfRule type="duplicateValues" dxfId="9029" priority="8788" stopIfTrue="1"/>
    <cfRule type="duplicateValues" dxfId="9028" priority="8789" stopIfTrue="1"/>
    <cfRule type="duplicateValues" dxfId="9027" priority="8790" stopIfTrue="1"/>
    <cfRule type="duplicateValues" dxfId="9026" priority="8791" stopIfTrue="1"/>
    <cfRule type="duplicateValues" dxfId="9025" priority="8792" stopIfTrue="1"/>
    <cfRule type="duplicateValues" dxfId="9024" priority="8793" stopIfTrue="1"/>
    <cfRule type="duplicateValues" dxfId="9023" priority="8794" stopIfTrue="1"/>
    <cfRule type="duplicateValues" dxfId="9022" priority="8795" stopIfTrue="1"/>
    <cfRule type="duplicateValues" dxfId="9021" priority="8796" stopIfTrue="1"/>
    <cfRule type="duplicateValues" dxfId="9020" priority="8797" stopIfTrue="1"/>
    <cfRule type="duplicateValues" dxfId="9019" priority="8798" stopIfTrue="1"/>
    <cfRule type="duplicateValues" dxfId="9018" priority="8799" stopIfTrue="1"/>
    <cfRule type="duplicateValues" dxfId="9017" priority="8800" stopIfTrue="1"/>
    <cfRule type="duplicateValues" dxfId="9016" priority="8801" stopIfTrue="1"/>
    <cfRule type="duplicateValues" dxfId="9015" priority="8802" stopIfTrue="1"/>
    <cfRule type="duplicateValues" dxfId="9014" priority="8803" stopIfTrue="1"/>
    <cfRule type="duplicateValues" dxfId="9013" priority="8804" stopIfTrue="1"/>
    <cfRule type="duplicateValues" dxfId="9012" priority="8805" stopIfTrue="1"/>
    <cfRule type="duplicateValues" dxfId="9011" priority="8806" stopIfTrue="1"/>
    <cfRule type="duplicateValues" dxfId="9010" priority="8807" stopIfTrue="1"/>
    <cfRule type="duplicateValues" dxfId="9009" priority="8808" stopIfTrue="1"/>
    <cfRule type="duplicateValues" dxfId="9008" priority="8809" stopIfTrue="1"/>
    <cfRule type="duplicateValues" dxfId="9007" priority="8810" stopIfTrue="1"/>
    <cfRule type="duplicateValues" dxfId="9006" priority="8811" stopIfTrue="1"/>
    <cfRule type="duplicateValues" dxfId="9005" priority="8812" stopIfTrue="1"/>
    <cfRule type="duplicateValues" dxfId="9004" priority="8813" stopIfTrue="1"/>
  </conditionalFormatting>
  <conditionalFormatting sqref="J4">
    <cfRule type="duplicateValues" dxfId="9003" priority="8780" stopIfTrue="1"/>
  </conditionalFormatting>
  <conditionalFormatting sqref="H4">
    <cfRule type="duplicateValues" dxfId="9002" priority="8779" stopIfTrue="1"/>
  </conditionalFormatting>
  <conditionalFormatting sqref="I4">
    <cfRule type="duplicateValues" dxfId="9001" priority="8778" stopIfTrue="1"/>
  </conditionalFormatting>
  <conditionalFormatting sqref="J4">
    <cfRule type="duplicateValues" dxfId="9000" priority="8777" stopIfTrue="1"/>
  </conditionalFormatting>
  <conditionalFormatting sqref="H4">
    <cfRule type="duplicateValues" dxfId="8999" priority="8772" stopIfTrue="1"/>
    <cfRule type="duplicateValues" dxfId="8998" priority="8773" stopIfTrue="1"/>
    <cfRule type="duplicateValues" dxfId="8997" priority="8774" stopIfTrue="1"/>
    <cfRule type="duplicateValues" dxfId="8996" priority="8775" stopIfTrue="1"/>
    <cfRule type="duplicateValues" dxfId="8995" priority="8776" stopIfTrue="1"/>
  </conditionalFormatting>
  <conditionalFormatting sqref="I4">
    <cfRule type="duplicateValues" dxfId="8994" priority="8767" stopIfTrue="1"/>
    <cfRule type="duplicateValues" dxfId="8993" priority="8768" stopIfTrue="1"/>
    <cfRule type="duplicateValues" dxfId="8992" priority="8769" stopIfTrue="1"/>
    <cfRule type="duplicateValues" dxfId="8991" priority="8770" stopIfTrue="1"/>
    <cfRule type="duplicateValues" dxfId="8990" priority="8771" stopIfTrue="1"/>
  </conditionalFormatting>
  <conditionalFormatting sqref="J4">
    <cfRule type="duplicateValues" dxfId="8989" priority="8750" stopIfTrue="1"/>
    <cfRule type="duplicateValues" dxfId="8988" priority="8751" stopIfTrue="1"/>
    <cfRule type="duplicateValues" dxfId="8987" priority="8752" stopIfTrue="1"/>
    <cfRule type="duplicateValues" dxfId="8986" priority="8753" stopIfTrue="1"/>
    <cfRule type="duplicateValues" dxfId="8985" priority="8754" stopIfTrue="1"/>
    <cfRule type="duplicateValues" dxfId="8984" priority="8755" stopIfTrue="1"/>
    <cfRule type="duplicateValues" dxfId="8983" priority="8756" stopIfTrue="1"/>
    <cfRule type="duplicateValues" dxfId="8982" priority="8757" stopIfTrue="1"/>
    <cfRule type="duplicateValues" dxfId="8981" priority="8758" stopIfTrue="1"/>
    <cfRule type="duplicateValues" dxfId="8980" priority="8759" stopIfTrue="1"/>
    <cfRule type="duplicateValues" dxfId="8979" priority="8760" stopIfTrue="1"/>
    <cfRule type="duplicateValues" dxfId="8978" priority="8761" stopIfTrue="1"/>
    <cfRule type="duplicateValues" dxfId="8977" priority="8762" stopIfTrue="1"/>
    <cfRule type="duplicateValues" dxfId="8976" priority="8763" stopIfTrue="1"/>
    <cfRule type="duplicateValues" dxfId="8975" priority="8764" stopIfTrue="1"/>
    <cfRule type="duplicateValues" dxfId="8974" priority="8765" stopIfTrue="1"/>
    <cfRule type="duplicateValues" dxfId="8973" priority="8766" stopIfTrue="1"/>
  </conditionalFormatting>
  <conditionalFormatting sqref="H4">
    <cfRule type="duplicateValues" dxfId="8972" priority="8740" stopIfTrue="1"/>
    <cfRule type="duplicateValues" dxfId="8971" priority="8741" stopIfTrue="1"/>
    <cfRule type="duplicateValues" dxfId="8970" priority="8742" stopIfTrue="1"/>
    <cfRule type="duplicateValues" dxfId="8969" priority="8743" stopIfTrue="1"/>
    <cfRule type="duplicateValues" dxfId="8968" priority="8744" stopIfTrue="1"/>
    <cfRule type="duplicateValues" dxfId="8967" priority="8745" stopIfTrue="1"/>
    <cfRule type="duplicateValues" dxfId="8966" priority="8746" stopIfTrue="1"/>
    <cfRule type="duplicateValues" dxfId="8965" priority="8747" stopIfTrue="1"/>
    <cfRule type="duplicateValues" dxfId="8964" priority="8748" stopIfTrue="1"/>
    <cfRule type="duplicateValues" dxfId="8963" priority="8749" stopIfTrue="1"/>
  </conditionalFormatting>
  <conditionalFormatting sqref="I4">
    <cfRule type="duplicateValues" dxfId="8962" priority="8730" stopIfTrue="1"/>
    <cfRule type="duplicateValues" dxfId="8961" priority="8731" stopIfTrue="1"/>
    <cfRule type="duplicateValues" dxfId="8960" priority="8732" stopIfTrue="1"/>
    <cfRule type="duplicateValues" dxfId="8959" priority="8733" stopIfTrue="1"/>
    <cfRule type="duplicateValues" dxfId="8958" priority="8734" stopIfTrue="1"/>
    <cfRule type="duplicateValues" dxfId="8957" priority="8735" stopIfTrue="1"/>
    <cfRule type="duplicateValues" dxfId="8956" priority="8736" stopIfTrue="1"/>
    <cfRule type="duplicateValues" dxfId="8955" priority="8737" stopIfTrue="1"/>
    <cfRule type="duplicateValues" dxfId="8954" priority="8738" stopIfTrue="1"/>
    <cfRule type="duplicateValues" dxfId="8953" priority="8739" stopIfTrue="1"/>
  </conditionalFormatting>
  <conditionalFormatting sqref="J4">
    <cfRule type="duplicateValues" dxfId="8952" priority="8697" stopIfTrue="1"/>
    <cfRule type="duplicateValues" dxfId="8951" priority="8698" stopIfTrue="1"/>
    <cfRule type="duplicateValues" dxfId="8950" priority="8699" stopIfTrue="1"/>
    <cfRule type="duplicateValues" dxfId="8949" priority="8700" stopIfTrue="1"/>
    <cfRule type="duplicateValues" dxfId="8948" priority="8701" stopIfTrue="1"/>
    <cfRule type="duplicateValues" dxfId="8947" priority="8702" stopIfTrue="1"/>
    <cfRule type="duplicateValues" dxfId="8946" priority="8703" stopIfTrue="1"/>
    <cfRule type="duplicateValues" dxfId="8945" priority="8704" stopIfTrue="1"/>
    <cfRule type="duplicateValues" dxfId="8944" priority="8705" stopIfTrue="1"/>
    <cfRule type="duplicateValues" dxfId="8943" priority="8706" stopIfTrue="1"/>
    <cfRule type="duplicateValues" dxfId="8942" priority="8707" stopIfTrue="1"/>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fRule type="duplicateValues" dxfId="8930" priority="8719" stopIfTrue="1"/>
    <cfRule type="duplicateValues" dxfId="8929" priority="8720" stopIfTrue="1"/>
    <cfRule type="duplicateValues" dxfId="8928" priority="8721" stopIfTrue="1"/>
    <cfRule type="duplicateValues" dxfId="8927" priority="8722" stopIfTrue="1"/>
    <cfRule type="duplicateValues" dxfId="8926" priority="8723" stopIfTrue="1"/>
    <cfRule type="duplicateValues" dxfId="8925" priority="8724" stopIfTrue="1"/>
    <cfRule type="duplicateValues" dxfId="8924" priority="8725" stopIfTrue="1"/>
    <cfRule type="duplicateValues" dxfId="8923" priority="8726" stopIfTrue="1"/>
    <cfRule type="duplicateValues" dxfId="8922" priority="8727" stopIfTrue="1"/>
    <cfRule type="duplicateValues" dxfId="8921" priority="8728" stopIfTrue="1"/>
    <cfRule type="duplicateValues" dxfId="8920" priority="8729" stopIfTrue="1"/>
  </conditionalFormatting>
  <conditionalFormatting sqref="J4">
    <cfRule type="duplicateValues" dxfId="8919" priority="8696" stopIfTrue="1"/>
  </conditionalFormatting>
  <conditionalFormatting sqref="H4">
    <cfRule type="duplicateValues" dxfId="8918" priority="8695" stopIfTrue="1"/>
  </conditionalFormatting>
  <conditionalFormatting sqref="I4">
    <cfRule type="duplicateValues" dxfId="8917" priority="8694" stopIfTrue="1"/>
  </conditionalFormatting>
  <conditionalFormatting sqref="J4">
    <cfRule type="duplicateValues" dxfId="8916" priority="8693" stopIfTrue="1"/>
  </conditionalFormatting>
  <conditionalFormatting sqref="H4">
    <cfRule type="duplicateValues" dxfId="8915" priority="8688" stopIfTrue="1"/>
    <cfRule type="duplicateValues" dxfId="8914" priority="8689" stopIfTrue="1"/>
    <cfRule type="duplicateValues" dxfId="8913" priority="8690" stopIfTrue="1"/>
    <cfRule type="duplicateValues" dxfId="8912" priority="8691" stopIfTrue="1"/>
    <cfRule type="duplicateValues" dxfId="8911" priority="8692" stopIfTrue="1"/>
  </conditionalFormatting>
  <conditionalFormatting sqref="I4">
    <cfRule type="duplicateValues" dxfId="8910" priority="8683" stopIfTrue="1"/>
    <cfRule type="duplicateValues" dxfId="8909" priority="8684" stopIfTrue="1"/>
    <cfRule type="duplicateValues" dxfId="8908" priority="8685" stopIfTrue="1"/>
    <cfRule type="duplicateValues" dxfId="8907" priority="8686" stopIfTrue="1"/>
    <cfRule type="duplicateValues" dxfId="8906" priority="8687" stopIfTrue="1"/>
  </conditionalFormatting>
  <conditionalFormatting sqref="J4">
    <cfRule type="duplicateValues" dxfId="8905" priority="8666" stopIfTrue="1"/>
    <cfRule type="duplicateValues" dxfId="8904" priority="8667" stopIfTrue="1"/>
    <cfRule type="duplicateValues" dxfId="8903" priority="8668" stopIfTrue="1"/>
    <cfRule type="duplicateValues" dxfId="8902" priority="8669" stopIfTrue="1"/>
    <cfRule type="duplicateValues" dxfId="8901" priority="8670" stopIfTrue="1"/>
    <cfRule type="duplicateValues" dxfId="8900" priority="8671" stopIfTrue="1"/>
    <cfRule type="duplicateValues" dxfId="8899" priority="8672" stopIfTrue="1"/>
    <cfRule type="duplicateValues" dxfId="8898" priority="8673" stopIfTrue="1"/>
    <cfRule type="duplicateValues" dxfId="8897" priority="8674" stopIfTrue="1"/>
    <cfRule type="duplicateValues" dxfId="8896" priority="8675" stopIfTrue="1"/>
    <cfRule type="duplicateValues" dxfId="8895" priority="8676" stopIfTrue="1"/>
    <cfRule type="duplicateValues" dxfId="8894" priority="8677" stopIfTrue="1"/>
    <cfRule type="duplicateValues" dxfId="8893" priority="8678" stopIfTrue="1"/>
    <cfRule type="duplicateValues" dxfId="8892" priority="8679" stopIfTrue="1"/>
    <cfRule type="duplicateValues" dxfId="8891" priority="8680" stopIfTrue="1"/>
    <cfRule type="duplicateValues" dxfId="8890" priority="8681" stopIfTrue="1"/>
    <cfRule type="duplicateValues" dxfId="8889" priority="8682" stopIfTrue="1"/>
  </conditionalFormatting>
  <conditionalFormatting sqref="H4">
    <cfRule type="duplicateValues" dxfId="8888" priority="8656" stopIfTrue="1"/>
    <cfRule type="duplicateValues" dxfId="8887" priority="8657" stopIfTrue="1"/>
    <cfRule type="duplicateValues" dxfId="8886" priority="8658" stopIfTrue="1"/>
    <cfRule type="duplicateValues" dxfId="8885" priority="8659" stopIfTrue="1"/>
    <cfRule type="duplicateValues" dxfId="8884" priority="8660" stopIfTrue="1"/>
    <cfRule type="duplicateValues" dxfId="8883" priority="8661" stopIfTrue="1"/>
    <cfRule type="duplicateValues" dxfId="8882" priority="8662" stopIfTrue="1"/>
    <cfRule type="duplicateValues" dxfId="8881" priority="8663" stopIfTrue="1"/>
    <cfRule type="duplicateValues" dxfId="8880" priority="8664" stopIfTrue="1"/>
    <cfRule type="duplicateValues" dxfId="8879" priority="8665" stopIfTrue="1"/>
  </conditionalFormatting>
  <conditionalFormatting sqref="I4">
    <cfRule type="duplicateValues" dxfId="8878" priority="8646" stopIfTrue="1"/>
    <cfRule type="duplicateValues" dxfId="8877" priority="8647" stopIfTrue="1"/>
    <cfRule type="duplicateValues" dxfId="8876" priority="8648" stopIfTrue="1"/>
    <cfRule type="duplicateValues" dxfId="8875" priority="8649" stopIfTrue="1"/>
    <cfRule type="duplicateValues" dxfId="8874" priority="8650" stopIfTrue="1"/>
    <cfRule type="duplicateValues" dxfId="8873" priority="8651" stopIfTrue="1"/>
    <cfRule type="duplicateValues" dxfId="8872" priority="8652" stopIfTrue="1"/>
    <cfRule type="duplicateValues" dxfId="8871" priority="8653" stopIfTrue="1"/>
    <cfRule type="duplicateValues" dxfId="8870" priority="8654" stopIfTrue="1"/>
    <cfRule type="duplicateValues" dxfId="8869" priority="8655" stopIfTrue="1"/>
  </conditionalFormatting>
  <conditionalFormatting sqref="J4">
    <cfRule type="duplicateValues" dxfId="8868" priority="8613" stopIfTrue="1"/>
    <cfRule type="duplicateValues" dxfId="8867" priority="8614" stopIfTrue="1"/>
    <cfRule type="duplicateValues" dxfId="8866" priority="8615" stopIfTrue="1"/>
    <cfRule type="duplicateValues" dxfId="8865" priority="8616" stopIfTrue="1"/>
    <cfRule type="duplicateValues" dxfId="8864" priority="8617" stopIfTrue="1"/>
    <cfRule type="duplicateValues" dxfId="8863" priority="8618" stopIfTrue="1"/>
    <cfRule type="duplicateValues" dxfId="8862" priority="8619" stopIfTrue="1"/>
    <cfRule type="duplicateValues" dxfId="8861" priority="8620" stopIfTrue="1"/>
    <cfRule type="duplicateValues" dxfId="8860" priority="8621" stopIfTrue="1"/>
    <cfRule type="duplicateValues" dxfId="8859" priority="8622" stopIfTrue="1"/>
    <cfRule type="duplicateValues" dxfId="8858" priority="8623" stopIfTrue="1"/>
    <cfRule type="duplicateValues" dxfId="8857" priority="8624" stopIfTrue="1"/>
    <cfRule type="duplicateValues" dxfId="8856" priority="8625" stopIfTrue="1"/>
    <cfRule type="duplicateValues" dxfId="8855" priority="8626" stopIfTrue="1"/>
    <cfRule type="duplicateValues" dxfId="8854" priority="8627" stopIfTrue="1"/>
    <cfRule type="duplicateValues" dxfId="8853" priority="8628" stopIfTrue="1"/>
    <cfRule type="duplicateValues" dxfId="8852" priority="8629" stopIfTrue="1"/>
    <cfRule type="duplicateValues" dxfId="8851" priority="8630" stopIfTrue="1"/>
    <cfRule type="duplicateValues" dxfId="8850" priority="8631" stopIfTrue="1"/>
    <cfRule type="duplicateValues" dxfId="8849" priority="8632" stopIfTrue="1"/>
    <cfRule type="duplicateValues" dxfId="8848" priority="8633" stopIfTrue="1"/>
    <cfRule type="duplicateValues" dxfId="8847" priority="8634" stopIfTrue="1"/>
    <cfRule type="duplicateValues" dxfId="8846" priority="8635" stopIfTrue="1"/>
    <cfRule type="duplicateValues" dxfId="8845" priority="8636" stopIfTrue="1"/>
    <cfRule type="duplicateValues" dxfId="8844" priority="8637" stopIfTrue="1"/>
    <cfRule type="duplicateValues" dxfId="8843" priority="8638" stopIfTrue="1"/>
    <cfRule type="duplicateValues" dxfId="8842" priority="8639" stopIfTrue="1"/>
    <cfRule type="duplicateValues" dxfId="8841" priority="8640" stopIfTrue="1"/>
    <cfRule type="duplicateValues" dxfId="8840" priority="8641" stopIfTrue="1"/>
    <cfRule type="duplicateValues" dxfId="8839" priority="8642" stopIfTrue="1"/>
    <cfRule type="duplicateValues" dxfId="8838" priority="8643" stopIfTrue="1"/>
    <cfRule type="duplicateValues" dxfId="8837" priority="8644" stopIfTrue="1"/>
    <cfRule type="duplicateValues" dxfId="8836" priority="8645" stopIfTrue="1"/>
  </conditionalFormatting>
  <conditionalFormatting sqref="J4">
    <cfRule type="duplicateValues" dxfId="8835" priority="8612" stopIfTrue="1"/>
  </conditionalFormatting>
  <conditionalFormatting sqref="I4">
    <cfRule type="duplicateValues" dxfId="8834" priority="8611" stopIfTrue="1"/>
  </conditionalFormatting>
  <conditionalFormatting sqref="J4">
    <cfRule type="duplicateValues" dxfId="8833" priority="8610" stopIfTrue="1"/>
  </conditionalFormatting>
  <conditionalFormatting sqref="H4">
    <cfRule type="duplicateValues" dxfId="8832" priority="8609" stopIfTrue="1"/>
  </conditionalFormatting>
  <conditionalFormatting sqref="H4">
    <cfRule type="duplicateValues" dxfId="8831" priority="8602" stopIfTrue="1"/>
    <cfRule type="duplicateValues" dxfId="8830" priority="8603" stopIfTrue="1"/>
    <cfRule type="duplicateValues" dxfId="8829" priority="8604" stopIfTrue="1"/>
    <cfRule type="duplicateValues" dxfId="8828" priority="8605" stopIfTrue="1"/>
    <cfRule type="duplicateValues" dxfId="8827" priority="8606" stopIfTrue="1"/>
    <cfRule type="duplicateValues" dxfId="8826" priority="8607" stopIfTrue="1"/>
    <cfRule type="duplicateValues" dxfId="8825" priority="8608" stopIfTrue="1"/>
  </conditionalFormatting>
  <conditionalFormatting sqref="I4">
    <cfRule type="duplicateValues" dxfId="8824" priority="8595" stopIfTrue="1"/>
    <cfRule type="duplicateValues" dxfId="8823" priority="8596" stopIfTrue="1"/>
    <cfRule type="duplicateValues" dxfId="8822" priority="8597" stopIfTrue="1"/>
    <cfRule type="duplicateValues" dxfId="8821" priority="8598" stopIfTrue="1"/>
    <cfRule type="duplicateValues" dxfId="8820" priority="8599" stopIfTrue="1"/>
    <cfRule type="duplicateValues" dxfId="8819" priority="8600" stopIfTrue="1"/>
    <cfRule type="duplicateValues" dxfId="8818" priority="8601" stopIfTrue="1"/>
  </conditionalFormatting>
  <conditionalFormatting sqref="J4">
    <cfRule type="duplicateValues" dxfId="8817" priority="8589" stopIfTrue="1"/>
    <cfRule type="duplicateValues" dxfId="8816" priority="8590" stopIfTrue="1"/>
    <cfRule type="duplicateValues" dxfId="8815" priority="8591" stopIfTrue="1"/>
    <cfRule type="duplicateValues" dxfId="8814" priority="8592" stopIfTrue="1"/>
    <cfRule type="duplicateValues" dxfId="8813" priority="8593" stopIfTrue="1"/>
    <cfRule type="duplicateValues" dxfId="8812" priority="8594" stopIfTrue="1"/>
  </conditionalFormatting>
  <conditionalFormatting sqref="H4">
    <cfRule type="duplicateValues" dxfId="8811" priority="8580" stopIfTrue="1"/>
    <cfRule type="duplicateValues" dxfId="8810" priority="8581" stopIfTrue="1"/>
    <cfRule type="duplicateValues" dxfId="8809" priority="8582" stopIfTrue="1"/>
    <cfRule type="duplicateValues" dxfId="8808" priority="8583" stopIfTrue="1"/>
    <cfRule type="duplicateValues" dxfId="8807" priority="8584" stopIfTrue="1"/>
    <cfRule type="duplicateValues" dxfId="8806" priority="8585" stopIfTrue="1"/>
    <cfRule type="duplicateValues" dxfId="8805" priority="8586" stopIfTrue="1"/>
    <cfRule type="duplicateValues" dxfId="8804" priority="8587" stopIfTrue="1"/>
    <cfRule type="duplicateValues" dxfId="8803" priority="8588" stopIfTrue="1"/>
  </conditionalFormatting>
  <conditionalFormatting sqref="I4">
    <cfRule type="duplicateValues" dxfId="8802" priority="8566" stopIfTrue="1"/>
    <cfRule type="duplicateValues" dxfId="8801" priority="8567" stopIfTrue="1"/>
    <cfRule type="duplicateValues" dxfId="8800" priority="8568" stopIfTrue="1"/>
    <cfRule type="duplicateValues" dxfId="8799" priority="8569" stopIfTrue="1"/>
    <cfRule type="duplicateValues" dxfId="8798" priority="8570" stopIfTrue="1"/>
    <cfRule type="duplicateValues" dxfId="8797" priority="8571" stopIfTrue="1"/>
    <cfRule type="duplicateValues" dxfId="8796" priority="8572" stopIfTrue="1"/>
    <cfRule type="duplicateValues" dxfId="8795" priority="8573" stopIfTrue="1"/>
    <cfRule type="duplicateValues" dxfId="8794" priority="8574" stopIfTrue="1"/>
    <cfRule type="duplicateValues" dxfId="8793" priority="8575" stopIfTrue="1"/>
    <cfRule type="duplicateValues" dxfId="8792" priority="8576" stopIfTrue="1"/>
    <cfRule type="duplicateValues" dxfId="8791" priority="8577" stopIfTrue="1"/>
    <cfRule type="duplicateValues" dxfId="8790" priority="8578" stopIfTrue="1"/>
    <cfRule type="duplicateValues" dxfId="8789" priority="8579" stopIfTrue="1"/>
  </conditionalFormatting>
  <conditionalFormatting sqref="J4">
    <cfRule type="duplicateValues" dxfId="8788" priority="8553" stopIfTrue="1"/>
    <cfRule type="duplicateValues" dxfId="8787" priority="8554" stopIfTrue="1"/>
    <cfRule type="duplicateValues" dxfId="8786" priority="8555" stopIfTrue="1"/>
    <cfRule type="duplicateValues" dxfId="8785" priority="8556" stopIfTrue="1"/>
    <cfRule type="duplicateValues" dxfId="8784" priority="8557" stopIfTrue="1"/>
    <cfRule type="duplicateValues" dxfId="8783" priority="8558" stopIfTrue="1"/>
    <cfRule type="duplicateValues" dxfId="8782" priority="8559" stopIfTrue="1"/>
    <cfRule type="duplicateValues" dxfId="8781" priority="8560" stopIfTrue="1"/>
    <cfRule type="duplicateValues" dxfId="8780" priority="8561" stopIfTrue="1"/>
    <cfRule type="duplicateValues" dxfId="8779" priority="8562" stopIfTrue="1"/>
    <cfRule type="duplicateValues" dxfId="8778" priority="8563" stopIfTrue="1"/>
    <cfRule type="duplicateValues" dxfId="8777" priority="8564" stopIfTrue="1"/>
    <cfRule type="duplicateValues" dxfId="8776" priority="8565" stopIfTrue="1"/>
  </conditionalFormatting>
  <conditionalFormatting sqref="J4">
    <cfRule type="duplicateValues" dxfId="8775" priority="8552" stopIfTrue="1"/>
  </conditionalFormatting>
  <conditionalFormatting sqref="I4">
    <cfRule type="duplicateValues" dxfId="8774" priority="8551" stopIfTrue="1"/>
  </conditionalFormatting>
  <conditionalFormatting sqref="J4">
    <cfRule type="duplicateValues" dxfId="8773" priority="8550" stopIfTrue="1"/>
  </conditionalFormatting>
  <conditionalFormatting sqref="H4">
    <cfRule type="duplicateValues" dxfId="8772" priority="8549" stopIfTrue="1"/>
  </conditionalFormatting>
  <conditionalFormatting sqref="H4">
    <cfRule type="duplicateValues" dxfId="8771" priority="8542" stopIfTrue="1"/>
    <cfRule type="duplicateValues" dxfId="8770" priority="8543" stopIfTrue="1"/>
    <cfRule type="duplicateValues" dxfId="8769" priority="8544" stopIfTrue="1"/>
    <cfRule type="duplicateValues" dxfId="8768" priority="8545" stopIfTrue="1"/>
    <cfRule type="duplicateValues" dxfId="8767" priority="8546" stopIfTrue="1"/>
    <cfRule type="duplicateValues" dxfId="8766" priority="8547" stopIfTrue="1"/>
    <cfRule type="duplicateValues" dxfId="8765" priority="8548" stopIfTrue="1"/>
  </conditionalFormatting>
  <conditionalFormatting sqref="I4">
    <cfRule type="duplicateValues" dxfId="8764" priority="8535" stopIfTrue="1"/>
    <cfRule type="duplicateValues" dxfId="8763" priority="8536" stopIfTrue="1"/>
    <cfRule type="duplicateValues" dxfId="8762" priority="8537" stopIfTrue="1"/>
    <cfRule type="duplicateValues" dxfId="8761" priority="8538" stopIfTrue="1"/>
    <cfRule type="duplicateValues" dxfId="8760" priority="8539" stopIfTrue="1"/>
    <cfRule type="duplicateValues" dxfId="8759" priority="8540" stopIfTrue="1"/>
    <cfRule type="duplicateValues" dxfId="8758" priority="8541" stopIfTrue="1"/>
  </conditionalFormatting>
  <conditionalFormatting sqref="J4">
    <cfRule type="duplicateValues" dxfId="8757" priority="8529" stopIfTrue="1"/>
    <cfRule type="duplicateValues" dxfId="8756" priority="8530" stopIfTrue="1"/>
    <cfRule type="duplicateValues" dxfId="8755" priority="8531" stopIfTrue="1"/>
    <cfRule type="duplicateValues" dxfId="8754" priority="8532" stopIfTrue="1"/>
    <cfRule type="duplicateValues" dxfId="8753" priority="8533" stopIfTrue="1"/>
    <cfRule type="duplicateValues" dxfId="8752" priority="8534" stopIfTrue="1"/>
  </conditionalFormatting>
  <conditionalFormatting sqref="H4">
    <cfRule type="duplicateValues" dxfId="8751" priority="8520" stopIfTrue="1"/>
    <cfRule type="duplicateValues" dxfId="8750" priority="8521" stopIfTrue="1"/>
    <cfRule type="duplicateValues" dxfId="8749" priority="8522" stopIfTrue="1"/>
    <cfRule type="duplicateValues" dxfId="8748" priority="8523" stopIfTrue="1"/>
    <cfRule type="duplicateValues" dxfId="8747" priority="8524" stopIfTrue="1"/>
    <cfRule type="duplicateValues" dxfId="8746" priority="8525" stopIfTrue="1"/>
    <cfRule type="duplicateValues" dxfId="8745" priority="8526" stopIfTrue="1"/>
    <cfRule type="duplicateValues" dxfId="8744" priority="8527" stopIfTrue="1"/>
    <cfRule type="duplicateValues" dxfId="8743" priority="8528" stopIfTrue="1"/>
  </conditionalFormatting>
  <conditionalFormatting sqref="I4">
    <cfRule type="duplicateValues" dxfId="8742" priority="8506" stopIfTrue="1"/>
    <cfRule type="duplicateValues" dxfId="8741" priority="8507" stopIfTrue="1"/>
    <cfRule type="duplicateValues" dxfId="8740" priority="8508" stopIfTrue="1"/>
    <cfRule type="duplicateValues" dxfId="8739" priority="8509" stopIfTrue="1"/>
    <cfRule type="duplicateValues" dxfId="8738" priority="8510" stopIfTrue="1"/>
    <cfRule type="duplicateValues" dxfId="8737" priority="8511" stopIfTrue="1"/>
    <cfRule type="duplicateValues" dxfId="8736" priority="8512" stopIfTrue="1"/>
    <cfRule type="duplicateValues" dxfId="8735" priority="8513" stopIfTrue="1"/>
    <cfRule type="duplicateValues" dxfId="8734" priority="8514" stopIfTrue="1"/>
    <cfRule type="duplicateValues" dxfId="8733" priority="8515" stopIfTrue="1"/>
    <cfRule type="duplicateValues" dxfId="8732" priority="8516" stopIfTrue="1"/>
    <cfRule type="duplicateValues" dxfId="8731" priority="8517" stopIfTrue="1"/>
    <cfRule type="duplicateValues" dxfId="8730" priority="8518" stopIfTrue="1"/>
    <cfRule type="duplicateValues" dxfId="8729" priority="8519" stopIfTrue="1"/>
  </conditionalFormatting>
  <conditionalFormatting sqref="J4">
    <cfRule type="duplicateValues" dxfId="8728" priority="8493" stopIfTrue="1"/>
    <cfRule type="duplicateValues" dxfId="8727" priority="8494" stopIfTrue="1"/>
    <cfRule type="duplicateValues" dxfId="8726" priority="8495" stopIfTrue="1"/>
    <cfRule type="duplicateValues" dxfId="8725" priority="8496" stopIfTrue="1"/>
    <cfRule type="duplicateValues" dxfId="8724" priority="8497" stopIfTrue="1"/>
    <cfRule type="duplicateValues" dxfId="8723" priority="8498" stopIfTrue="1"/>
    <cfRule type="duplicateValues" dxfId="8722" priority="8499" stopIfTrue="1"/>
    <cfRule type="duplicateValues" dxfId="8721" priority="8500" stopIfTrue="1"/>
    <cfRule type="duplicateValues" dxfId="8720" priority="8501" stopIfTrue="1"/>
    <cfRule type="duplicateValues" dxfId="8719" priority="8502" stopIfTrue="1"/>
    <cfRule type="duplicateValues" dxfId="8718" priority="8503" stopIfTrue="1"/>
    <cfRule type="duplicateValues" dxfId="8717" priority="8504" stopIfTrue="1"/>
    <cfRule type="duplicateValues" dxfId="8716" priority="8505" stopIfTrue="1"/>
  </conditionalFormatting>
  <conditionalFormatting sqref="I4">
    <cfRule type="duplicateValues" dxfId="8715" priority="8492" stopIfTrue="1"/>
  </conditionalFormatting>
  <conditionalFormatting sqref="J4">
    <cfRule type="duplicateValues" dxfId="8714" priority="8491" stopIfTrue="1"/>
  </conditionalFormatting>
  <conditionalFormatting sqref="I4">
    <cfRule type="duplicateValues" dxfId="8713" priority="8486" stopIfTrue="1"/>
    <cfRule type="duplicateValues" dxfId="8712" priority="8487" stopIfTrue="1"/>
    <cfRule type="duplicateValues" dxfId="8711" priority="8488" stopIfTrue="1"/>
    <cfRule type="duplicateValues" dxfId="8710" priority="8489" stopIfTrue="1"/>
    <cfRule type="duplicateValues" dxfId="8709" priority="8490" stopIfTrue="1"/>
  </conditionalFormatting>
  <conditionalFormatting sqref="J4">
    <cfRule type="duplicateValues" dxfId="8708" priority="8481" stopIfTrue="1"/>
    <cfRule type="duplicateValues" dxfId="8707" priority="8482" stopIfTrue="1"/>
    <cfRule type="duplicateValues" dxfId="8706" priority="8483" stopIfTrue="1"/>
    <cfRule type="duplicateValues" dxfId="8705" priority="8484" stopIfTrue="1"/>
    <cfRule type="duplicateValues" dxfId="8704" priority="8485" stopIfTrue="1"/>
  </conditionalFormatting>
  <conditionalFormatting sqref="I4">
    <cfRule type="duplicateValues" dxfId="8703" priority="8471" stopIfTrue="1"/>
    <cfRule type="duplicateValues" dxfId="8702" priority="8472" stopIfTrue="1"/>
    <cfRule type="duplicateValues" dxfId="8701" priority="8473" stopIfTrue="1"/>
    <cfRule type="duplicateValues" dxfId="8700" priority="8474" stopIfTrue="1"/>
    <cfRule type="duplicateValues" dxfId="8699" priority="8475" stopIfTrue="1"/>
    <cfRule type="duplicateValues" dxfId="8698" priority="8476" stopIfTrue="1"/>
    <cfRule type="duplicateValues" dxfId="8697" priority="8477" stopIfTrue="1"/>
    <cfRule type="duplicateValues" dxfId="8696" priority="8478" stopIfTrue="1"/>
    <cfRule type="duplicateValues" dxfId="8695" priority="8479" stopIfTrue="1"/>
    <cfRule type="duplicateValues" dxfId="8694" priority="8480" stopIfTrue="1"/>
  </conditionalFormatting>
  <conditionalFormatting sqref="J4">
    <cfRule type="duplicateValues" dxfId="8693" priority="8461" stopIfTrue="1"/>
    <cfRule type="duplicateValues" dxfId="8692" priority="8462" stopIfTrue="1"/>
    <cfRule type="duplicateValues" dxfId="8691" priority="8463" stopIfTrue="1"/>
    <cfRule type="duplicateValues" dxfId="8690" priority="8464" stopIfTrue="1"/>
    <cfRule type="duplicateValues" dxfId="8689" priority="8465" stopIfTrue="1"/>
    <cfRule type="duplicateValues" dxfId="8688" priority="8466" stopIfTrue="1"/>
    <cfRule type="duplicateValues" dxfId="8687" priority="8467" stopIfTrue="1"/>
    <cfRule type="duplicateValues" dxfId="8686" priority="8468" stopIfTrue="1"/>
    <cfRule type="duplicateValues" dxfId="8685" priority="8469" stopIfTrue="1"/>
    <cfRule type="duplicateValues" dxfId="8684" priority="8470" stopIfTrue="1"/>
  </conditionalFormatting>
  <conditionalFormatting sqref="I4">
    <cfRule type="duplicateValues" dxfId="8683" priority="8460" stopIfTrue="1"/>
  </conditionalFormatting>
  <conditionalFormatting sqref="J4">
    <cfRule type="duplicateValues" dxfId="8682" priority="8459" stopIfTrue="1"/>
  </conditionalFormatting>
  <conditionalFormatting sqref="I4">
    <cfRule type="duplicateValues" dxfId="8681" priority="8454" stopIfTrue="1"/>
    <cfRule type="duplicateValues" dxfId="8680" priority="8455" stopIfTrue="1"/>
    <cfRule type="duplicateValues" dxfId="8679" priority="8456" stopIfTrue="1"/>
    <cfRule type="duplicateValues" dxfId="8678" priority="8457" stopIfTrue="1"/>
    <cfRule type="duplicateValues" dxfId="8677" priority="8458" stopIfTrue="1"/>
  </conditionalFormatting>
  <conditionalFormatting sqref="J4">
    <cfRule type="duplicateValues" dxfId="8676" priority="8449" stopIfTrue="1"/>
    <cfRule type="duplicateValues" dxfId="8675" priority="8450" stopIfTrue="1"/>
    <cfRule type="duplicateValues" dxfId="8674" priority="8451" stopIfTrue="1"/>
    <cfRule type="duplicateValues" dxfId="8673" priority="8452" stopIfTrue="1"/>
    <cfRule type="duplicateValues" dxfId="8672" priority="8453" stopIfTrue="1"/>
  </conditionalFormatting>
  <conditionalFormatting sqref="I4">
    <cfRule type="duplicateValues" dxfId="8671" priority="8439" stopIfTrue="1"/>
    <cfRule type="duplicateValues" dxfId="8670" priority="8440" stopIfTrue="1"/>
    <cfRule type="duplicateValues" dxfId="8669" priority="8441" stopIfTrue="1"/>
    <cfRule type="duplicateValues" dxfId="8668" priority="8442" stopIfTrue="1"/>
    <cfRule type="duplicateValues" dxfId="8667" priority="8443" stopIfTrue="1"/>
    <cfRule type="duplicateValues" dxfId="8666" priority="8444" stopIfTrue="1"/>
    <cfRule type="duplicateValues" dxfId="8665" priority="8445" stopIfTrue="1"/>
    <cfRule type="duplicateValues" dxfId="8664" priority="8446" stopIfTrue="1"/>
    <cfRule type="duplicateValues" dxfId="8663" priority="8447" stopIfTrue="1"/>
    <cfRule type="duplicateValues" dxfId="8662" priority="8448" stopIfTrue="1"/>
  </conditionalFormatting>
  <conditionalFormatting sqref="J4">
    <cfRule type="duplicateValues" dxfId="8661" priority="8429" stopIfTrue="1"/>
    <cfRule type="duplicateValues" dxfId="8660" priority="8430" stopIfTrue="1"/>
    <cfRule type="duplicateValues" dxfId="8659" priority="8431" stopIfTrue="1"/>
    <cfRule type="duplicateValues" dxfId="8658" priority="8432" stopIfTrue="1"/>
    <cfRule type="duplicateValues" dxfId="8657" priority="8433" stopIfTrue="1"/>
    <cfRule type="duplicateValues" dxfId="8656" priority="8434" stopIfTrue="1"/>
    <cfRule type="duplicateValues" dxfId="8655" priority="8435" stopIfTrue="1"/>
    <cfRule type="duplicateValues" dxfId="8654" priority="8436" stopIfTrue="1"/>
    <cfRule type="duplicateValues" dxfId="8653" priority="8437" stopIfTrue="1"/>
    <cfRule type="duplicateValues" dxfId="8652" priority="8438" stopIfTrue="1"/>
  </conditionalFormatting>
  <conditionalFormatting sqref="I4">
    <cfRule type="duplicateValues" dxfId="8651" priority="8428" stopIfTrue="1"/>
  </conditionalFormatting>
  <conditionalFormatting sqref="J4">
    <cfRule type="duplicateValues" dxfId="8650" priority="8427" stopIfTrue="1"/>
  </conditionalFormatting>
  <conditionalFormatting sqref="I4">
    <cfRule type="duplicateValues" dxfId="8649" priority="8422" stopIfTrue="1"/>
    <cfRule type="duplicateValues" dxfId="8648" priority="8423" stopIfTrue="1"/>
    <cfRule type="duplicateValues" dxfId="8647" priority="8424" stopIfTrue="1"/>
    <cfRule type="duplicateValues" dxfId="8646" priority="8425" stopIfTrue="1"/>
    <cfRule type="duplicateValues" dxfId="8645" priority="8426" stopIfTrue="1"/>
  </conditionalFormatting>
  <conditionalFormatting sqref="J4">
    <cfRule type="duplicateValues" dxfId="8644" priority="8417" stopIfTrue="1"/>
    <cfRule type="duplicateValues" dxfId="8643" priority="8418" stopIfTrue="1"/>
    <cfRule type="duplicateValues" dxfId="8642" priority="8419" stopIfTrue="1"/>
    <cfRule type="duplicateValues" dxfId="8641" priority="8420" stopIfTrue="1"/>
    <cfRule type="duplicateValues" dxfId="8640" priority="8421" stopIfTrue="1"/>
  </conditionalFormatting>
  <conditionalFormatting sqref="I4">
    <cfRule type="duplicateValues" dxfId="8639" priority="8407" stopIfTrue="1"/>
    <cfRule type="duplicateValues" dxfId="8638" priority="8408" stopIfTrue="1"/>
    <cfRule type="duplicateValues" dxfId="8637" priority="8409" stopIfTrue="1"/>
    <cfRule type="duplicateValues" dxfId="8636" priority="8410" stopIfTrue="1"/>
    <cfRule type="duplicateValues" dxfId="8635" priority="8411" stopIfTrue="1"/>
    <cfRule type="duplicateValues" dxfId="8634" priority="8412" stopIfTrue="1"/>
    <cfRule type="duplicateValues" dxfId="8633" priority="8413" stopIfTrue="1"/>
    <cfRule type="duplicateValues" dxfId="8632" priority="8414" stopIfTrue="1"/>
    <cfRule type="duplicateValues" dxfId="8631" priority="8415" stopIfTrue="1"/>
    <cfRule type="duplicateValues" dxfId="8630" priority="8416" stopIfTrue="1"/>
  </conditionalFormatting>
  <conditionalFormatting sqref="J4">
    <cfRule type="duplicateValues" dxfId="8629" priority="8397" stopIfTrue="1"/>
    <cfRule type="duplicateValues" dxfId="8628" priority="8398" stopIfTrue="1"/>
    <cfRule type="duplicateValues" dxfId="8627" priority="8399" stopIfTrue="1"/>
    <cfRule type="duplicateValues" dxfId="8626" priority="8400" stopIfTrue="1"/>
    <cfRule type="duplicateValues" dxfId="8625" priority="8401" stopIfTrue="1"/>
    <cfRule type="duplicateValues" dxfId="8624" priority="8402" stopIfTrue="1"/>
    <cfRule type="duplicateValues" dxfId="8623" priority="8403" stopIfTrue="1"/>
    <cfRule type="duplicateValues" dxfId="8622" priority="8404" stopIfTrue="1"/>
    <cfRule type="duplicateValues" dxfId="8621" priority="8405" stopIfTrue="1"/>
    <cfRule type="duplicateValues" dxfId="8620" priority="8406" stopIfTrue="1"/>
  </conditionalFormatting>
  <conditionalFormatting sqref="I4">
    <cfRule type="duplicateValues" dxfId="8619" priority="8396" stopIfTrue="1"/>
  </conditionalFormatting>
  <conditionalFormatting sqref="J4">
    <cfRule type="duplicateValues" dxfId="8618" priority="8395" stopIfTrue="1"/>
  </conditionalFormatting>
  <conditionalFormatting sqref="I4">
    <cfRule type="duplicateValues" dxfId="8617" priority="8390" stopIfTrue="1"/>
    <cfRule type="duplicateValues" dxfId="8616" priority="8391" stopIfTrue="1"/>
    <cfRule type="duplicateValues" dxfId="8615" priority="8392" stopIfTrue="1"/>
    <cfRule type="duplicateValues" dxfId="8614" priority="8393" stopIfTrue="1"/>
    <cfRule type="duplicateValues" dxfId="8613" priority="8394" stopIfTrue="1"/>
  </conditionalFormatting>
  <conditionalFormatting sqref="J4">
    <cfRule type="duplicateValues" dxfId="8612" priority="8385" stopIfTrue="1"/>
    <cfRule type="duplicateValues" dxfId="8611" priority="8386" stopIfTrue="1"/>
    <cfRule type="duplicateValues" dxfId="8610" priority="8387" stopIfTrue="1"/>
    <cfRule type="duplicateValues" dxfId="8609" priority="8388" stopIfTrue="1"/>
    <cfRule type="duplicateValues" dxfId="8608" priority="8389" stopIfTrue="1"/>
  </conditionalFormatting>
  <conditionalFormatting sqref="I4">
    <cfRule type="duplicateValues" dxfId="8607" priority="8375" stopIfTrue="1"/>
    <cfRule type="duplicateValues" dxfId="8606" priority="8376" stopIfTrue="1"/>
    <cfRule type="duplicateValues" dxfId="8605" priority="8377" stopIfTrue="1"/>
    <cfRule type="duplicateValues" dxfId="8604" priority="8378" stopIfTrue="1"/>
    <cfRule type="duplicateValues" dxfId="8603" priority="8379" stopIfTrue="1"/>
    <cfRule type="duplicateValues" dxfId="8602" priority="8380" stopIfTrue="1"/>
    <cfRule type="duplicateValues" dxfId="8601" priority="8381" stopIfTrue="1"/>
    <cfRule type="duplicateValues" dxfId="8600" priority="8382" stopIfTrue="1"/>
    <cfRule type="duplicateValues" dxfId="8599" priority="8383" stopIfTrue="1"/>
    <cfRule type="duplicateValues" dxfId="8598" priority="8384" stopIfTrue="1"/>
  </conditionalFormatting>
  <conditionalFormatting sqref="J4">
    <cfRule type="duplicateValues" dxfId="8597" priority="8365" stopIfTrue="1"/>
    <cfRule type="duplicateValues" dxfId="8596" priority="8366" stopIfTrue="1"/>
    <cfRule type="duplicateValues" dxfId="8595" priority="8367" stopIfTrue="1"/>
    <cfRule type="duplicateValues" dxfId="8594" priority="8368" stopIfTrue="1"/>
    <cfRule type="duplicateValues" dxfId="8593" priority="8369" stopIfTrue="1"/>
    <cfRule type="duplicateValues" dxfId="8592" priority="8370" stopIfTrue="1"/>
    <cfRule type="duplicateValues" dxfId="8591" priority="8371" stopIfTrue="1"/>
    <cfRule type="duplicateValues" dxfId="8590" priority="8372" stopIfTrue="1"/>
    <cfRule type="duplicateValues" dxfId="8589" priority="8373" stopIfTrue="1"/>
    <cfRule type="duplicateValues" dxfId="8588" priority="8374" stopIfTrue="1"/>
  </conditionalFormatting>
  <conditionalFormatting sqref="H4">
    <cfRule type="duplicateValues" dxfId="8587" priority="8364" stopIfTrue="1"/>
  </conditionalFormatting>
  <conditionalFormatting sqref="J4">
    <cfRule type="duplicateValues" dxfId="8586" priority="8363" stopIfTrue="1"/>
  </conditionalFormatting>
  <conditionalFormatting sqref="I4">
    <cfRule type="duplicateValues" dxfId="8585" priority="8362" stopIfTrue="1"/>
  </conditionalFormatting>
  <conditionalFormatting sqref="I4">
    <cfRule type="duplicateValues" dxfId="8584" priority="8355" stopIfTrue="1"/>
    <cfRule type="duplicateValues" dxfId="8583" priority="8356" stopIfTrue="1"/>
    <cfRule type="duplicateValues" dxfId="8582" priority="8357" stopIfTrue="1"/>
    <cfRule type="duplicateValues" dxfId="8581" priority="8358" stopIfTrue="1"/>
    <cfRule type="duplicateValues" dxfId="8580" priority="8359" stopIfTrue="1"/>
    <cfRule type="duplicateValues" dxfId="8579" priority="8360" stopIfTrue="1"/>
    <cfRule type="duplicateValues" dxfId="8578" priority="8361" stopIfTrue="1"/>
  </conditionalFormatting>
  <conditionalFormatting sqref="J4">
    <cfRule type="duplicateValues" dxfId="8577" priority="8348" stopIfTrue="1"/>
    <cfRule type="duplicateValues" dxfId="8576" priority="8349" stopIfTrue="1"/>
    <cfRule type="duplicateValues" dxfId="8575" priority="8350" stopIfTrue="1"/>
    <cfRule type="duplicateValues" dxfId="8574" priority="8351" stopIfTrue="1"/>
    <cfRule type="duplicateValues" dxfId="8573" priority="8352" stopIfTrue="1"/>
    <cfRule type="duplicateValues" dxfId="8572" priority="8353" stopIfTrue="1"/>
    <cfRule type="duplicateValues" dxfId="8571" priority="8354" stopIfTrue="1"/>
  </conditionalFormatting>
  <conditionalFormatting sqref="H4">
    <cfRule type="duplicateValues" dxfId="8570" priority="8346" stopIfTrue="1"/>
    <cfRule type="duplicateValues" dxfId="8569" priority="8347" stopIfTrue="1"/>
  </conditionalFormatting>
  <conditionalFormatting sqref="I4">
    <cfRule type="duplicateValues" dxfId="8568" priority="8337" stopIfTrue="1"/>
    <cfRule type="duplicateValues" dxfId="8567" priority="8338" stopIfTrue="1"/>
    <cfRule type="duplicateValues" dxfId="8566" priority="8339" stopIfTrue="1"/>
    <cfRule type="duplicateValues" dxfId="8565" priority="8340" stopIfTrue="1"/>
    <cfRule type="duplicateValues" dxfId="8564" priority="8341" stopIfTrue="1"/>
    <cfRule type="duplicateValues" dxfId="8563" priority="8342" stopIfTrue="1"/>
    <cfRule type="duplicateValues" dxfId="8562" priority="8343" stopIfTrue="1"/>
    <cfRule type="duplicateValues" dxfId="8561" priority="8344" stopIfTrue="1"/>
    <cfRule type="duplicateValues" dxfId="8560" priority="8345" stopIfTrue="1"/>
  </conditionalFormatting>
  <conditionalFormatting sqref="J4">
    <cfRule type="duplicateValues" dxfId="8559" priority="8323" stopIfTrue="1"/>
    <cfRule type="duplicateValues" dxfId="8558" priority="8324" stopIfTrue="1"/>
    <cfRule type="duplicateValues" dxfId="8557" priority="8325" stopIfTrue="1"/>
    <cfRule type="duplicateValues" dxfId="8556" priority="8326" stopIfTrue="1"/>
    <cfRule type="duplicateValues" dxfId="8555" priority="8327" stopIfTrue="1"/>
    <cfRule type="duplicateValues" dxfId="8554" priority="8328" stopIfTrue="1"/>
    <cfRule type="duplicateValues" dxfId="8553" priority="8329" stopIfTrue="1"/>
    <cfRule type="duplicateValues" dxfId="8552" priority="8330" stopIfTrue="1"/>
    <cfRule type="duplicateValues" dxfId="8551" priority="8331" stopIfTrue="1"/>
    <cfRule type="duplicateValues" dxfId="8550" priority="8332" stopIfTrue="1"/>
    <cfRule type="duplicateValues" dxfId="8549" priority="8333" stopIfTrue="1"/>
    <cfRule type="duplicateValues" dxfId="8548" priority="8334" stopIfTrue="1"/>
    <cfRule type="duplicateValues" dxfId="8547" priority="8335" stopIfTrue="1"/>
    <cfRule type="duplicateValues" dxfId="8546" priority="8336" stopIfTrue="1"/>
  </conditionalFormatting>
  <conditionalFormatting sqref="H4">
    <cfRule type="duplicateValues" dxfId="8545" priority="8322" stopIfTrue="1"/>
  </conditionalFormatting>
  <conditionalFormatting sqref="J4">
    <cfRule type="duplicateValues" dxfId="8544" priority="8321" stopIfTrue="1"/>
  </conditionalFormatting>
  <conditionalFormatting sqref="I4">
    <cfRule type="duplicateValues" dxfId="8543" priority="8320" stopIfTrue="1"/>
  </conditionalFormatting>
  <conditionalFormatting sqref="I4">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onditionalFormatting>
  <conditionalFormatting sqref="J4">
    <cfRule type="duplicateValues" dxfId="8535" priority="8306" stopIfTrue="1"/>
    <cfRule type="duplicateValues" dxfId="8534" priority="8307" stopIfTrue="1"/>
    <cfRule type="duplicateValues" dxfId="8533" priority="8308" stopIfTrue="1"/>
    <cfRule type="duplicateValues" dxfId="8532" priority="8309" stopIfTrue="1"/>
    <cfRule type="duplicateValues" dxfId="8531" priority="8310" stopIfTrue="1"/>
    <cfRule type="duplicateValues" dxfId="8530" priority="8311" stopIfTrue="1"/>
    <cfRule type="duplicateValues" dxfId="8529" priority="8312" stopIfTrue="1"/>
  </conditionalFormatting>
  <conditionalFormatting sqref="H4">
    <cfRule type="duplicateValues" dxfId="8528" priority="8304" stopIfTrue="1"/>
    <cfRule type="duplicateValues" dxfId="8527" priority="8305" stopIfTrue="1"/>
  </conditionalFormatting>
  <conditionalFormatting sqref="I4">
    <cfRule type="duplicateValues" dxfId="8526" priority="8295" stopIfTrue="1"/>
    <cfRule type="duplicateValues" dxfId="8525" priority="8296" stopIfTrue="1"/>
    <cfRule type="duplicateValues" dxfId="8524" priority="8297" stopIfTrue="1"/>
    <cfRule type="duplicateValues" dxfId="8523" priority="8298" stopIfTrue="1"/>
    <cfRule type="duplicateValues" dxfId="8522" priority="8299" stopIfTrue="1"/>
    <cfRule type="duplicateValues" dxfId="8521" priority="8300" stopIfTrue="1"/>
    <cfRule type="duplicateValues" dxfId="8520" priority="8301" stopIfTrue="1"/>
    <cfRule type="duplicateValues" dxfId="8519" priority="8302" stopIfTrue="1"/>
    <cfRule type="duplicateValues" dxfId="8518" priority="8303" stopIfTrue="1"/>
  </conditionalFormatting>
  <conditionalFormatting sqref="J4">
    <cfRule type="duplicateValues" dxfId="8517" priority="8281" stopIfTrue="1"/>
    <cfRule type="duplicateValues" dxfId="8516" priority="8282" stopIfTrue="1"/>
    <cfRule type="duplicateValues" dxfId="8515" priority="8283" stopIfTrue="1"/>
    <cfRule type="duplicateValues" dxfId="8514" priority="8284" stopIfTrue="1"/>
    <cfRule type="duplicateValues" dxfId="8513" priority="8285" stopIfTrue="1"/>
    <cfRule type="duplicateValues" dxfId="8512" priority="8286" stopIfTrue="1"/>
    <cfRule type="duplicateValues" dxfId="8511" priority="8287" stopIfTrue="1"/>
    <cfRule type="duplicateValues" dxfId="8510" priority="8288" stopIfTrue="1"/>
    <cfRule type="duplicateValues" dxfId="8509" priority="8289" stopIfTrue="1"/>
    <cfRule type="duplicateValues" dxfId="8508" priority="8290" stopIfTrue="1"/>
    <cfRule type="duplicateValues" dxfId="8507" priority="8291" stopIfTrue="1"/>
    <cfRule type="duplicateValues" dxfId="8506" priority="8292" stopIfTrue="1"/>
    <cfRule type="duplicateValues" dxfId="8505" priority="8293" stopIfTrue="1"/>
    <cfRule type="duplicateValues" dxfId="8504" priority="8294" stopIfTrue="1"/>
  </conditionalFormatting>
  <conditionalFormatting sqref="I4">
    <cfRule type="duplicateValues" dxfId="8503" priority="8280" stopIfTrue="1"/>
  </conditionalFormatting>
  <conditionalFormatting sqref="J4">
    <cfRule type="duplicateValues" dxfId="8502" priority="8279" stopIfTrue="1"/>
  </conditionalFormatting>
  <conditionalFormatting sqref="I4">
    <cfRule type="duplicateValues" dxfId="8501" priority="8274" stopIfTrue="1"/>
    <cfRule type="duplicateValues" dxfId="8500" priority="8275" stopIfTrue="1"/>
    <cfRule type="duplicateValues" dxfId="8499" priority="8276" stopIfTrue="1"/>
    <cfRule type="duplicateValues" dxfId="8498" priority="8277" stopIfTrue="1"/>
    <cfRule type="duplicateValues" dxfId="8497" priority="8278" stopIfTrue="1"/>
  </conditionalFormatting>
  <conditionalFormatting sqref="J4">
    <cfRule type="duplicateValues" dxfId="8496" priority="8269" stopIfTrue="1"/>
    <cfRule type="duplicateValues" dxfId="8495" priority="8270" stopIfTrue="1"/>
    <cfRule type="duplicateValues" dxfId="8494" priority="8271" stopIfTrue="1"/>
    <cfRule type="duplicateValues" dxfId="8493" priority="8272" stopIfTrue="1"/>
    <cfRule type="duplicateValues" dxfId="8492" priority="8273" stopIfTrue="1"/>
  </conditionalFormatting>
  <conditionalFormatting sqref="I4">
    <cfRule type="duplicateValues" dxfId="8491" priority="8259" stopIfTrue="1"/>
    <cfRule type="duplicateValues" dxfId="8490" priority="8260" stopIfTrue="1"/>
    <cfRule type="duplicateValues" dxfId="8489" priority="8261" stopIfTrue="1"/>
    <cfRule type="duplicateValues" dxfId="8488" priority="8262" stopIfTrue="1"/>
    <cfRule type="duplicateValues" dxfId="8487" priority="8263" stopIfTrue="1"/>
    <cfRule type="duplicateValues" dxfId="8486" priority="8264" stopIfTrue="1"/>
    <cfRule type="duplicateValues" dxfId="8485" priority="8265" stopIfTrue="1"/>
    <cfRule type="duplicateValues" dxfId="8484" priority="8266" stopIfTrue="1"/>
    <cfRule type="duplicateValues" dxfId="8483" priority="8267" stopIfTrue="1"/>
    <cfRule type="duplicateValues" dxfId="8482" priority="8268" stopIfTrue="1"/>
  </conditionalFormatting>
  <conditionalFormatting sqref="J4">
    <cfRule type="duplicateValues" dxfId="8481" priority="8249" stopIfTrue="1"/>
    <cfRule type="duplicateValues" dxfId="8480" priority="8250" stopIfTrue="1"/>
    <cfRule type="duplicateValues" dxfId="8479" priority="8251" stopIfTrue="1"/>
    <cfRule type="duplicateValues" dxfId="8478" priority="8252" stopIfTrue="1"/>
    <cfRule type="duplicateValues" dxfId="8477" priority="8253" stopIfTrue="1"/>
    <cfRule type="duplicateValues" dxfId="8476" priority="8254" stopIfTrue="1"/>
    <cfRule type="duplicateValues" dxfId="8475" priority="8255" stopIfTrue="1"/>
    <cfRule type="duplicateValues" dxfId="8474" priority="8256" stopIfTrue="1"/>
    <cfRule type="duplicateValues" dxfId="8473" priority="8257" stopIfTrue="1"/>
    <cfRule type="duplicateValues" dxfId="8472" priority="8258" stopIfTrue="1"/>
  </conditionalFormatting>
  <conditionalFormatting sqref="I4">
    <cfRule type="duplicateValues" dxfId="8471" priority="8248" stopIfTrue="1"/>
  </conditionalFormatting>
  <conditionalFormatting sqref="J4">
    <cfRule type="duplicateValues" dxfId="8470" priority="8247" stopIfTrue="1"/>
  </conditionalFormatting>
  <conditionalFormatting sqref="I4">
    <cfRule type="duplicateValues" dxfId="8469" priority="8242" stopIfTrue="1"/>
    <cfRule type="duplicateValues" dxfId="8468" priority="8243" stopIfTrue="1"/>
    <cfRule type="duplicateValues" dxfId="8467" priority="8244" stopIfTrue="1"/>
    <cfRule type="duplicateValues" dxfId="8466" priority="8245" stopIfTrue="1"/>
    <cfRule type="duplicateValues" dxfId="8465" priority="8246" stopIfTrue="1"/>
  </conditionalFormatting>
  <conditionalFormatting sqref="J4">
    <cfRule type="duplicateValues" dxfId="8464" priority="8237" stopIfTrue="1"/>
    <cfRule type="duplicateValues" dxfId="8463" priority="8238" stopIfTrue="1"/>
    <cfRule type="duplicateValues" dxfId="8462" priority="8239" stopIfTrue="1"/>
    <cfRule type="duplicateValues" dxfId="8461" priority="8240" stopIfTrue="1"/>
    <cfRule type="duplicateValues" dxfId="8460" priority="8241" stopIfTrue="1"/>
  </conditionalFormatting>
  <conditionalFormatting sqref="I4">
    <cfRule type="duplicateValues" dxfId="8459" priority="8227" stopIfTrue="1"/>
    <cfRule type="duplicateValues" dxfId="8458" priority="8228" stopIfTrue="1"/>
    <cfRule type="duplicateValues" dxfId="8457" priority="8229" stopIfTrue="1"/>
    <cfRule type="duplicateValues" dxfId="8456" priority="8230" stopIfTrue="1"/>
    <cfRule type="duplicateValues" dxfId="8455" priority="8231" stopIfTrue="1"/>
    <cfRule type="duplicateValues" dxfId="8454" priority="8232" stopIfTrue="1"/>
    <cfRule type="duplicateValues" dxfId="8453" priority="8233" stopIfTrue="1"/>
    <cfRule type="duplicateValues" dxfId="8452" priority="8234" stopIfTrue="1"/>
    <cfRule type="duplicateValues" dxfId="8451" priority="8235" stopIfTrue="1"/>
    <cfRule type="duplicateValues" dxfId="8450" priority="8236" stopIfTrue="1"/>
  </conditionalFormatting>
  <conditionalFormatting sqref="J4">
    <cfRule type="duplicateValues" dxfId="8449" priority="8217" stopIfTrue="1"/>
    <cfRule type="duplicateValues" dxfId="8448" priority="8218" stopIfTrue="1"/>
    <cfRule type="duplicateValues" dxfId="8447" priority="8219" stopIfTrue="1"/>
    <cfRule type="duplicateValues" dxfId="8446" priority="8220" stopIfTrue="1"/>
    <cfRule type="duplicateValues" dxfId="8445" priority="8221" stopIfTrue="1"/>
    <cfRule type="duplicateValues" dxfId="8444" priority="8222" stopIfTrue="1"/>
    <cfRule type="duplicateValues" dxfId="8443" priority="8223" stopIfTrue="1"/>
    <cfRule type="duplicateValues" dxfId="8442" priority="8224" stopIfTrue="1"/>
    <cfRule type="duplicateValues" dxfId="8441" priority="8225" stopIfTrue="1"/>
    <cfRule type="duplicateValues" dxfId="8440" priority="8226" stopIfTrue="1"/>
  </conditionalFormatting>
  <conditionalFormatting sqref="I4">
    <cfRule type="duplicateValues" dxfId="8439" priority="8216" stopIfTrue="1"/>
  </conditionalFormatting>
  <conditionalFormatting sqref="J4">
    <cfRule type="duplicateValues" dxfId="8438" priority="8215" stopIfTrue="1"/>
  </conditionalFormatting>
  <conditionalFormatting sqref="I4">
    <cfRule type="duplicateValues" dxfId="8437" priority="8210" stopIfTrue="1"/>
    <cfRule type="duplicateValues" dxfId="8436" priority="8211" stopIfTrue="1"/>
    <cfRule type="duplicateValues" dxfId="8435" priority="8212" stopIfTrue="1"/>
    <cfRule type="duplicateValues" dxfId="8434" priority="8213" stopIfTrue="1"/>
    <cfRule type="duplicateValues" dxfId="8433" priority="8214" stopIfTrue="1"/>
  </conditionalFormatting>
  <conditionalFormatting sqref="J4">
    <cfRule type="duplicateValues" dxfId="8432" priority="8205" stopIfTrue="1"/>
    <cfRule type="duplicateValues" dxfId="8431" priority="8206" stopIfTrue="1"/>
    <cfRule type="duplicateValues" dxfId="8430" priority="8207" stopIfTrue="1"/>
    <cfRule type="duplicateValues" dxfId="8429" priority="8208" stopIfTrue="1"/>
    <cfRule type="duplicateValues" dxfId="8428" priority="8209" stopIfTrue="1"/>
  </conditionalFormatting>
  <conditionalFormatting sqref="I4">
    <cfRule type="duplicateValues" dxfId="8427" priority="8195" stopIfTrue="1"/>
    <cfRule type="duplicateValues" dxfId="8426" priority="8196" stopIfTrue="1"/>
    <cfRule type="duplicateValues" dxfId="8425" priority="8197" stopIfTrue="1"/>
    <cfRule type="duplicateValues" dxfId="8424" priority="8198" stopIfTrue="1"/>
    <cfRule type="duplicateValues" dxfId="8423" priority="8199" stopIfTrue="1"/>
    <cfRule type="duplicateValues" dxfId="8422" priority="8200" stopIfTrue="1"/>
    <cfRule type="duplicateValues" dxfId="8421" priority="8201" stopIfTrue="1"/>
    <cfRule type="duplicateValues" dxfId="8420" priority="8202" stopIfTrue="1"/>
    <cfRule type="duplicateValues" dxfId="8419" priority="8203" stopIfTrue="1"/>
    <cfRule type="duplicateValues" dxfId="8418" priority="8204" stopIfTrue="1"/>
  </conditionalFormatting>
  <conditionalFormatting sqref="J4">
    <cfRule type="duplicateValues" dxfId="8417" priority="8185" stopIfTrue="1"/>
    <cfRule type="duplicateValues" dxfId="8416" priority="8186" stopIfTrue="1"/>
    <cfRule type="duplicateValues" dxfId="8415" priority="8187" stopIfTrue="1"/>
    <cfRule type="duplicateValues" dxfId="8414" priority="8188" stopIfTrue="1"/>
    <cfRule type="duplicateValues" dxfId="8413" priority="8189" stopIfTrue="1"/>
    <cfRule type="duplicateValues" dxfId="8412" priority="8190" stopIfTrue="1"/>
    <cfRule type="duplicateValues" dxfId="8411" priority="8191" stopIfTrue="1"/>
    <cfRule type="duplicateValues" dxfId="8410" priority="8192" stopIfTrue="1"/>
    <cfRule type="duplicateValues" dxfId="8409" priority="8193" stopIfTrue="1"/>
    <cfRule type="duplicateValues" dxfId="8408" priority="8194" stopIfTrue="1"/>
  </conditionalFormatting>
  <conditionalFormatting sqref="I4">
    <cfRule type="duplicateValues" dxfId="8407" priority="8184" stopIfTrue="1"/>
  </conditionalFormatting>
  <conditionalFormatting sqref="J4">
    <cfRule type="duplicateValues" dxfId="8406" priority="8183" stopIfTrue="1"/>
  </conditionalFormatting>
  <conditionalFormatting sqref="I4">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onditionalFormatting>
  <conditionalFormatting sqref="J4">
    <cfRule type="duplicateValues" dxfId="8400" priority="8173" stopIfTrue="1"/>
    <cfRule type="duplicateValues" dxfId="8399" priority="8174" stopIfTrue="1"/>
    <cfRule type="duplicateValues" dxfId="8398" priority="8175" stopIfTrue="1"/>
    <cfRule type="duplicateValues" dxfId="8397" priority="8176" stopIfTrue="1"/>
    <cfRule type="duplicateValues" dxfId="8396" priority="8177" stopIfTrue="1"/>
  </conditionalFormatting>
  <conditionalFormatting sqref="I4">
    <cfRule type="duplicateValues" dxfId="8395" priority="8163" stopIfTrue="1"/>
    <cfRule type="duplicateValues" dxfId="8394" priority="8164" stopIfTrue="1"/>
    <cfRule type="duplicateValues" dxfId="8393" priority="8165" stopIfTrue="1"/>
    <cfRule type="duplicateValues" dxfId="8392" priority="8166" stopIfTrue="1"/>
    <cfRule type="duplicateValues" dxfId="8391" priority="8167" stopIfTrue="1"/>
    <cfRule type="duplicateValues" dxfId="8390" priority="8168" stopIfTrue="1"/>
    <cfRule type="duplicateValues" dxfId="8389" priority="8169" stopIfTrue="1"/>
    <cfRule type="duplicateValues" dxfId="8388" priority="8170" stopIfTrue="1"/>
    <cfRule type="duplicateValues" dxfId="8387" priority="8171" stopIfTrue="1"/>
    <cfRule type="duplicateValues" dxfId="8386" priority="8172" stopIfTrue="1"/>
  </conditionalFormatting>
  <conditionalFormatting sqref="J4">
    <cfRule type="duplicateValues" dxfId="8385" priority="8153" stopIfTrue="1"/>
    <cfRule type="duplicateValues" dxfId="8384" priority="8154" stopIfTrue="1"/>
    <cfRule type="duplicateValues" dxfId="8383" priority="8155" stopIfTrue="1"/>
    <cfRule type="duplicateValues" dxfId="8382" priority="8156" stopIfTrue="1"/>
    <cfRule type="duplicateValues" dxfId="8381" priority="8157" stopIfTrue="1"/>
    <cfRule type="duplicateValues" dxfId="8380" priority="8158" stopIfTrue="1"/>
    <cfRule type="duplicateValues" dxfId="8379" priority="8159" stopIfTrue="1"/>
    <cfRule type="duplicateValues" dxfId="8378" priority="8160" stopIfTrue="1"/>
    <cfRule type="duplicateValues" dxfId="8377" priority="8161" stopIfTrue="1"/>
    <cfRule type="duplicateValues" dxfId="8376" priority="8162" stopIfTrue="1"/>
  </conditionalFormatting>
  <conditionalFormatting sqref="H4">
    <cfRule type="duplicateValues" dxfId="8375" priority="8152" stopIfTrue="1"/>
  </conditionalFormatting>
  <conditionalFormatting sqref="J4">
    <cfRule type="duplicateValues" dxfId="8374" priority="8151" stopIfTrue="1"/>
  </conditionalFormatting>
  <conditionalFormatting sqref="I4">
    <cfRule type="duplicateValues" dxfId="8373" priority="8150" stopIfTrue="1"/>
  </conditionalFormatting>
  <conditionalFormatting sqref="I4">
    <cfRule type="duplicateValues" dxfId="8372" priority="8143" stopIfTrue="1"/>
    <cfRule type="duplicateValues" dxfId="8371" priority="8144" stopIfTrue="1"/>
    <cfRule type="duplicateValues" dxfId="8370" priority="8145" stopIfTrue="1"/>
    <cfRule type="duplicateValues" dxfId="8369" priority="8146" stopIfTrue="1"/>
    <cfRule type="duplicateValues" dxfId="8368" priority="8147" stopIfTrue="1"/>
    <cfRule type="duplicateValues" dxfId="8367" priority="8148" stopIfTrue="1"/>
    <cfRule type="duplicateValues" dxfId="8366" priority="8149" stopIfTrue="1"/>
  </conditionalFormatting>
  <conditionalFormatting sqref="J4">
    <cfRule type="duplicateValues" dxfId="8365" priority="8136" stopIfTrue="1"/>
    <cfRule type="duplicateValues" dxfId="8364" priority="8137" stopIfTrue="1"/>
    <cfRule type="duplicateValues" dxfId="8363" priority="8138" stopIfTrue="1"/>
    <cfRule type="duplicateValues" dxfId="8362" priority="8139" stopIfTrue="1"/>
    <cfRule type="duplicateValues" dxfId="8361" priority="8140" stopIfTrue="1"/>
    <cfRule type="duplicateValues" dxfId="8360" priority="8141" stopIfTrue="1"/>
    <cfRule type="duplicateValues" dxfId="8359" priority="8142" stopIfTrue="1"/>
  </conditionalFormatting>
  <conditionalFormatting sqref="H4">
    <cfRule type="duplicateValues" dxfId="8358" priority="8134" stopIfTrue="1"/>
    <cfRule type="duplicateValues" dxfId="8357" priority="8135" stopIfTrue="1"/>
  </conditionalFormatting>
  <conditionalFormatting sqref="I4">
    <cfRule type="duplicateValues" dxfId="8356" priority="8125" stopIfTrue="1"/>
    <cfRule type="duplicateValues" dxfId="8355" priority="8126" stopIfTrue="1"/>
    <cfRule type="duplicateValues" dxfId="8354" priority="8127" stopIfTrue="1"/>
    <cfRule type="duplicateValues" dxfId="8353" priority="8128" stopIfTrue="1"/>
    <cfRule type="duplicateValues" dxfId="8352" priority="8129" stopIfTrue="1"/>
    <cfRule type="duplicateValues" dxfId="8351" priority="8130" stopIfTrue="1"/>
    <cfRule type="duplicateValues" dxfId="8350" priority="8131" stopIfTrue="1"/>
    <cfRule type="duplicateValues" dxfId="8349" priority="8132" stopIfTrue="1"/>
    <cfRule type="duplicateValues" dxfId="8348" priority="8133" stopIfTrue="1"/>
  </conditionalFormatting>
  <conditionalFormatting sqref="J4">
    <cfRule type="duplicateValues" dxfId="8347" priority="8111" stopIfTrue="1"/>
    <cfRule type="duplicateValues" dxfId="8346" priority="8112" stopIfTrue="1"/>
    <cfRule type="duplicateValues" dxfId="8345" priority="8113" stopIfTrue="1"/>
    <cfRule type="duplicateValues" dxfId="8344" priority="8114" stopIfTrue="1"/>
    <cfRule type="duplicateValues" dxfId="8343" priority="8115" stopIfTrue="1"/>
    <cfRule type="duplicateValues" dxfId="8342" priority="8116" stopIfTrue="1"/>
    <cfRule type="duplicateValues" dxfId="8341" priority="8117" stopIfTrue="1"/>
    <cfRule type="duplicateValues" dxfId="8340" priority="8118" stopIfTrue="1"/>
    <cfRule type="duplicateValues" dxfId="8339" priority="8119" stopIfTrue="1"/>
    <cfRule type="duplicateValues" dxfId="8338" priority="8120" stopIfTrue="1"/>
    <cfRule type="duplicateValues" dxfId="8337" priority="8121" stopIfTrue="1"/>
    <cfRule type="duplicateValues" dxfId="8336" priority="8122" stopIfTrue="1"/>
    <cfRule type="duplicateValues" dxfId="8335" priority="8123" stopIfTrue="1"/>
    <cfRule type="duplicateValues" dxfId="8334" priority="8124" stopIfTrue="1"/>
  </conditionalFormatting>
  <conditionalFormatting sqref="H4">
    <cfRule type="duplicateValues" dxfId="8333" priority="8110" stopIfTrue="1"/>
  </conditionalFormatting>
  <conditionalFormatting sqref="J4">
    <cfRule type="duplicateValues" dxfId="8332" priority="8109" stopIfTrue="1"/>
  </conditionalFormatting>
  <conditionalFormatting sqref="I4">
    <cfRule type="duplicateValues" dxfId="8331" priority="8108" stopIfTrue="1"/>
  </conditionalFormatting>
  <conditionalFormatting sqref="I4">
    <cfRule type="duplicateValues" dxfId="8330" priority="8101" stopIfTrue="1"/>
    <cfRule type="duplicateValues" dxfId="8329" priority="8102" stopIfTrue="1"/>
    <cfRule type="duplicateValues" dxfId="8328" priority="8103" stopIfTrue="1"/>
    <cfRule type="duplicateValues" dxfId="8327" priority="8104" stopIfTrue="1"/>
    <cfRule type="duplicateValues" dxfId="8326" priority="8105" stopIfTrue="1"/>
    <cfRule type="duplicateValues" dxfId="8325" priority="8106" stopIfTrue="1"/>
    <cfRule type="duplicateValues" dxfId="8324" priority="8107" stopIfTrue="1"/>
  </conditionalFormatting>
  <conditionalFormatting sqref="J4">
    <cfRule type="duplicateValues" dxfId="8323" priority="8094" stopIfTrue="1"/>
    <cfRule type="duplicateValues" dxfId="8322" priority="8095" stopIfTrue="1"/>
    <cfRule type="duplicateValues" dxfId="8321" priority="8096" stopIfTrue="1"/>
    <cfRule type="duplicateValues" dxfId="8320" priority="8097" stopIfTrue="1"/>
    <cfRule type="duplicateValues" dxfId="8319" priority="8098" stopIfTrue="1"/>
    <cfRule type="duplicateValues" dxfId="8318" priority="8099" stopIfTrue="1"/>
    <cfRule type="duplicateValues" dxfId="8317" priority="8100" stopIfTrue="1"/>
  </conditionalFormatting>
  <conditionalFormatting sqref="H4">
    <cfRule type="duplicateValues" dxfId="8316" priority="8092" stopIfTrue="1"/>
    <cfRule type="duplicateValues" dxfId="8315" priority="8093" stopIfTrue="1"/>
  </conditionalFormatting>
  <conditionalFormatting sqref="I4">
    <cfRule type="duplicateValues" dxfId="8314" priority="8083" stopIfTrue="1"/>
    <cfRule type="duplicateValues" dxfId="8313" priority="8084" stopIfTrue="1"/>
    <cfRule type="duplicateValues" dxfId="8312" priority="8085" stopIfTrue="1"/>
    <cfRule type="duplicateValues" dxfId="8311" priority="8086" stopIfTrue="1"/>
    <cfRule type="duplicateValues" dxfId="8310" priority="8087" stopIfTrue="1"/>
    <cfRule type="duplicateValues" dxfId="8309" priority="8088" stopIfTrue="1"/>
    <cfRule type="duplicateValues" dxfId="8308" priority="8089" stopIfTrue="1"/>
    <cfRule type="duplicateValues" dxfId="8307" priority="8090" stopIfTrue="1"/>
    <cfRule type="duplicateValues" dxfId="8306" priority="8091" stopIfTrue="1"/>
  </conditionalFormatting>
  <conditionalFormatting sqref="J4">
    <cfRule type="duplicateValues" dxfId="8305" priority="8069" stopIfTrue="1"/>
    <cfRule type="duplicateValues" dxfId="8304" priority="8070" stopIfTrue="1"/>
    <cfRule type="duplicateValues" dxfId="8303" priority="8071" stopIfTrue="1"/>
    <cfRule type="duplicateValues" dxfId="8302" priority="8072" stopIfTrue="1"/>
    <cfRule type="duplicateValues" dxfId="8301" priority="8073" stopIfTrue="1"/>
    <cfRule type="duplicateValues" dxfId="8300" priority="8074" stopIfTrue="1"/>
    <cfRule type="duplicateValues" dxfId="8299" priority="8075" stopIfTrue="1"/>
    <cfRule type="duplicateValues" dxfId="8298" priority="8076" stopIfTrue="1"/>
    <cfRule type="duplicateValues" dxfId="8297" priority="8077" stopIfTrue="1"/>
    <cfRule type="duplicateValues" dxfId="8296" priority="8078" stopIfTrue="1"/>
    <cfRule type="duplicateValues" dxfId="8295" priority="8079" stopIfTrue="1"/>
    <cfRule type="duplicateValues" dxfId="8294" priority="8080" stopIfTrue="1"/>
    <cfRule type="duplicateValues" dxfId="8293" priority="8081" stopIfTrue="1"/>
    <cfRule type="duplicateValues" dxfId="8292" priority="8082" stopIfTrue="1"/>
  </conditionalFormatting>
  <conditionalFormatting sqref="J4">
    <cfRule type="duplicateValues" dxfId="8291" priority="8068" stopIfTrue="1"/>
  </conditionalFormatting>
  <conditionalFormatting sqref="H4">
    <cfRule type="duplicateValues" dxfId="8290" priority="8067" stopIfTrue="1"/>
  </conditionalFormatting>
  <conditionalFormatting sqref="I4">
    <cfRule type="duplicateValues" dxfId="8289" priority="8066" stopIfTrue="1"/>
  </conditionalFormatting>
  <conditionalFormatting sqref="J4">
    <cfRule type="duplicateValues" dxfId="8288" priority="8065" stopIfTrue="1"/>
  </conditionalFormatting>
  <conditionalFormatting sqref="H4">
    <cfRule type="duplicateValues" dxfId="8287" priority="8060" stopIfTrue="1"/>
    <cfRule type="duplicateValues" dxfId="8286" priority="8061" stopIfTrue="1"/>
    <cfRule type="duplicateValues" dxfId="8285" priority="8062" stopIfTrue="1"/>
    <cfRule type="duplicateValues" dxfId="8284" priority="8063" stopIfTrue="1"/>
    <cfRule type="duplicateValues" dxfId="8283" priority="8064" stopIfTrue="1"/>
  </conditionalFormatting>
  <conditionalFormatting sqref="I4">
    <cfRule type="duplicateValues" dxfId="8282" priority="8055" stopIfTrue="1"/>
    <cfRule type="duplicateValues" dxfId="8281" priority="8056" stopIfTrue="1"/>
    <cfRule type="duplicateValues" dxfId="8280" priority="8057" stopIfTrue="1"/>
    <cfRule type="duplicateValues" dxfId="8279" priority="8058" stopIfTrue="1"/>
    <cfRule type="duplicateValues" dxfId="8278" priority="8059" stopIfTrue="1"/>
  </conditionalFormatting>
  <conditionalFormatting sqref="J4">
    <cfRule type="duplicateValues" dxfId="8277" priority="8038" stopIfTrue="1"/>
    <cfRule type="duplicateValues" dxfId="8276" priority="8039" stopIfTrue="1"/>
    <cfRule type="duplicateValues" dxfId="8275" priority="8040" stopIfTrue="1"/>
    <cfRule type="duplicateValues" dxfId="8274" priority="8041" stopIfTrue="1"/>
    <cfRule type="duplicateValues" dxfId="8273" priority="8042" stopIfTrue="1"/>
    <cfRule type="duplicateValues" dxfId="8272" priority="8043" stopIfTrue="1"/>
    <cfRule type="duplicateValues" dxfId="8271" priority="8044" stopIfTrue="1"/>
    <cfRule type="duplicateValues" dxfId="8270" priority="8045" stopIfTrue="1"/>
    <cfRule type="duplicateValues" dxfId="8269" priority="8046" stopIfTrue="1"/>
    <cfRule type="duplicateValues" dxfId="8268" priority="8047" stopIfTrue="1"/>
    <cfRule type="duplicateValues" dxfId="8267" priority="8048" stopIfTrue="1"/>
    <cfRule type="duplicateValues" dxfId="8266" priority="8049" stopIfTrue="1"/>
    <cfRule type="duplicateValues" dxfId="8265" priority="8050" stopIfTrue="1"/>
    <cfRule type="duplicateValues" dxfId="8264" priority="8051" stopIfTrue="1"/>
    <cfRule type="duplicateValues" dxfId="8263" priority="8052" stopIfTrue="1"/>
    <cfRule type="duplicateValues" dxfId="8262" priority="8053" stopIfTrue="1"/>
    <cfRule type="duplicateValues" dxfId="8261" priority="8054" stopIfTrue="1"/>
  </conditionalFormatting>
  <conditionalFormatting sqref="H4">
    <cfRule type="duplicateValues" dxfId="8260" priority="8028" stopIfTrue="1"/>
    <cfRule type="duplicateValues" dxfId="8259" priority="8029" stopIfTrue="1"/>
    <cfRule type="duplicateValues" dxfId="8258" priority="8030" stopIfTrue="1"/>
    <cfRule type="duplicateValues" dxfId="8257" priority="8031" stopIfTrue="1"/>
    <cfRule type="duplicateValues" dxfId="8256" priority="8032" stopIfTrue="1"/>
    <cfRule type="duplicateValues" dxfId="8255" priority="8033" stopIfTrue="1"/>
    <cfRule type="duplicateValues" dxfId="8254" priority="8034" stopIfTrue="1"/>
    <cfRule type="duplicateValues" dxfId="8253" priority="8035" stopIfTrue="1"/>
    <cfRule type="duplicateValues" dxfId="8252" priority="8036" stopIfTrue="1"/>
    <cfRule type="duplicateValues" dxfId="8251" priority="8037" stopIfTrue="1"/>
  </conditionalFormatting>
  <conditionalFormatting sqref="I4">
    <cfRule type="duplicateValues" dxfId="8250" priority="8018" stopIfTrue="1"/>
    <cfRule type="duplicateValues" dxfId="8249" priority="8019" stopIfTrue="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fRule type="duplicateValues" dxfId="8242" priority="8026" stopIfTrue="1"/>
    <cfRule type="duplicateValues" dxfId="8241" priority="8027" stopIfTrue="1"/>
  </conditionalFormatting>
  <conditionalFormatting sqref="J4">
    <cfRule type="duplicateValues" dxfId="8240" priority="7985" stopIfTrue="1"/>
    <cfRule type="duplicateValues" dxfId="8239" priority="7986" stopIfTrue="1"/>
    <cfRule type="duplicateValues" dxfId="8238" priority="7987" stopIfTrue="1"/>
    <cfRule type="duplicateValues" dxfId="8237" priority="7988" stopIfTrue="1"/>
    <cfRule type="duplicateValues" dxfId="8236" priority="7989" stopIfTrue="1"/>
    <cfRule type="duplicateValues" dxfId="8235" priority="7990" stopIfTrue="1"/>
    <cfRule type="duplicateValues" dxfId="8234" priority="7991" stopIfTrue="1"/>
    <cfRule type="duplicateValues" dxfId="8233" priority="7992" stopIfTrue="1"/>
    <cfRule type="duplicateValues" dxfId="8232" priority="7993" stopIfTrue="1"/>
    <cfRule type="duplicateValues" dxfId="8231" priority="7994" stopIfTrue="1"/>
    <cfRule type="duplicateValues" dxfId="8230" priority="7995" stopIfTrue="1"/>
    <cfRule type="duplicateValues" dxfId="8229" priority="7996" stopIfTrue="1"/>
    <cfRule type="duplicateValues" dxfId="8228" priority="7997" stopIfTrue="1"/>
    <cfRule type="duplicateValues" dxfId="8227" priority="7998" stopIfTrue="1"/>
    <cfRule type="duplicateValues" dxfId="8226" priority="7999" stopIfTrue="1"/>
    <cfRule type="duplicateValues" dxfId="8225" priority="8000" stopIfTrue="1"/>
    <cfRule type="duplicateValues" dxfId="8224" priority="8001" stopIfTrue="1"/>
    <cfRule type="duplicateValues" dxfId="8223" priority="8002" stopIfTrue="1"/>
    <cfRule type="duplicateValues" dxfId="8222" priority="8003" stopIfTrue="1"/>
    <cfRule type="duplicateValues" dxfId="8221" priority="8004" stopIfTrue="1"/>
    <cfRule type="duplicateValues" dxfId="8220" priority="8005" stopIfTrue="1"/>
    <cfRule type="duplicateValues" dxfId="8219" priority="8006" stopIfTrue="1"/>
    <cfRule type="duplicateValues" dxfId="8218" priority="8007" stopIfTrue="1"/>
    <cfRule type="duplicateValues" dxfId="8217" priority="8008" stopIfTrue="1"/>
    <cfRule type="duplicateValues" dxfId="8216" priority="8009" stopIfTrue="1"/>
    <cfRule type="duplicateValues" dxfId="8215" priority="8010" stopIfTrue="1"/>
    <cfRule type="duplicateValues" dxfId="8214" priority="8011" stopIfTrue="1"/>
    <cfRule type="duplicateValues" dxfId="8213" priority="8012" stopIfTrue="1"/>
    <cfRule type="duplicateValues" dxfId="8212" priority="8013" stopIfTrue="1"/>
    <cfRule type="duplicateValues" dxfId="8211" priority="8014" stopIfTrue="1"/>
    <cfRule type="duplicateValues" dxfId="8210" priority="8015" stopIfTrue="1"/>
    <cfRule type="duplicateValues" dxfId="8209" priority="8016" stopIfTrue="1"/>
    <cfRule type="duplicateValues" dxfId="8208" priority="8017" stopIfTrue="1"/>
  </conditionalFormatting>
  <conditionalFormatting sqref="J4">
    <cfRule type="duplicateValues" dxfId="8207" priority="7984" stopIfTrue="1"/>
  </conditionalFormatting>
  <conditionalFormatting sqref="H4">
    <cfRule type="duplicateValues" dxfId="8206" priority="7983" stopIfTrue="1"/>
  </conditionalFormatting>
  <conditionalFormatting sqref="I4">
    <cfRule type="duplicateValues" dxfId="8205" priority="7982" stopIfTrue="1"/>
  </conditionalFormatting>
  <conditionalFormatting sqref="J4">
    <cfRule type="duplicateValues" dxfId="8204" priority="7981" stopIfTrue="1"/>
  </conditionalFormatting>
  <conditionalFormatting sqref="H4">
    <cfRule type="duplicateValues" dxfId="8203" priority="7976" stopIfTrue="1"/>
    <cfRule type="duplicateValues" dxfId="8202" priority="7977" stopIfTrue="1"/>
    <cfRule type="duplicateValues" dxfId="8201" priority="7978" stopIfTrue="1"/>
    <cfRule type="duplicateValues" dxfId="8200" priority="7979" stopIfTrue="1"/>
    <cfRule type="duplicateValues" dxfId="8199" priority="7980" stopIfTrue="1"/>
  </conditionalFormatting>
  <conditionalFormatting sqref="I4">
    <cfRule type="duplicateValues" dxfId="8198" priority="7971" stopIfTrue="1"/>
    <cfRule type="duplicateValues" dxfId="8197" priority="7972" stopIfTrue="1"/>
    <cfRule type="duplicateValues" dxfId="8196" priority="7973" stopIfTrue="1"/>
    <cfRule type="duplicateValues" dxfId="8195" priority="7974" stopIfTrue="1"/>
    <cfRule type="duplicateValues" dxfId="8194" priority="7975" stopIfTrue="1"/>
  </conditionalFormatting>
  <conditionalFormatting sqref="J4">
    <cfRule type="duplicateValues" dxfId="8193" priority="7954" stopIfTrue="1"/>
    <cfRule type="duplicateValues" dxfId="8192" priority="7955" stopIfTrue="1"/>
    <cfRule type="duplicateValues" dxfId="8191" priority="7956" stopIfTrue="1"/>
    <cfRule type="duplicateValues" dxfId="8190" priority="7957" stopIfTrue="1"/>
    <cfRule type="duplicateValues" dxfId="8189" priority="7958" stopIfTrue="1"/>
    <cfRule type="duplicateValues" dxfId="8188" priority="7959" stopIfTrue="1"/>
    <cfRule type="duplicateValues" dxfId="8187" priority="7960" stopIfTrue="1"/>
    <cfRule type="duplicateValues" dxfId="8186" priority="7961" stopIfTrue="1"/>
    <cfRule type="duplicateValues" dxfId="8185" priority="7962" stopIfTrue="1"/>
    <cfRule type="duplicateValues" dxfId="8184" priority="7963" stopIfTrue="1"/>
    <cfRule type="duplicateValues" dxfId="8183" priority="7964" stopIfTrue="1"/>
    <cfRule type="duplicateValues" dxfId="8182" priority="7965" stopIfTrue="1"/>
    <cfRule type="duplicateValues" dxfId="8181" priority="7966" stopIfTrue="1"/>
    <cfRule type="duplicateValues" dxfId="8180" priority="7967" stopIfTrue="1"/>
    <cfRule type="duplicateValues" dxfId="8179" priority="7968" stopIfTrue="1"/>
    <cfRule type="duplicateValues" dxfId="8178" priority="7969" stopIfTrue="1"/>
    <cfRule type="duplicateValues" dxfId="8177" priority="7970" stopIfTrue="1"/>
  </conditionalFormatting>
  <conditionalFormatting sqref="H4">
    <cfRule type="duplicateValues" dxfId="8176" priority="7944" stopIfTrue="1"/>
    <cfRule type="duplicateValues" dxfId="8175" priority="7945" stopIfTrue="1"/>
    <cfRule type="duplicateValues" dxfId="8174" priority="7946" stopIfTrue="1"/>
    <cfRule type="duplicateValues" dxfId="8173" priority="7947" stopIfTrue="1"/>
    <cfRule type="duplicateValues" dxfId="8172" priority="7948" stopIfTrue="1"/>
    <cfRule type="duplicateValues" dxfId="8171" priority="7949" stopIfTrue="1"/>
    <cfRule type="duplicateValues" dxfId="8170" priority="7950" stopIfTrue="1"/>
    <cfRule type="duplicateValues" dxfId="8169" priority="7951" stopIfTrue="1"/>
    <cfRule type="duplicateValues" dxfId="8168" priority="7952" stopIfTrue="1"/>
    <cfRule type="duplicateValues" dxfId="8167" priority="7953" stopIfTrue="1"/>
  </conditionalFormatting>
  <conditionalFormatting sqref="I4">
    <cfRule type="duplicateValues" dxfId="8166" priority="7934" stopIfTrue="1"/>
    <cfRule type="duplicateValues" dxfId="8165" priority="7935" stopIfTrue="1"/>
    <cfRule type="duplicateValues" dxfId="8164" priority="7936" stopIfTrue="1"/>
    <cfRule type="duplicateValues" dxfId="8163" priority="7937" stopIfTrue="1"/>
    <cfRule type="duplicateValues" dxfId="8162" priority="7938" stopIfTrue="1"/>
    <cfRule type="duplicateValues" dxfId="8161" priority="7939" stopIfTrue="1"/>
    <cfRule type="duplicateValues" dxfId="8160" priority="7940" stopIfTrue="1"/>
    <cfRule type="duplicateValues" dxfId="8159" priority="7941" stopIfTrue="1"/>
    <cfRule type="duplicateValues" dxfId="8158" priority="7942" stopIfTrue="1"/>
    <cfRule type="duplicateValues" dxfId="8157" priority="7943" stopIfTrue="1"/>
  </conditionalFormatting>
  <conditionalFormatting sqref="J4">
    <cfRule type="duplicateValues" dxfId="8156" priority="7901" stopIfTrue="1"/>
    <cfRule type="duplicateValues" dxfId="8155" priority="7902" stopIfTrue="1"/>
    <cfRule type="duplicateValues" dxfId="8154" priority="7903" stopIfTrue="1"/>
    <cfRule type="duplicateValues" dxfId="8153" priority="7904" stopIfTrue="1"/>
    <cfRule type="duplicateValues" dxfId="8152" priority="7905" stopIfTrue="1"/>
    <cfRule type="duplicateValues" dxfId="8151" priority="7906" stopIfTrue="1"/>
    <cfRule type="duplicateValues" dxfId="8150" priority="7907" stopIfTrue="1"/>
    <cfRule type="duplicateValues" dxfId="8149" priority="7908" stopIfTrue="1"/>
    <cfRule type="duplicateValues" dxfId="8148" priority="7909" stopIfTrue="1"/>
    <cfRule type="duplicateValues" dxfId="8147" priority="7910" stopIfTrue="1"/>
    <cfRule type="duplicateValues" dxfId="8146" priority="7911" stopIfTrue="1"/>
    <cfRule type="duplicateValues" dxfId="8145" priority="7912" stopIfTrue="1"/>
    <cfRule type="duplicateValues" dxfId="8144" priority="7913" stopIfTrue="1"/>
    <cfRule type="duplicateValues" dxfId="8143" priority="7914" stopIfTrue="1"/>
    <cfRule type="duplicateValues" dxfId="8142" priority="7915" stopIfTrue="1"/>
    <cfRule type="duplicateValues" dxfId="8141" priority="7916" stopIfTrue="1"/>
    <cfRule type="duplicateValues" dxfId="8140" priority="7917" stopIfTrue="1"/>
    <cfRule type="duplicateValues" dxfId="8139" priority="7918" stopIfTrue="1"/>
    <cfRule type="duplicateValues" dxfId="8138" priority="7919" stopIfTrue="1"/>
    <cfRule type="duplicateValues" dxfId="8137" priority="7920" stopIfTrue="1"/>
    <cfRule type="duplicateValues" dxfId="8136" priority="7921" stopIfTrue="1"/>
    <cfRule type="duplicateValues" dxfId="8135" priority="7922" stopIfTrue="1"/>
    <cfRule type="duplicateValues" dxfId="8134" priority="7923" stopIfTrue="1"/>
    <cfRule type="duplicateValues" dxfId="8133" priority="7924" stopIfTrue="1"/>
    <cfRule type="duplicateValues" dxfId="8132" priority="7925" stopIfTrue="1"/>
    <cfRule type="duplicateValues" dxfId="8131" priority="7926" stopIfTrue="1"/>
    <cfRule type="duplicateValues" dxfId="8130" priority="7927" stopIfTrue="1"/>
    <cfRule type="duplicateValues" dxfId="8129" priority="7928" stopIfTrue="1"/>
    <cfRule type="duplicateValues" dxfId="8128" priority="7929" stopIfTrue="1"/>
    <cfRule type="duplicateValues" dxfId="8127" priority="7930" stopIfTrue="1"/>
    <cfRule type="duplicateValues" dxfId="8126" priority="7931" stopIfTrue="1"/>
    <cfRule type="duplicateValues" dxfId="8125" priority="7932" stopIfTrue="1"/>
    <cfRule type="duplicateValues" dxfId="8124" priority="7933" stopIfTrue="1"/>
  </conditionalFormatting>
  <conditionalFormatting sqref="J4">
    <cfRule type="duplicateValues" dxfId="8123" priority="7900" stopIfTrue="1"/>
  </conditionalFormatting>
  <conditionalFormatting sqref="H4">
    <cfRule type="duplicateValues" dxfId="8122" priority="7899" stopIfTrue="1"/>
  </conditionalFormatting>
  <conditionalFormatting sqref="I4">
    <cfRule type="duplicateValues" dxfId="8121" priority="7898" stopIfTrue="1"/>
  </conditionalFormatting>
  <conditionalFormatting sqref="J4">
    <cfRule type="duplicateValues" dxfId="8120" priority="7897" stopIfTrue="1"/>
  </conditionalFormatting>
  <conditionalFormatting sqref="H4">
    <cfRule type="duplicateValues" dxfId="8119" priority="7892" stopIfTrue="1"/>
    <cfRule type="duplicateValues" dxfId="8118" priority="7893" stopIfTrue="1"/>
    <cfRule type="duplicateValues" dxfId="8117" priority="7894" stopIfTrue="1"/>
    <cfRule type="duplicateValues" dxfId="8116" priority="7895" stopIfTrue="1"/>
    <cfRule type="duplicateValues" dxfId="8115" priority="7896" stopIfTrue="1"/>
  </conditionalFormatting>
  <conditionalFormatting sqref="I4">
    <cfRule type="duplicateValues" dxfId="8114" priority="7887" stopIfTrue="1"/>
    <cfRule type="duplicateValues" dxfId="8113" priority="7888" stopIfTrue="1"/>
    <cfRule type="duplicateValues" dxfId="8112" priority="7889" stopIfTrue="1"/>
    <cfRule type="duplicateValues" dxfId="8111" priority="7890" stopIfTrue="1"/>
    <cfRule type="duplicateValues" dxfId="8110" priority="7891" stopIfTrue="1"/>
  </conditionalFormatting>
  <conditionalFormatting sqref="J4">
    <cfRule type="duplicateValues" dxfId="8109" priority="7870" stopIfTrue="1"/>
    <cfRule type="duplicateValues" dxfId="8108" priority="7871" stopIfTrue="1"/>
    <cfRule type="duplicateValues" dxfId="8107" priority="7872" stopIfTrue="1"/>
    <cfRule type="duplicateValues" dxfId="8106" priority="7873" stopIfTrue="1"/>
    <cfRule type="duplicateValues" dxfId="8105" priority="7874" stopIfTrue="1"/>
    <cfRule type="duplicateValues" dxfId="8104" priority="7875" stopIfTrue="1"/>
    <cfRule type="duplicateValues" dxfId="8103" priority="7876" stopIfTrue="1"/>
    <cfRule type="duplicateValues" dxfId="8102" priority="7877" stopIfTrue="1"/>
    <cfRule type="duplicateValues" dxfId="8101" priority="7878" stopIfTrue="1"/>
    <cfRule type="duplicateValues" dxfId="8100" priority="7879" stopIfTrue="1"/>
    <cfRule type="duplicateValues" dxfId="8099" priority="7880" stopIfTrue="1"/>
    <cfRule type="duplicateValues" dxfId="8098" priority="7881" stopIfTrue="1"/>
    <cfRule type="duplicateValues" dxfId="8097" priority="7882" stopIfTrue="1"/>
    <cfRule type="duplicateValues" dxfId="8096" priority="7883" stopIfTrue="1"/>
    <cfRule type="duplicateValues" dxfId="8095" priority="7884" stopIfTrue="1"/>
    <cfRule type="duplicateValues" dxfId="8094" priority="7885" stopIfTrue="1"/>
    <cfRule type="duplicateValues" dxfId="8093" priority="7886" stopIfTrue="1"/>
  </conditionalFormatting>
  <conditionalFormatting sqref="H4">
    <cfRule type="duplicateValues" dxfId="8092" priority="7860" stopIfTrue="1"/>
    <cfRule type="duplicateValues" dxfId="8091" priority="7861" stopIfTrue="1"/>
    <cfRule type="duplicateValues" dxfId="8090" priority="7862" stopIfTrue="1"/>
    <cfRule type="duplicateValues" dxfId="8089" priority="7863" stopIfTrue="1"/>
    <cfRule type="duplicateValues" dxfId="8088" priority="7864" stopIfTrue="1"/>
    <cfRule type="duplicateValues" dxfId="8087" priority="7865" stopIfTrue="1"/>
    <cfRule type="duplicateValues" dxfId="8086" priority="7866" stopIfTrue="1"/>
    <cfRule type="duplicateValues" dxfId="8085" priority="7867" stopIfTrue="1"/>
    <cfRule type="duplicateValues" dxfId="8084" priority="7868" stopIfTrue="1"/>
    <cfRule type="duplicateValues" dxfId="8083" priority="7869" stopIfTrue="1"/>
  </conditionalFormatting>
  <conditionalFormatting sqref="I4">
    <cfRule type="duplicateValues" dxfId="8082" priority="7850" stopIfTrue="1"/>
    <cfRule type="duplicateValues" dxfId="8081" priority="7851" stopIfTrue="1"/>
    <cfRule type="duplicateValues" dxfId="8080" priority="7852" stopIfTrue="1"/>
    <cfRule type="duplicateValues" dxfId="8079" priority="7853" stopIfTrue="1"/>
    <cfRule type="duplicateValues" dxfId="8078" priority="7854" stopIfTrue="1"/>
    <cfRule type="duplicateValues" dxfId="8077" priority="7855" stopIfTrue="1"/>
    <cfRule type="duplicateValues" dxfId="8076" priority="7856" stopIfTrue="1"/>
    <cfRule type="duplicateValues" dxfId="8075" priority="7857" stopIfTrue="1"/>
    <cfRule type="duplicateValues" dxfId="8074" priority="7858" stopIfTrue="1"/>
    <cfRule type="duplicateValues" dxfId="8073" priority="7859" stopIfTrue="1"/>
  </conditionalFormatting>
  <conditionalFormatting sqref="J4">
    <cfRule type="duplicateValues" dxfId="8072" priority="7817" stopIfTrue="1"/>
    <cfRule type="duplicateValues" dxfId="8071" priority="7818" stopIfTrue="1"/>
    <cfRule type="duplicateValues" dxfId="8070" priority="7819" stopIfTrue="1"/>
    <cfRule type="duplicateValues" dxfId="8069" priority="7820" stopIfTrue="1"/>
    <cfRule type="duplicateValues" dxfId="8068" priority="7821" stopIfTrue="1"/>
    <cfRule type="duplicateValues" dxfId="8067" priority="7822" stopIfTrue="1"/>
    <cfRule type="duplicateValues" dxfId="8066" priority="7823" stopIfTrue="1"/>
    <cfRule type="duplicateValues" dxfId="8065" priority="7824" stopIfTrue="1"/>
    <cfRule type="duplicateValues" dxfId="8064" priority="7825" stopIfTrue="1"/>
    <cfRule type="duplicateValues" dxfId="8063" priority="7826" stopIfTrue="1"/>
    <cfRule type="duplicateValues" dxfId="8062" priority="7827" stopIfTrue="1"/>
    <cfRule type="duplicateValues" dxfId="8061" priority="7828" stopIfTrue="1"/>
    <cfRule type="duplicateValues" dxfId="8060" priority="7829" stopIfTrue="1"/>
    <cfRule type="duplicateValues" dxfId="8059" priority="7830" stopIfTrue="1"/>
    <cfRule type="duplicateValues" dxfId="8058" priority="7831" stopIfTrue="1"/>
    <cfRule type="duplicateValues" dxfId="8057" priority="7832" stopIfTrue="1"/>
    <cfRule type="duplicateValues" dxfId="8056" priority="7833" stopIfTrue="1"/>
    <cfRule type="duplicateValues" dxfId="8055" priority="7834" stopIfTrue="1"/>
    <cfRule type="duplicateValues" dxfId="8054" priority="7835" stopIfTrue="1"/>
    <cfRule type="duplicateValues" dxfId="8053" priority="7836" stopIfTrue="1"/>
    <cfRule type="duplicateValues" dxfId="8052" priority="7837" stopIfTrue="1"/>
    <cfRule type="duplicateValues" dxfId="8051" priority="7838" stopIfTrue="1"/>
    <cfRule type="duplicateValues" dxfId="8050" priority="7839" stopIfTrue="1"/>
    <cfRule type="duplicateValues" dxfId="8049" priority="7840" stopIfTrue="1"/>
    <cfRule type="duplicateValues" dxfId="8048" priority="7841" stopIfTrue="1"/>
    <cfRule type="duplicateValues" dxfId="8047" priority="7842" stopIfTrue="1"/>
    <cfRule type="duplicateValues" dxfId="8046" priority="7843" stopIfTrue="1"/>
    <cfRule type="duplicateValues" dxfId="8045" priority="7844" stopIfTrue="1"/>
    <cfRule type="duplicateValues" dxfId="8044" priority="7845" stopIfTrue="1"/>
    <cfRule type="duplicateValues" dxfId="8043" priority="7846" stopIfTrue="1"/>
    <cfRule type="duplicateValues" dxfId="8042" priority="7847" stopIfTrue="1"/>
    <cfRule type="duplicateValues" dxfId="8041" priority="7848" stopIfTrue="1"/>
    <cfRule type="duplicateValues" dxfId="8040" priority="7849" stopIfTrue="1"/>
  </conditionalFormatting>
  <conditionalFormatting sqref="J4">
    <cfRule type="duplicateValues" dxfId="8039" priority="7816" stopIfTrue="1"/>
  </conditionalFormatting>
  <conditionalFormatting sqref="H4">
    <cfRule type="duplicateValues" dxfId="8038" priority="7815" stopIfTrue="1"/>
  </conditionalFormatting>
  <conditionalFormatting sqref="I4">
    <cfRule type="duplicateValues" dxfId="8037" priority="7814" stopIfTrue="1"/>
  </conditionalFormatting>
  <conditionalFormatting sqref="J4">
    <cfRule type="duplicateValues" dxfId="8036" priority="7813" stopIfTrue="1"/>
  </conditionalFormatting>
  <conditionalFormatting sqref="H4">
    <cfRule type="duplicateValues" dxfId="8035" priority="7808" stopIfTrue="1"/>
    <cfRule type="duplicateValues" dxfId="8034" priority="7809" stopIfTrue="1"/>
    <cfRule type="duplicateValues" dxfId="8033" priority="7810" stopIfTrue="1"/>
    <cfRule type="duplicateValues" dxfId="8032" priority="7811" stopIfTrue="1"/>
    <cfRule type="duplicateValues" dxfId="8031" priority="7812" stopIfTrue="1"/>
  </conditionalFormatting>
  <conditionalFormatting sqref="I4">
    <cfRule type="duplicateValues" dxfId="8030" priority="7803" stopIfTrue="1"/>
    <cfRule type="duplicateValues" dxfId="8029" priority="7804" stopIfTrue="1"/>
    <cfRule type="duplicateValues" dxfId="8028" priority="7805" stopIfTrue="1"/>
    <cfRule type="duplicateValues" dxfId="8027" priority="7806" stopIfTrue="1"/>
    <cfRule type="duplicateValues" dxfId="8026" priority="7807" stopIfTrue="1"/>
  </conditionalFormatting>
  <conditionalFormatting sqref="J4">
    <cfRule type="duplicateValues" dxfId="8025" priority="7786" stopIfTrue="1"/>
    <cfRule type="duplicateValues" dxfId="8024" priority="7787" stopIfTrue="1"/>
    <cfRule type="duplicateValues" dxfId="8023" priority="7788" stopIfTrue="1"/>
    <cfRule type="duplicateValues" dxfId="8022" priority="7789" stopIfTrue="1"/>
    <cfRule type="duplicateValues" dxfId="8021" priority="7790" stopIfTrue="1"/>
    <cfRule type="duplicateValues" dxfId="8020" priority="7791" stopIfTrue="1"/>
    <cfRule type="duplicateValues" dxfId="8019" priority="7792" stopIfTrue="1"/>
    <cfRule type="duplicateValues" dxfId="8018" priority="7793" stopIfTrue="1"/>
    <cfRule type="duplicateValues" dxfId="8017" priority="7794" stopIfTrue="1"/>
    <cfRule type="duplicateValues" dxfId="8016" priority="7795" stopIfTrue="1"/>
    <cfRule type="duplicateValues" dxfId="8015" priority="7796" stopIfTrue="1"/>
    <cfRule type="duplicateValues" dxfId="8014" priority="7797" stopIfTrue="1"/>
    <cfRule type="duplicateValues" dxfId="8013" priority="7798" stopIfTrue="1"/>
    <cfRule type="duplicateValues" dxfId="8012" priority="7799" stopIfTrue="1"/>
    <cfRule type="duplicateValues" dxfId="8011" priority="7800" stopIfTrue="1"/>
    <cfRule type="duplicateValues" dxfId="8010" priority="7801" stopIfTrue="1"/>
    <cfRule type="duplicateValues" dxfId="8009" priority="7802" stopIfTrue="1"/>
  </conditionalFormatting>
  <conditionalFormatting sqref="H4">
    <cfRule type="duplicateValues" dxfId="8008" priority="7776" stopIfTrue="1"/>
    <cfRule type="duplicateValues" dxfId="8007" priority="7777" stopIfTrue="1"/>
    <cfRule type="duplicateValues" dxfId="8006" priority="7778" stopIfTrue="1"/>
    <cfRule type="duplicateValues" dxfId="8005" priority="7779" stopIfTrue="1"/>
    <cfRule type="duplicateValues" dxfId="8004" priority="7780" stopIfTrue="1"/>
    <cfRule type="duplicateValues" dxfId="8003" priority="7781" stopIfTrue="1"/>
    <cfRule type="duplicateValues" dxfId="8002" priority="7782" stopIfTrue="1"/>
    <cfRule type="duplicateValues" dxfId="8001" priority="7783" stopIfTrue="1"/>
    <cfRule type="duplicateValues" dxfId="8000" priority="7784" stopIfTrue="1"/>
    <cfRule type="duplicateValues" dxfId="7999" priority="7785" stopIfTrue="1"/>
  </conditionalFormatting>
  <conditionalFormatting sqref="I4">
    <cfRule type="duplicateValues" dxfId="7998" priority="7766" stopIfTrue="1"/>
    <cfRule type="duplicateValues" dxfId="7997" priority="7767" stopIfTrue="1"/>
    <cfRule type="duplicateValues" dxfId="7996" priority="7768" stopIfTrue="1"/>
    <cfRule type="duplicateValues" dxfId="7995" priority="7769" stopIfTrue="1"/>
    <cfRule type="duplicateValues" dxfId="7994" priority="7770" stopIfTrue="1"/>
    <cfRule type="duplicateValues" dxfId="7993" priority="7771" stopIfTrue="1"/>
    <cfRule type="duplicateValues" dxfId="7992" priority="7772" stopIfTrue="1"/>
    <cfRule type="duplicateValues" dxfId="7991" priority="7773" stopIfTrue="1"/>
    <cfRule type="duplicateValues" dxfId="7990" priority="7774" stopIfTrue="1"/>
    <cfRule type="duplicateValues" dxfId="7989" priority="7775" stopIfTrue="1"/>
  </conditionalFormatting>
  <conditionalFormatting sqref="J4">
    <cfRule type="duplicateValues" dxfId="7988" priority="7733" stopIfTrue="1"/>
    <cfRule type="duplicateValues" dxfId="7987" priority="7734" stopIfTrue="1"/>
    <cfRule type="duplicateValues" dxfId="7986" priority="7735" stopIfTrue="1"/>
    <cfRule type="duplicateValues" dxfId="7985" priority="7736" stopIfTrue="1"/>
    <cfRule type="duplicateValues" dxfId="7984" priority="7737" stopIfTrue="1"/>
    <cfRule type="duplicateValues" dxfId="7983" priority="7738" stopIfTrue="1"/>
    <cfRule type="duplicateValues" dxfId="7982" priority="7739" stopIfTrue="1"/>
    <cfRule type="duplicateValues" dxfId="7981" priority="7740" stopIfTrue="1"/>
    <cfRule type="duplicateValues" dxfId="7980" priority="7741" stopIfTrue="1"/>
    <cfRule type="duplicateValues" dxfId="7979" priority="7742" stopIfTrue="1"/>
    <cfRule type="duplicateValues" dxfId="7978" priority="7743" stopIfTrue="1"/>
    <cfRule type="duplicateValues" dxfId="7977" priority="7744" stopIfTrue="1"/>
    <cfRule type="duplicateValues" dxfId="7976" priority="7745" stopIfTrue="1"/>
    <cfRule type="duplicateValues" dxfId="7975" priority="7746" stopIfTrue="1"/>
    <cfRule type="duplicateValues" dxfId="7974" priority="7747" stopIfTrue="1"/>
    <cfRule type="duplicateValues" dxfId="7973" priority="7748" stopIfTrue="1"/>
    <cfRule type="duplicateValues" dxfId="7972" priority="7749" stopIfTrue="1"/>
    <cfRule type="duplicateValues" dxfId="7971" priority="7750" stopIfTrue="1"/>
    <cfRule type="duplicateValues" dxfId="7970" priority="7751" stopIfTrue="1"/>
    <cfRule type="duplicateValues" dxfId="7969" priority="7752" stopIfTrue="1"/>
    <cfRule type="duplicateValues" dxfId="7968" priority="7753" stopIfTrue="1"/>
    <cfRule type="duplicateValues" dxfId="7967" priority="7754" stopIfTrue="1"/>
    <cfRule type="duplicateValues" dxfId="7966" priority="7755" stopIfTrue="1"/>
    <cfRule type="duplicateValues" dxfId="7965" priority="7756" stopIfTrue="1"/>
    <cfRule type="duplicateValues" dxfId="7964" priority="7757" stopIfTrue="1"/>
    <cfRule type="duplicateValues" dxfId="7963" priority="7758" stopIfTrue="1"/>
    <cfRule type="duplicateValues" dxfId="7962" priority="7759" stopIfTrue="1"/>
    <cfRule type="duplicateValues" dxfId="7961" priority="7760" stopIfTrue="1"/>
    <cfRule type="duplicateValues" dxfId="7960" priority="7761" stopIfTrue="1"/>
    <cfRule type="duplicateValues" dxfId="7959" priority="7762" stopIfTrue="1"/>
    <cfRule type="duplicateValues" dxfId="7958" priority="7763" stopIfTrue="1"/>
    <cfRule type="duplicateValues" dxfId="7957" priority="7764" stopIfTrue="1"/>
    <cfRule type="duplicateValues" dxfId="7956" priority="7765" stopIfTrue="1"/>
  </conditionalFormatting>
  <conditionalFormatting sqref="J4">
    <cfRule type="duplicateValues" dxfId="7955" priority="7732" stopIfTrue="1"/>
  </conditionalFormatting>
  <conditionalFormatting sqref="I4">
    <cfRule type="duplicateValues" dxfId="7954" priority="7731" stopIfTrue="1"/>
  </conditionalFormatting>
  <conditionalFormatting sqref="J4">
    <cfRule type="duplicateValues" dxfId="7953" priority="7730" stopIfTrue="1"/>
  </conditionalFormatting>
  <conditionalFormatting sqref="H4">
    <cfRule type="duplicateValues" dxfId="7952" priority="7729" stopIfTrue="1"/>
  </conditionalFormatting>
  <conditionalFormatting sqref="H4">
    <cfRule type="duplicateValues" dxfId="7951" priority="7722" stopIfTrue="1"/>
    <cfRule type="duplicateValues" dxfId="7950" priority="7723" stopIfTrue="1"/>
    <cfRule type="duplicateValues" dxfId="7949" priority="7724" stopIfTrue="1"/>
    <cfRule type="duplicateValues" dxfId="7948" priority="7725" stopIfTrue="1"/>
    <cfRule type="duplicateValues" dxfId="7947" priority="7726" stopIfTrue="1"/>
    <cfRule type="duplicateValues" dxfId="7946" priority="7727" stopIfTrue="1"/>
    <cfRule type="duplicateValues" dxfId="7945" priority="7728" stopIfTrue="1"/>
  </conditionalFormatting>
  <conditionalFormatting sqref="I4">
    <cfRule type="duplicateValues" dxfId="7944" priority="7715" stopIfTrue="1"/>
    <cfRule type="duplicateValues" dxfId="7943" priority="7716" stopIfTrue="1"/>
    <cfRule type="duplicateValues" dxfId="7942" priority="7717" stopIfTrue="1"/>
    <cfRule type="duplicateValues" dxfId="7941" priority="7718" stopIfTrue="1"/>
    <cfRule type="duplicateValues" dxfId="7940" priority="7719" stopIfTrue="1"/>
    <cfRule type="duplicateValues" dxfId="7939" priority="7720" stopIfTrue="1"/>
    <cfRule type="duplicateValues" dxfId="7938" priority="7721" stopIfTrue="1"/>
  </conditionalFormatting>
  <conditionalFormatting sqref="J4">
    <cfRule type="duplicateValues" dxfId="7937" priority="7709" stopIfTrue="1"/>
    <cfRule type="duplicateValues" dxfId="7936" priority="7710" stopIfTrue="1"/>
    <cfRule type="duplicateValues" dxfId="7935" priority="7711" stopIfTrue="1"/>
    <cfRule type="duplicateValues" dxfId="7934" priority="7712" stopIfTrue="1"/>
    <cfRule type="duplicateValues" dxfId="7933" priority="7713" stopIfTrue="1"/>
    <cfRule type="duplicateValues" dxfId="7932" priority="7714" stopIfTrue="1"/>
  </conditionalFormatting>
  <conditionalFormatting sqref="H4">
    <cfRule type="duplicateValues" dxfId="7931" priority="7700" stopIfTrue="1"/>
    <cfRule type="duplicateValues" dxfId="7930" priority="7701" stopIfTrue="1"/>
    <cfRule type="duplicateValues" dxfId="7929" priority="7702" stopIfTrue="1"/>
    <cfRule type="duplicateValues" dxfId="7928" priority="7703" stopIfTrue="1"/>
    <cfRule type="duplicateValues" dxfId="7927" priority="7704" stopIfTrue="1"/>
    <cfRule type="duplicateValues" dxfId="7926" priority="7705" stopIfTrue="1"/>
    <cfRule type="duplicateValues" dxfId="7925" priority="7706" stopIfTrue="1"/>
    <cfRule type="duplicateValues" dxfId="7924" priority="7707" stopIfTrue="1"/>
    <cfRule type="duplicateValues" dxfId="7923" priority="7708" stopIfTrue="1"/>
  </conditionalFormatting>
  <conditionalFormatting sqref="I4">
    <cfRule type="duplicateValues" dxfId="7922" priority="7686" stopIfTrue="1"/>
    <cfRule type="duplicateValues" dxfId="7921" priority="7687" stopIfTrue="1"/>
    <cfRule type="duplicateValues" dxfId="7920" priority="7688" stopIfTrue="1"/>
    <cfRule type="duplicateValues" dxfId="7919" priority="7689" stopIfTrue="1"/>
    <cfRule type="duplicateValues" dxfId="7918" priority="7690" stopIfTrue="1"/>
    <cfRule type="duplicateValues" dxfId="7917" priority="7691" stopIfTrue="1"/>
    <cfRule type="duplicateValues" dxfId="7916" priority="7692" stopIfTrue="1"/>
    <cfRule type="duplicateValues" dxfId="7915" priority="7693" stopIfTrue="1"/>
    <cfRule type="duplicateValues" dxfId="7914" priority="7694" stopIfTrue="1"/>
    <cfRule type="duplicateValues" dxfId="7913" priority="7695" stopIfTrue="1"/>
    <cfRule type="duplicateValues" dxfId="7912" priority="7696" stopIfTrue="1"/>
    <cfRule type="duplicateValues" dxfId="7911" priority="7697" stopIfTrue="1"/>
    <cfRule type="duplicateValues" dxfId="7910" priority="7698" stopIfTrue="1"/>
    <cfRule type="duplicateValues" dxfId="7909" priority="7699" stopIfTrue="1"/>
  </conditionalFormatting>
  <conditionalFormatting sqref="J4">
    <cfRule type="duplicateValues" dxfId="7908" priority="7673" stopIfTrue="1"/>
    <cfRule type="duplicateValues" dxfId="7907" priority="7674" stopIfTrue="1"/>
    <cfRule type="duplicateValues" dxfId="7906" priority="7675" stopIfTrue="1"/>
    <cfRule type="duplicateValues" dxfId="7905" priority="7676" stopIfTrue="1"/>
    <cfRule type="duplicateValues" dxfId="7904" priority="7677" stopIfTrue="1"/>
    <cfRule type="duplicateValues" dxfId="7903" priority="7678" stopIfTrue="1"/>
    <cfRule type="duplicateValues" dxfId="7902" priority="7679" stopIfTrue="1"/>
    <cfRule type="duplicateValues" dxfId="7901" priority="7680" stopIfTrue="1"/>
    <cfRule type="duplicateValues" dxfId="7900" priority="7681" stopIfTrue="1"/>
    <cfRule type="duplicateValues" dxfId="7899" priority="7682" stopIfTrue="1"/>
    <cfRule type="duplicateValues" dxfId="7898" priority="7683" stopIfTrue="1"/>
    <cfRule type="duplicateValues" dxfId="7897" priority="7684" stopIfTrue="1"/>
    <cfRule type="duplicateValues" dxfId="7896" priority="7685" stopIfTrue="1"/>
  </conditionalFormatting>
  <conditionalFormatting sqref="J4">
    <cfRule type="duplicateValues" dxfId="7895" priority="7672" stopIfTrue="1"/>
  </conditionalFormatting>
  <conditionalFormatting sqref="I4">
    <cfRule type="duplicateValues" dxfId="7894" priority="7671" stopIfTrue="1"/>
  </conditionalFormatting>
  <conditionalFormatting sqref="J4">
    <cfRule type="duplicateValues" dxfId="7893" priority="7670" stopIfTrue="1"/>
  </conditionalFormatting>
  <conditionalFormatting sqref="H4">
    <cfRule type="duplicateValues" dxfId="7892" priority="7669" stopIfTrue="1"/>
  </conditionalFormatting>
  <conditionalFormatting sqref="H4">
    <cfRule type="duplicateValues" dxfId="7891" priority="7662" stopIfTrue="1"/>
    <cfRule type="duplicateValues" dxfId="7890" priority="7663" stopIfTrue="1"/>
    <cfRule type="duplicateValues" dxfId="7889" priority="7664" stopIfTrue="1"/>
    <cfRule type="duplicateValues" dxfId="7888" priority="7665" stopIfTrue="1"/>
    <cfRule type="duplicateValues" dxfId="7887" priority="7666" stopIfTrue="1"/>
    <cfRule type="duplicateValues" dxfId="7886" priority="7667" stopIfTrue="1"/>
    <cfRule type="duplicateValues" dxfId="7885" priority="7668" stopIfTrue="1"/>
  </conditionalFormatting>
  <conditionalFormatting sqref="I4">
    <cfRule type="duplicateValues" dxfId="7884" priority="7655" stopIfTrue="1"/>
    <cfRule type="duplicateValues" dxfId="7883" priority="7656" stopIfTrue="1"/>
    <cfRule type="duplicateValues" dxfId="7882" priority="7657" stopIfTrue="1"/>
    <cfRule type="duplicateValues" dxfId="7881" priority="7658" stopIfTrue="1"/>
    <cfRule type="duplicateValues" dxfId="7880" priority="7659" stopIfTrue="1"/>
    <cfRule type="duplicateValues" dxfId="7879" priority="7660" stopIfTrue="1"/>
    <cfRule type="duplicateValues" dxfId="7878" priority="7661" stopIfTrue="1"/>
  </conditionalFormatting>
  <conditionalFormatting sqref="J4">
    <cfRule type="duplicateValues" dxfId="7877" priority="7649" stopIfTrue="1"/>
    <cfRule type="duplicateValues" dxfId="7876" priority="7650" stopIfTrue="1"/>
    <cfRule type="duplicateValues" dxfId="7875" priority="7651" stopIfTrue="1"/>
    <cfRule type="duplicateValues" dxfId="7874" priority="7652" stopIfTrue="1"/>
    <cfRule type="duplicateValues" dxfId="7873" priority="7653" stopIfTrue="1"/>
    <cfRule type="duplicateValues" dxfId="7872" priority="7654" stopIfTrue="1"/>
  </conditionalFormatting>
  <conditionalFormatting sqref="H4">
    <cfRule type="duplicateValues" dxfId="7871" priority="7640" stopIfTrue="1"/>
    <cfRule type="duplicateValues" dxfId="7870" priority="7641" stopIfTrue="1"/>
    <cfRule type="duplicateValues" dxfId="7869" priority="7642" stopIfTrue="1"/>
    <cfRule type="duplicateValues" dxfId="7868" priority="7643" stopIfTrue="1"/>
    <cfRule type="duplicateValues" dxfId="7867" priority="7644" stopIfTrue="1"/>
    <cfRule type="duplicateValues" dxfId="7866" priority="7645" stopIfTrue="1"/>
    <cfRule type="duplicateValues" dxfId="7865" priority="7646" stopIfTrue="1"/>
    <cfRule type="duplicateValues" dxfId="7864" priority="7647" stopIfTrue="1"/>
    <cfRule type="duplicateValues" dxfId="7863" priority="7648" stopIfTrue="1"/>
  </conditionalFormatting>
  <conditionalFormatting sqref="I4">
    <cfRule type="duplicateValues" dxfId="7862" priority="7626" stopIfTrue="1"/>
    <cfRule type="duplicateValues" dxfId="7861" priority="7627" stopIfTrue="1"/>
    <cfRule type="duplicateValues" dxfId="7860" priority="7628" stopIfTrue="1"/>
    <cfRule type="duplicateValues" dxfId="7859" priority="7629" stopIfTrue="1"/>
    <cfRule type="duplicateValues" dxfId="7858" priority="7630" stopIfTrue="1"/>
    <cfRule type="duplicateValues" dxfId="7857" priority="7631" stopIfTrue="1"/>
    <cfRule type="duplicateValues" dxfId="7856" priority="7632" stopIfTrue="1"/>
    <cfRule type="duplicateValues" dxfId="7855" priority="7633" stopIfTrue="1"/>
    <cfRule type="duplicateValues" dxfId="7854" priority="7634" stopIfTrue="1"/>
    <cfRule type="duplicateValues" dxfId="7853" priority="7635" stopIfTrue="1"/>
    <cfRule type="duplicateValues" dxfId="7852" priority="7636" stopIfTrue="1"/>
    <cfRule type="duplicateValues" dxfId="7851" priority="7637" stopIfTrue="1"/>
    <cfRule type="duplicateValues" dxfId="7850" priority="7638" stopIfTrue="1"/>
    <cfRule type="duplicateValues" dxfId="7849" priority="7639" stopIfTrue="1"/>
  </conditionalFormatting>
  <conditionalFormatting sqref="J4">
    <cfRule type="duplicateValues" dxfId="7848" priority="7613" stopIfTrue="1"/>
    <cfRule type="duplicateValues" dxfId="7847" priority="7614" stopIfTrue="1"/>
    <cfRule type="duplicateValues" dxfId="7846" priority="7615" stopIfTrue="1"/>
    <cfRule type="duplicateValues" dxfId="7845" priority="7616" stopIfTrue="1"/>
    <cfRule type="duplicateValues" dxfId="7844" priority="7617" stopIfTrue="1"/>
    <cfRule type="duplicateValues" dxfId="7843" priority="7618" stopIfTrue="1"/>
    <cfRule type="duplicateValues" dxfId="7842" priority="7619" stopIfTrue="1"/>
    <cfRule type="duplicateValues" dxfId="7841" priority="7620" stopIfTrue="1"/>
    <cfRule type="duplicateValues" dxfId="7840" priority="7621" stopIfTrue="1"/>
    <cfRule type="duplicateValues" dxfId="7839" priority="7622" stopIfTrue="1"/>
    <cfRule type="duplicateValues" dxfId="7838" priority="7623" stopIfTrue="1"/>
    <cfRule type="duplicateValues" dxfId="7837" priority="7624" stopIfTrue="1"/>
    <cfRule type="duplicateValues" dxfId="7836" priority="7625" stopIfTrue="1"/>
  </conditionalFormatting>
  <conditionalFormatting sqref="G11">
    <cfRule type="duplicateValues" dxfId="7835" priority="7612" stopIfTrue="1"/>
  </conditionalFormatting>
  <conditionalFormatting sqref="G13">
    <cfRule type="duplicateValues" dxfId="7834" priority="7611" stopIfTrue="1"/>
  </conditionalFormatting>
  <conditionalFormatting sqref="G15">
    <cfRule type="duplicateValues" dxfId="7833" priority="7610" stopIfTrue="1"/>
  </conditionalFormatting>
  <conditionalFormatting sqref="G15">
    <cfRule type="duplicateValues" dxfId="7832" priority="7606" stopIfTrue="1"/>
    <cfRule type="duplicateValues" dxfId="7831" priority="7607" stopIfTrue="1"/>
    <cfRule type="duplicateValues" dxfId="7830" priority="7608" stopIfTrue="1"/>
    <cfRule type="duplicateValues" dxfId="7829" priority="7609" stopIfTrue="1"/>
  </conditionalFormatting>
  <conditionalFormatting sqref="G9">
    <cfRule type="duplicateValues" dxfId="7828" priority="7604" stopIfTrue="1"/>
    <cfRule type="duplicateValues" dxfId="7827" priority="7605" stopIfTrue="1"/>
  </conditionalFormatting>
  <conditionalFormatting sqref="G11">
    <cfRule type="duplicateValues" dxfId="7826" priority="7602" stopIfTrue="1"/>
    <cfRule type="duplicateValues" dxfId="7825" priority="7603" stopIfTrue="1"/>
  </conditionalFormatting>
  <conditionalFormatting sqref="G15">
    <cfRule type="duplicateValues" dxfId="7824" priority="7567" stopIfTrue="1"/>
    <cfRule type="duplicateValues" dxfId="7823" priority="7568" stopIfTrue="1"/>
    <cfRule type="duplicateValues" dxfId="7822" priority="7569" stopIfTrue="1"/>
    <cfRule type="duplicateValues" dxfId="7821" priority="7570" stopIfTrue="1"/>
    <cfRule type="duplicateValues" dxfId="7820" priority="7571" stopIfTrue="1"/>
    <cfRule type="duplicateValues" dxfId="7819" priority="7572" stopIfTrue="1"/>
    <cfRule type="duplicateValues" dxfId="7818" priority="7573" stopIfTrue="1"/>
    <cfRule type="duplicateValues" dxfId="7817" priority="7574" stopIfTrue="1"/>
    <cfRule type="duplicateValues" dxfId="7816" priority="7575" stopIfTrue="1"/>
    <cfRule type="duplicateValues" dxfId="7815" priority="7576" stopIfTrue="1"/>
    <cfRule type="duplicateValues" dxfId="7814" priority="7577" stopIfTrue="1"/>
    <cfRule type="duplicateValues" dxfId="7813" priority="7578" stopIfTrue="1"/>
    <cfRule type="duplicateValues" dxfId="7812" priority="7579" stopIfTrue="1"/>
    <cfRule type="duplicateValues" dxfId="7811" priority="7580" stopIfTrue="1"/>
    <cfRule type="duplicateValues" dxfId="7810" priority="7581" stopIfTrue="1"/>
    <cfRule type="duplicateValues" dxfId="7809" priority="7582" stopIfTrue="1"/>
    <cfRule type="duplicateValues" dxfId="7808" priority="7583" stopIfTrue="1"/>
    <cfRule type="duplicateValues" dxfId="7807" priority="7584" stopIfTrue="1"/>
    <cfRule type="duplicateValues" dxfId="7806" priority="7585" stopIfTrue="1"/>
    <cfRule type="duplicateValues" dxfId="7805" priority="7586" stopIfTrue="1"/>
    <cfRule type="duplicateValues" dxfId="7804" priority="7587" stopIfTrue="1"/>
    <cfRule type="duplicateValues" dxfId="7803" priority="7588" stopIfTrue="1"/>
    <cfRule type="duplicateValues" dxfId="7802" priority="7589" stopIfTrue="1"/>
    <cfRule type="duplicateValues" dxfId="7801" priority="7590" stopIfTrue="1"/>
    <cfRule type="duplicateValues" dxfId="7800" priority="7591" stopIfTrue="1"/>
    <cfRule type="duplicateValues" dxfId="7799" priority="7592" stopIfTrue="1"/>
    <cfRule type="duplicateValues" dxfId="7798" priority="7593" stopIfTrue="1"/>
    <cfRule type="duplicateValues" dxfId="7797" priority="7594" stopIfTrue="1"/>
    <cfRule type="duplicateValues" dxfId="7796" priority="7595" stopIfTrue="1"/>
    <cfRule type="duplicateValues" dxfId="7795" priority="7596" stopIfTrue="1"/>
    <cfRule type="duplicateValues" dxfId="7794" priority="7597" stopIfTrue="1"/>
    <cfRule type="duplicateValues" dxfId="7793" priority="7598" stopIfTrue="1"/>
    <cfRule type="duplicateValues" dxfId="7792" priority="7599" stopIfTrue="1"/>
    <cfRule type="duplicateValues" dxfId="7791" priority="7600" stopIfTrue="1"/>
    <cfRule type="duplicateValues" dxfId="7790" priority="7601" stopIfTrue="1"/>
  </conditionalFormatting>
  <conditionalFormatting sqref="G11">
    <cfRule type="duplicateValues" dxfId="7789" priority="7566" stopIfTrue="1"/>
  </conditionalFormatting>
  <conditionalFormatting sqref="G13">
    <cfRule type="duplicateValues" dxfId="7788" priority="7565" stopIfTrue="1"/>
  </conditionalFormatting>
  <conditionalFormatting sqref="G15">
    <cfRule type="duplicateValues" dxfId="7787" priority="7564" stopIfTrue="1"/>
  </conditionalFormatting>
  <conditionalFormatting sqref="G15">
    <cfRule type="duplicateValues" dxfId="7786" priority="7560" stopIfTrue="1"/>
    <cfRule type="duplicateValues" dxfId="7785" priority="7561" stopIfTrue="1"/>
    <cfRule type="duplicateValues" dxfId="7784" priority="7562" stopIfTrue="1"/>
    <cfRule type="duplicateValues" dxfId="7783" priority="7563" stopIfTrue="1"/>
  </conditionalFormatting>
  <conditionalFormatting sqref="G9">
    <cfRule type="duplicateValues" dxfId="7782" priority="7558" stopIfTrue="1"/>
    <cfRule type="duplicateValues" dxfId="7781" priority="7559" stopIfTrue="1"/>
  </conditionalFormatting>
  <conditionalFormatting sqref="G11">
    <cfRule type="duplicateValues" dxfId="7780" priority="7556" stopIfTrue="1"/>
    <cfRule type="duplicateValues" dxfId="7779" priority="7557" stopIfTrue="1"/>
  </conditionalFormatting>
  <conditionalFormatting sqref="G15">
    <cfRule type="duplicateValues" dxfId="7778" priority="7521" stopIfTrue="1"/>
    <cfRule type="duplicateValues" dxfId="7777" priority="7522" stopIfTrue="1"/>
    <cfRule type="duplicateValues" dxfId="7776" priority="7523" stopIfTrue="1"/>
    <cfRule type="duplicateValues" dxfId="7775" priority="7524" stopIfTrue="1"/>
    <cfRule type="duplicateValues" dxfId="7774" priority="7525" stopIfTrue="1"/>
    <cfRule type="duplicateValues" dxfId="7773" priority="7526" stopIfTrue="1"/>
    <cfRule type="duplicateValues" dxfId="7772" priority="7527" stopIfTrue="1"/>
    <cfRule type="duplicateValues" dxfId="7771" priority="7528" stopIfTrue="1"/>
    <cfRule type="duplicateValues" dxfId="7770" priority="7529" stopIfTrue="1"/>
    <cfRule type="duplicateValues" dxfId="7769" priority="7530" stopIfTrue="1"/>
    <cfRule type="duplicateValues" dxfId="7768" priority="7531" stopIfTrue="1"/>
    <cfRule type="duplicateValues" dxfId="7767" priority="7532" stopIfTrue="1"/>
    <cfRule type="duplicateValues" dxfId="7766" priority="7533" stopIfTrue="1"/>
    <cfRule type="duplicateValues" dxfId="7765" priority="7534" stopIfTrue="1"/>
    <cfRule type="duplicateValues" dxfId="7764" priority="7535" stopIfTrue="1"/>
    <cfRule type="duplicateValues" dxfId="7763" priority="7536" stopIfTrue="1"/>
    <cfRule type="duplicateValues" dxfId="7762" priority="7537" stopIfTrue="1"/>
    <cfRule type="duplicateValues" dxfId="7761" priority="7538" stopIfTrue="1"/>
    <cfRule type="duplicateValues" dxfId="7760" priority="7539" stopIfTrue="1"/>
    <cfRule type="duplicateValues" dxfId="7759" priority="7540" stopIfTrue="1"/>
    <cfRule type="duplicateValues" dxfId="7758" priority="7541" stopIfTrue="1"/>
    <cfRule type="duplicateValues" dxfId="7757" priority="7542" stopIfTrue="1"/>
    <cfRule type="duplicateValues" dxfId="7756" priority="7543" stopIfTrue="1"/>
    <cfRule type="duplicateValues" dxfId="7755" priority="7544" stopIfTrue="1"/>
    <cfRule type="duplicateValues" dxfId="7754" priority="7545" stopIfTrue="1"/>
    <cfRule type="duplicateValues" dxfId="7753" priority="7546" stopIfTrue="1"/>
    <cfRule type="duplicateValues" dxfId="7752" priority="7547" stopIfTrue="1"/>
    <cfRule type="duplicateValues" dxfId="7751" priority="7548" stopIfTrue="1"/>
    <cfRule type="duplicateValues" dxfId="7750" priority="7549" stopIfTrue="1"/>
    <cfRule type="duplicateValues" dxfId="7749" priority="7550" stopIfTrue="1"/>
    <cfRule type="duplicateValues" dxfId="7748" priority="7551" stopIfTrue="1"/>
    <cfRule type="duplicateValues" dxfId="7747" priority="7552" stopIfTrue="1"/>
    <cfRule type="duplicateValues" dxfId="7746" priority="7553" stopIfTrue="1"/>
    <cfRule type="duplicateValues" dxfId="7745" priority="7554" stopIfTrue="1"/>
    <cfRule type="duplicateValues" dxfId="7744" priority="7555" stopIfTrue="1"/>
  </conditionalFormatting>
  <conditionalFormatting sqref="G11">
    <cfRule type="duplicateValues" dxfId="7743" priority="7520" stopIfTrue="1"/>
  </conditionalFormatting>
  <conditionalFormatting sqref="G13">
    <cfRule type="duplicateValues" dxfId="7742" priority="7519" stopIfTrue="1"/>
  </conditionalFormatting>
  <conditionalFormatting sqref="G9">
    <cfRule type="duplicateValues" dxfId="7741" priority="7517" stopIfTrue="1"/>
    <cfRule type="duplicateValues" dxfId="7740" priority="7518" stopIfTrue="1"/>
  </conditionalFormatting>
  <conditionalFormatting sqref="G11">
    <cfRule type="duplicateValues" dxfId="7739" priority="7515" stopIfTrue="1"/>
    <cfRule type="duplicateValues" dxfId="7738" priority="7516" stopIfTrue="1"/>
  </conditionalFormatting>
  <conditionalFormatting sqref="G11">
    <cfRule type="duplicateValues" dxfId="7737" priority="7514" stopIfTrue="1"/>
  </conditionalFormatting>
  <conditionalFormatting sqref="G13">
    <cfRule type="duplicateValues" dxfId="7736" priority="7513" stopIfTrue="1"/>
  </conditionalFormatting>
  <conditionalFormatting sqref="G9">
    <cfRule type="duplicateValues" dxfId="7735" priority="7511" stopIfTrue="1"/>
    <cfRule type="duplicateValues" dxfId="7734" priority="7512" stopIfTrue="1"/>
  </conditionalFormatting>
  <conditionalFormatting sqref="G11">
    <cfRule type="duplicateValues" dxfId="7733" priority="7509" stopIfTrue="1"/>
    <cfRule type="duplicateValues" dxfId="7732" priority="7510" stopIfTrue="1"/>
  </conditionalFormatting>
  <conditionalFormatting sqref="G15">
    <cfRule type="duplicateValues" dxfId="7731" priority="7508" stopIfTrue="1"/>
  </conditionalFormatting>
  <conditionalFormatting sqref="G15">
    <cfRule type="duplicateValues" dxfId="7730" priority="7507" stopIfTrue="1"/>
  </conditionalFormatting>
  <conditionalFormatting sqref="G15">
    <cfRule type="duplicateValues" dxfId="7729" priority="7506" stopIfTrue="1"/>
  </conditionalFormatting>
  <conditionalFormatting sqref="G15">
    <cfRule type="duplicateValues" dxfId="7728" priority="7505" stopIfTrue="1"/>
  </conditionalFormatting>
  <conditionalFormatting sqref="G15">
    <cfRule type="duplicateValues" dxfId="7727" priority="7501" stopIfTrue="1"/>
    <cfRule type="duplicateValues" dxfId="7726" priority="7502" stopIfTrue="1"/>
    <cfRule type="duplicateValues" dxfId="7725" priority="7503" stopIfTrue="1"/>
    <cfRule type="duplicateValues" dxfId="7724" priority="7504" stopIfTrue="1"/>
  </conditionalFormatting>
  <conditionalFormatting sqref="G15">
    <cfRule type="duplicateValues" dxfId="7723" priority="7466" stopIfTrue="1"/>
    <cfRule type="duplicateValues" dxfId="7722" priority="7467" stopIfTrue="1"/>
    <cfRule type="duplicateValues" dxfId="7721" priority="7468" stopIfTrue="1"/>
    <cfRule type="duplicateValues" dxfId="7720" priority="7469" stopIfTrue="1"/>
    <cfRule type="duplicateValues" dxfId="7719" priority="7470" stopIfTrue="1"/>
    <cfRule type="duplicateValues" dxfId="7718" priority="7471" stopIfTrue="1"/>
    <cfRule type="duplicateValues" dxfId="7717" priority="7472" stopIfTrue="1"/>
    <cfRule type="duplicateValues" dxfId="7716" priority="7473" stopIfTrue="1"/>
    <cfRule type="duplicateValues" dxfId="7715" priority="7474" stopIfTrue="1"/>
    <cfRule type="duplicateValues" dxfId="7714" priority="7475" stopIfTrue="1"/>
    <cfRule type="duplicateValues" dxfId="7713" priority="7476" stopIfTrue="1"/>
    <cfRule type="duplicateValues" dxfId="7712" priority="7477" stopIfTrue="1"/>
    <cfRule type="duplicateValues" dxfId="7711" priority="7478" stopIfTrue="1"/>
    <cfRule type="duplicateValues" dxfId="7710" priority="7479" stopIfTrue="1"/>
    <cfRule type="duplicateValues" dxfId="7709" priority="7480" stopIfTrue="1"/>
    <cfRule type="duplicateValues" dxfId="7708" priority="7481" stopIfTrue="1"/>
    <cfRule type="duplicateValues" dxfId="7707" priority="7482" stopIfTrue="1"/>
    <cfRule type="duplicateValues" dxfId="7706" priority="7483" stopIfTrue="1"/>
    <cfRule type="duplicateValues" dxfId="7705" priority="7484" stopIfTrue="1"/>
    <cfRule type="duplicateValues" dxfId="7704" priority="7485" stopIfTrue="1"/>
    <cfRule type="duplicateValues" dxfId="7703" priority="7486" stopIfTrue="1"/>
    <cfRule type="duplicateValues" dxfId="7702" priority="7487" stopIfTrue="1"/>
    <cfRule type="duplicateValues" dxfId="7701" priority="7488" stopIfTrue="1"/>
    <cfRule type="duplicateValues" dxfId="7700" priority="7489" stopIfTrue="1"/>
    <cfRule type="duplicateValues" dxfId="7699" priority="7490" stopIfTrue="1"/>
    <cfRule type="duplicateValues" dxfId="7698" priority="7491" stopIfTrue="1"/>
    <cfRule type="duplicateValues" dxfId="7697" priority="7492" stopIfTrue="1"/>
    <cfRule type="duplicateValues" dxfId="7696" priority="7493" stopIfTrue="1"/>
    <cfRule type="duplicateValues" dxfId="7695" priority="7494" stopIfTrue="1"/>
    <cfRule type="duplicateValues" dxfId="7694" priority="7495" stopIfTrue="1"/>
    <cfRule type="duplicateValues" dxfId="7693" priority="7496" stopIfTrue="1"/>
    <cfRule type="duplicateValues" dxfId="7692" priority="7497" stopIfTrue="1"/>
    <cfRule type="duplicateValues" dxfId="7691" priority="7498" stopIfTrue="1"/>
    <cfRule type="duplicateValues" dxfId="7690" priority="7499" stopIfTrue="1"/>
    <cfRule type="duplicateValues" dxfId="7689" priority="7500" stopIfTrue="1"/>
  </conditionalFormatting>
  <conditionalFormatting sqref="G9">
    <cfRule type="duplicateValues" dxfId="7688" priority="7465" stopIfTrue="1"/>
  </conditionalFormatting>
  <conditionalFormatting sqref="G9">
    <cfRule type="duplicateValues" dxfId="7687" priority="7464" stopIfTrue="1"/>
  </conditionalFormatting>
  <conditionalFormatting sqref="G9">
    <cfRule type="duplicateValues" dxfId="7686" priority="7463" stopIfTrue="1"/>
  </conditionalFormatting>
  <conditionalFormatting sqref="G9">
    <cfRule type="duplicateValues" dxfId="7685" priority="7462" stopIfTrue="1"/>
  </conditionalFormatting>
  <conditionalFormatting sqref="G9">
    <cfRule type="duplicateValues" dxfId="7684" priority="7458" stopIfTrue="1"/>
    <cfRule type="duplicateValues" dxfId="7683" priority="7459" stopIfTrue="1"/>
    <cfRule type="duplicateValues" dxfId="7682" priority="7460" stopIfTrue="1"/>
    <cfRule type="duplicateValues" dxfId="7681" priority="7461" stopIfTrue="1"/>
  </conditionalFormatting>
  <conditionalFormatting sqref="G9">
    <cfRule type="duplicateValues" dxfId="7680" priority="7423" stopIfTrue="1"/>
    <cfRule type="duplicateValues" dxfId="7679" priority="7424" stopIfTrue="1"/>
    <cfRule type="duplicateValues" dxfId="7678" priority="7425" stopIfTrue="1"/>
    <cfRule type="duplicateValues" dxfId="7677" priority="7426" stopIfTrue="1"/>
    <cfRule type="duplicateValues" dxfId="7676" priority="7427" stopIfTrue="1"/>
    <cfRule type="duplicateValues" dxfId="7675" priority="7428" stopIfTrue="1"/>
    <cfRule type="duplicateValues" dxfId="7674" priority="7429" stopIfTrue="1"/>
    <cfRule type="duplicateValues" dxfId="7673" priority="7430" stopIfTrue="1"/>
    <cfRule type="duplicateValues" dxfId="7672" priority="7431" stopIfTrue="1"/>
    <cfRule type="duplicateValues" dxfId="7671" priority="7432" stopIfTrue="1"/>
    <cfRule type="duplicateValues" dxfId="7670" priority="7433" stopIfTrue="1"/>
    <cfRule type="duplicateValues" dxfId="7669" priority="7434" stopIfTrue="1"/>
    <cfRule type="duplicateValues" dxfId="7668" priority="7435" stopIfTrue="1"/>
    <cfRule type="duplicateValues" dxfId="7667" priority="7436" stopIfTrue="1"/>
    <cfRule type="duplicateValues" dxfId="7666" priority="7437" stopIfTrue="1"/>
    <cfRule type="duplicateValues" dxfId="7665" priority="7438" stopIfTrue="1"/>
    <cfRule type="duplicateValues" dxfId="7664" priority="7439" stopIfTrue="1"/>
    <cfRule type="duplicateValues" dxfId="7663" priority="7440" stopIfTrue="1"/>
    <cfRule type="duplicateValues" dxfId="7662" priority="7441" stopIfTrue="1"/>
    <cfRule type="duplicateValues" dxfId="7661" priority="7442" stopIfTrue="1"/>
    <cfRule type="duplicateValues" dxfId="7660" priority="7443" stopIfTrue="1"/>
    <cfRule type="duplicateValues" dxfId="7659" priority="7444" stopIfTrue="1"/>
    <cfRule type="duplicateValues" dxfId="7658" priority="7445" stopIfTrue="1"/>
    <cfRule type="duplicateValues" dxfId="7657" priority="7446" stopIfTrue="1"/>
    <cfRule type="duplicateValues" dxfId="7656" priority="7447" stopIfTrue="1"/>
    <cfRule type="duplicateValues" dxfId="7655" priority="7448" stopIfTrue="1"/>
    <cfRule type="duplicateValues" dxfId="7654" priority="7449" stopIfTrue="1"/>
    <cfRule type="duplicateValues" dxfId="7653" priority="7450" stopIfTrue="1"/>
    <cfRule type="duplicateValues" dxfId="7652" priority="7451" stopIfTrue="1"/>
    <cfRule type="duplicateValues" dxfId="7651" priority="7452" stopIfTrue="1"/>
    <cfRule type="duplicateValues" dxfId="7650" priority="7453" stopIfTrue="1"/>
    <cfRule type="duplicateValues" dxfId="7649" priority="7454" stopIfTrue="1"/>
    <cfRule type="duplicateValues" dxfId="7648" priority="7455" stopIfTrue="1"/>
    <cfRule type="duplicateValues" dxfId="7647" priority="7456" stopIfTrue="1"/>
    <cfRule type="duplicateValues" dxfId="7646" priority="7457" stopIfTrue="1"/>
  </conditionalFormatting>
  <conditionalFormatting sqref="G7">
    <cfRule type="duplicateValues" dxfId="7645" priority="7421" stopIfTrue="1"/>
    <cfRule type="duplicateValues" dxfId="7644" priority="7422" stopIfTrue="1"/>
  </conditionalFormatting>
  <conditionalFormatting sqref="G7">
    <cfRule type="duplicateValues" dxfId="7643" priority="7404" stopIfTrue="1"/>
    <cfRule type="duplicateValues" dxfId="7642" priority="7405" stopIfTrue="1"/>
    <cfRule type="duplicateValues" dxfId="7641" priority="7406" stopIfTrue="1"/>
    <cfRule type="duplicateValues" dxfId="7640" priority="7407" stopIfTrue="1"/>
    <cfRule type="duplicateValues" dxfId="7639" priority="7408" stopIfTrue="1"/>
    <cfRule type="duplicateValues" dxfId="7638" priority="7409" stopIfTrue="1"/>
    <cfRule type="duplicateValues" dxfId="7637" priority="7410" stopIfTrue="1"/>
    <cfRule type="duplicateValues" dxfId="7636" priority="7411" stopIfTrue="1"/>
    <cfRule type="duplicateValues" dxfId="7635" priority="7412" stopIfTrue="1"/>
    <cfRule type="duplicateValues" dxfId="7634" priority="7413" stopIfTrue="1"/>
    <cfRule type="duplicateValues" dxfId="7633" priority="7414" stopIfTrue="1"/>
    <cfRule type="duplicateValues" dxfId="7632" priority="7415" stopIfTrue="1"/>
    <cfRule type="duplicateValues" dxfId="7631" priority="7416" stopIfTrue="1"/>
    <cfRule type="duplicateValues" dxfId="7630" priority="7417" stopIfTrue="1"/>
    <cfRule type="duplicateValues" dxfId="7629" priority="7418" stopIfTrue="1"/>
    <cfRule type="duplicateValues" dxfId="7628" priority="7419" stopIfTrue="1"/>
    <cfRule type="duplicateValues" dxfId="7627" priority="7420" stopIfTrue="1"/>
  </conditionalFormatting>
  <conditionalFormatting sqref="G7">
    <cfRule type="duplicateValues" dxfId="7626" priority="7369" stopIfTrue="1"/>
    <cfRule type="duplicateValues" dxfId="7625" priority="7370" stopIfTrue="1"/>
    <cfRule type="duplicateValues" dxfId="7624" priority="7371" stopIfTrue="1"/>
    <cfRule type="duplicateValues" dxfId="7623" priority="7372" stopIfTrue="1"/>
    <cfRule type="duplicateValues" dxfId="7622" priority="7373" stopIfTrue="1"/>
    <cfRule type="duplicateValues" dxfId="7621" priority="7374" stopIfTrue="1"/>
    <cfRule type="duplicateValues" dxfId="7620" priority="7375" stopIfTrue="1"/>
    <cfRule type="duplicateValues" dxfId="7619" priority="7376" stopIfTrue="1"/>
    <cfRule type="duplicateValues" dxfId="7618" priority="7377" stopIfTrue="1"/>
    <cfRule type="duplicateValues" dxfId="7617" priority="7378" stopIfTrue="1"/>
    <cfRule type="duplicateValues" dxfId="7616" priority="7379" stopIfTrue="1"/>
    <cfRule type="duplicateValues" dxfId="7615" priority="7380" stopIfTrue="1"/>
    <cfRule type="duplicateValues" dxfId="7614" priority="7381" stopIfTrue="1"/>
    <cfRule type="duplicateValues" dxfId="7613" priority="7382" stopIfTrue="1"/>
    <cfRule type="duplicateValues" dxfId="7612" priority="7383" stopIfTrue="1"/>
    <cfRule type="duplicateValues" dxfId="7611" priority="7384" stopIfTrue="1"/>
    <cfRule type="duplicateValues" dxfId="7610" priority="7385" stopIfTrue="1"/>
    <cfRule type="duplicateValues" dxfId="7609" priority="7386" stopIfTrue="1"/>
    <cfRule type="duplicateValues" dxfId="7608" priority="7387" stopIfTrue="1"/>
    <cfRule type="duplicateValues" dxfId="7607" priority="7388" stopIfTrue="1"/>
    <cfRule type="duplicateValues" dxfId="7606" priority="7389" stopIfTrue="1"/>
    <cfRule type="duplicateValues" dxfId="7605" priority="7390" stopIfTrue="1"/>
    <cfRule type="duplicateValues" dxfId="7604" priority="7391" stopIfTrue="1"/>
    <cfRule type="duplicateValues" dxfId="7603" priority="7392" stopIfTrue="1"/>
    <cfRule type="duplicateValues" dxfId="7602" priority="7393" stopIfTrue="1"/>
    <cfRule type="duplicateValues" dxfId="7601" priority="7394" stopIfTrue="1"/>
    <cfRule type="duplicateValues" dxfId="7600" priority="7395" stopIfTrue="1"/>
    <cfRule type="duplicateValues" dxfId="7599" priority="7396" stopIfTrue="1"/>
    <cfRule type="duplicateValues" dxfId="7598" priority="7397" stopIfTrue="1"/>
    <cfRule type="duplicateValues" dxfId="7597" priority="7398" stopIfTrue="1"/>
    <cfRule type="duplicateValues" dxfId="7596" priority="7399" stopIfTrue="1"/>
    <cfRule type="duplicateValues" dxfId="7595" priority="7400" stopIfTrue="1"/>
    <cfRule type="duplicateValues" dxfId="7594" priority="7401" stopIfTrue="1"/>
    <cfRule type="duplicateValues" dxfId="7593" priority="7402" stopIfTrue="1"/>
    <cfRule type="duplicateValues" dxfId="7592" priority="7403" stopIfTrue="1"/>
  </conditionalFormatting>
  <conditionalFormatting sqref="G7">
    <cfRule type="duplicateValues" dxfId="7591" priority="7367" stopIfTrue="1"/>
    <cfRule type="duplicateValues" dxfId="7590" priority="7368" stopIfTrue="1"/>
  </conditionalFormatting>
  <conditionalFormatting sqref="G7">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G7">
    <cfRule type="duplicateValues" dxfId="7572" priority="7315" stopIfTrue="1"/>
    <cfRule type="duplicateValues" dxfId="7571" priority="7316" stopIfTrue="1"/>
    <cfRule type="duplicateValues" dxfId="7570" priority="7317" stopIfTrue="1"/>
    <cfRule type="duplicateValues" dxfId="7569" priority="7318" stopIfTrue="1"/>
    <cfRule type="duplicateValues" dxfId="7568" priority="7319" stopIfTrue="1"/>
    <cfRule type="duplicateValues" dxfId="7567" priority="7320" stopIfTrue="1"/>
    <cfRule type="duplicateValues" dxfId="7566" priority="7321" stopIfTrue="1"/>
    <cfRule type="duplicateValues" dxfId="7565" priority="7322" stopIfTrue="1"/>
    <cfRule type="duplicateValues" dxfId="7564" priority="7323" stopIfTrue="1"/>
    <cfRule type="duplicateValues" dxfId="7563" priority="7324" stopIfTrue="1"/>
    <cfRule type="duplicateValues" dxfId="7562" priority="7325" stopIfTrue="1"/>
    <cfRule type="duplicateValues" dxfId="7561" priority="7326" stopIfTrue="1"/>
    <cfRule type="duplicateValues" dxfId="7560" priority="7327" stopIfTrue="1"/>
    <cfRule type="duplicateValues" dxfId="7559" priority="7328" stopIfTrue="1"/>
    <cfRule type="duplicateValues" dxfId="7558" priority="7329" stopIfTrue="1"/>
    <cfRule type="duplicateValues" dxfId="7557" priority="7330" stopIfTrue="1"/>
    <cfRule type="duplicateValues" dxfId="7556" priority="7331" stopIfTrue="1"/>
    <cfRule type="duplicateValues" dxfId="7555" priority="7332" stopIfTrue="1"/>
    <cfRule type="duplicateValues" dxfId="7554" priority="7333" stopIfTrue="1"/>
    <cfRule type="duplicateValues" dxfId="7553" priority="7334" stopIfTrue="1"/>
    <cfRule type="duplicateValues" dxfId="7552" priority="7335" stopIfTrue="1"/>
    <cfRule type="duplicateValues" dxfId="7551" priority="7336" stopIfTrue="1"/>
    <cfRule type="duplicateValues" dxfId="7550" priority="7337" stopIfTrue="1"/>
    <cfRule type="duplicateValues" dxfId="7549" priority="7338" stopIfTrue="1"/>
    <cfRule type="duplicateValues" dxfId="7548" priority="7339" stopIfTrue="1"/>
    <cfRule type="duplicateValues" dxfId="7547" priority="7340" stopIfTrue="1"/>
    <cfRule type="duplicateValues" dxfId="7546" priority="7341" stopIfTrue="1"/>
    <cfRule type="duplicateValues" dxfId="7545" priority="7342" stopIfTrue="1"/>
    <cfRule type="duplicateValues" dxfId="7544" priority="7343" stopIfTrue="1"/>
    <cfRule type="duplicateValues" dxfId="7543" priority="7344" stopIfTrue="1"/>
    <cfRule type="duplicateValues" dxfId="7542" priority="7345" stopIfTrue="1"/>
    <cfRule type="duplicateValues" dxfId="7541" priority="7346" stopIfTrue="1"/>
    <cfRule type="duplicateValues" dxfId="7540" priority="7347" stopIfTrue="1"/>
    <cfRule type="duplicateValues" dxfId="7539" priority="7348" stopIfTrue="1"/>
    <cfRule type="duplicateValues" dxfId="7538" priority="7349" stopIfTrue="1"/>
  </conditionalFormatting>
  <conditionalFormatting sqref="G7">
    <cfRule type="duplicateValues" dxfId="7537" priority="7313" stopIfTrue="1"/>
    <cfRule type="duplicateValues" dxfId="7536" priority="7314" stopIfTrue="1"/>
  </conditionalFormatting>
  <conditionalFormatting sqref="G7">
    <cfRule type="duplicateValues" dxfId="7535" priority="7296" stopIfTrue="1"/>
    <cfRule type="duplicateValues" dxfId="7534" priority="7297" stopIfTrue="1"/>
    <cfRule type="duplicateValues" dxfId="7533" priority="7298" stopIfTrue="1"/>
    <cfRule type="duplicateValues" dxfId="7532" priority="7299" stopIfTrue="1"/>
    <cfRule type="duplicateValues" dxfId="7531" priority="7300" stopIfTrue="1"/>
    <cfRule type="duplicateValues" dxfId="7530" priority="7301" stopIfTrue="1"/>
    <cfRule type="duplicateValues" dxfId="7529" priority="7302" stopIfTrue="1"/>
    <cfRule type="duplicateValues" dxfId="7528" priority="7303" stopIfTrue="1"/>
    <cfRule type="duplicateValues" dxfId="7527" priority="7304" stopIfTrue="1"/>
    <cfRule type="duplicateValues" dxfId="7526" priority="7305" stopIfTrue="1"/>
    <cfRule type="duplicateValues" dxfId="7525" priority="7306" stopIfTrue="1"/>
    <cfRule type="duplicateValues" dxfId="7524" priority="7307" stopIfTrue="1"/>
    <cfRule type="duplicateValues" dxfId="7523" priority="7308" stopIfTrue="1"/>
    <cfRule type="duplicateValues" dxfId="7522" priority="7309" stopIfTrue="1"/>
    <cfRule type="duplicateValues" dxfId="7521" priority="7310" stopIfTrue="1"/>
    <cfRule type="duplicateValues" dxfId="7520" priority="7311" stopIfTrue="1"/>
    <cfRule type="duplicateValues" dxfId="7519" priority="7312" stopIfTrue="1"/>
  </conditionalFormatting>
  <conditionalFormatting sqref="G7">
    <cfRule type="duplicateValues" dxfId="7518" priority="7261" stopIfTrue="1"/>
    <cfRule type="duplicateValues" dxfId="7517" priority="7262" stopIfTrue="1"/>
    <cfRule type="duplicateValues" dxfId="7516" priority="7263" stopIfTrue="1"/>
    <cfRule type="duplicateValues" dxfId="7515" priority="7264" stopIfTrue="1"/>
    <cfRule type="duplicateValues" dxfId="7514" priority="7265" stopIfTrue="1"/>
    <cfRule type="duplicateValues" dxfId="7513" priority="7266" stopIfTrue="1"/>
    <cfRule type="duplicateValues" dxfId="7512" priority="7267" stopIfTrue="1"/>
    <cfRule type="duplicateValues" dxfId="7511" priority="7268" stopIfTrue="1"/>
    <cfRule type="duplicateValues" dxfId="7510" priority="7269" stopIfTrue="1"/>
    <cfRule type="duplicateValues" dxfId="7509" priority="7270" stopIfTrue="1"/>
    <cfRule type="duplicateValues" dxfId="7508" priority="7271" stopIfTrue="1"/>
    <cfRule type="duplicateValues" dxfId="7507" priority="7272" stopIfTrue="1"/>
    <cfRule type="duplicateValues" dxfId="7506" priority="7273" stopIfTrue="1"/>
    <cfRule type="duplicateValues" dxfId="7505" priority="7274" stopIfTrue="1"/>
    <cfRule type="duplicateValues" dxfId="7504" priority="7275" stopIfTrue="1"/>
    <cfRule type="duplicateValues" dxfId="7503" priority="7276" stopIfTrue="1"/>
    <cfRule type="duplicateValues" dxfId="7502" priority="7277" stopIfTrue="1"/>
    <cfRule type="duplicateValues" dxfId="7501" priority="7278" stopIfTrue="1"/>
    <cfRule type="duplicateValues" dxfId="7500" priority="7279" stopIfTrue="1"/>
    <cfRule type="duplicateValues" dxfId="7499" priority="7280" stopIfTrue="1"/>
    <cfRule type="duplicateValues" dxfId="7498" priority="7281" stopIfTrue="1"/>
    <cfRule type="duplicateValues" dxfId="7497" priority="7282" stopIfTrue="1"/>
    <cfRule type="duplicateValues" dxfId="7496" priority="7283" stopIfTrue="1"/>
    <cfRule type="duplicateValues" dxfId="7495" priority="7284" stopIfTrue="1"/>
    <cfRule type="duplicateValues" dxfId="7494" priority="7285" stopIfTrue="1"/>
    <cfRule type="duplicateValues" dxfId="7493" priority="7286" stopIfTrue="1"/>
    <cfRule type="duplicateValues" dxfId="7492" priority="7287" stopIfTrue="1"/>
    <cfRule type="duplicateValues" dxfId="7491" priority="7288" stopIfTrue="1"/>
    <cfRule type="duplicateValues" dxfId="7490" priority="7289" stopIfTrue="1"/>
    <cfRule type="duplicateValues" dxfId="7489" priority="7290" stopIfTrue="1"/>
    <cfRule type="duplicateValues" dxfId="7488" priority="7291" stopIfTrue="1"/>
    <cfRule type="duplicateValues" dxfId="7487" priority="7292" stopIfTrue="1"/>
    <cfRule type="duplicateValues" dxfId="7486" priority="7293" stopIfTrue="1"/>
    <cfRule type="duplicateValues" dxfId="7485" priority="7294" stopIfTrue="1"/>
    <cfRule type="duplicateValues" dxfId="7484" priority="7295" stopIfTrue="1"/>
  </conditionalFormatting>
  <conditionalFormatting sqref="G7">
    <cfRule type="duplicateValues" dxfId="7483" priority="7259" stopIfTrue="1"/>
    <cfRule type="duplicateValues" dxfId="7482" priority="7260" stopIfTrue="1"/>
  </conditionalFormatting>
  <conditionalFormatting sqref="G7">
    <cfRule type="duplicateValues" dxfId="7481" priority="7242" stopIfTrue="1"/>
    <cfRule type="duplicateValues" dxfId="7480" priority="7243" stopIfTrue="1"/>
    <cfRule type="duplicateValues" dxfId="7479" priority="7244" stopIfTrue="1"/>
    <cfRule type="duplicateValues" dxfId="7478" priority="7245" stopIfTrue="1"/>
    <cfRule type="duplicateValues" dxfId="7477" priority="7246" stopIfTrue="1"/>
    <cfRule type="duplicateValues" dxfId="7476" priority="7247" stopIfTrue="1"/>
    <cfRule type="duplicateValues" dxfId="7475" priority="7248" stopIfTrue="1"/>
    <cfRule type="duplicateValues" dxfId="7474" priority="7249" stopIfTrue="1"/>
    <cfRule type="duplicateValues" dxfId="7473" priority="7250" stopIfTrue="1"/>
    <cfRule type="duplicateValues" dxfId="7472" priority="7251" stopIfTrue="1"/>
    <cfRule type="duplicateValues" dxfId="7471" priority="7252" stopIfTrue="1"/>
    <cfRule type="duplicateValues" dxfId="7470" priority="7253" stopIfTrue="1"/>
    <cfRule type="duplicateValues" dxfId="7469" priority="7254" stopIfTrue="1"/>
    <cfRule type="duplicateValues" dxfId="7468" priority="7255" stopIfTrue="1"/>
    <cfRule type="duplicateValues" dxfId="7467" priority="7256" stopIfTrue="1"/>
    <cfRule type="duplicateValues" dxfId="7466" priority="7257" stopIfTrue="1"/>
    <cfRule type="duplicateValues" dxfId="7465" priority="7258" stopIfTrue="1"/>
  </conditionalFormatting>
  <conditionalFormatting sqref="G7">
    <cfRule type="duplicateValues" dxfId="7464" priority="7207" stopIfTrue="1"/>
    <cfRule type="duplicateValues" dxfId="7463" priority="7208" stopIfTrue="1"/>
    <cfRule type="duplicateValues" dxfId="7462" priority="7209" stopIfTrue="1"/>
    <cfRule type="duplicateValues" dxfId="7461" priority="7210" stopIfTrue="1"/>
    <cfRule type="duplicateValues" dxfId="7460" priority="7211" stopIfTrue="1"/>
    <cfRule type="duplicateValues" dxfId="7459" priority="7212" stopIfTrue="1"/>
    <cfRule type="duplicateValues" dxfId="7458" priority="7213" stopIfTrue="1"/>
    <cfRule type="duplicateValues" dxfId="7457" priority="7214" stopIfTrue="1"/>
    <cfRule type="duplicateValues" dxfId="7456" priority="7215" stopIfTrue="1"/>
    <cfRule type="duplicateValues" dxfId="7455" priority="7216" stopIfTrue="1"/>
    <cfRule type="duplicateValues" dxfId="7454" priority="7217" stopIfTrue="1"/>
    <cfRule type="duplicateValues" dxfId="7453" priority="7218" stopIfTrue="1"/>
    <cfRule type="duplicateValues" dxfId="7452" priority="7219" stopIfTrue="1"/>
    <cfRule type="duplicateValues" dxfId="7451" priority="7220" stopIfTrue="1"/>
    <cfRule type="duplicateValues" dxfId="7450" priority="7221" stopIfTrue="1"/>
    <cfRule type="duplicateValues" dxfId="7449" priority="7222" stopIfTrue="1"/>
    <cfRule type="duplicateValues" dxfId="7448" priority="7223" stopIfTrue="1"/>
    <cfRule type="duplicateValues" dxfId="7447" priority="7224" stopIfTrue="1"/>
    <cfRule type="duplicateValues" dxfId="7446" priority="7225" stopIfTrue="1"/>
    <cfRule type="duplicateValues" dxfId="7445" priority="7226" stopIfTrue="1"/>
    <cfRule type="duplicateValues" dxfId="7444" priority="7227" stopIfTrue="1"/>
    <cfRule type="duplicateValues" dxfId="7443" priority="7228" stopIfTrue="1"/>
    <cfRule type="duplicateValues" dxfId="7442" priority="7229" stopIfTrue="1"/>
    <cfRule type="duplicateValues" dxfId="7441" priority="7230" stopIfTrue="1"/>
    <cfRule type="duplicateValues" dxfId="7440" priority="7231" stopIfTrue="1"/>
    <cfRule type="duplicateValues" dxfId="7439" priority="7232" stopIfTrue="1"/>
    <cfRule type="duplicateValues" dxfId="7438" priority="7233" stopIfTrue="1"/>
    <cfRule type="duplicateValues" dxfId="7437" priority="7234" stopIfTrue="1"/>
    <cfRule type="duplicateValues" dxfId="7436" priority="7235" stopIfTrue="1"/>
    <cfRule type="duplicateValues" dxfId="7435" priority="7236" stopIfTrue="1"/>
    <cfRule type="duplicateValues" dxfId="7434" priority="7237" stopIfTrue="1"/>
    <cfRule type="duplicateValues" dxfId="7433" priority="7238" stopIfTrue="1"/>
    <cfRule type="duplicateValues" dxfId="7432" priority="7239" stopIfTrue="1"/>
    <cfRule type="duplicateValues" dxfId="7431" priority="7240" stopIfTrue="1"/>
    <cfRule type="duplicateValues" dxfId="7430" priority="7241" stopIfTrue="1"/>
  </conditionalFormatting>
  <conditionalFormatting sqref="G7">
    <cfRule type="duplicateValues" dxfId="7429" priority="7206" stopIfTrue="1"/>
  </conditionalFormatting>
  <conditionalFormatting sqref="G7">
    <cfRule type="duplicateValues" dxfId="7428" priority="7205" stopIfTrue="1"/>
  </conditionalFormatting>
  <conditionalFormatting sqref="G11">
    <cfRule type="duplicateValues" dxfId="7427" priority="7204" stopIfTrue="1"/>
  </conditionalFormatting>
  <conditionalFormatting sqref="G13">
    <cfRule type="duplicateValues" dxfId="7426" priority="7203" stopIfTrue="1"/>
  </conditionalFormatting>
  <conditionalFormatting sqref="G15">
    <cfRule type="duplicateValues" dxfId="7425" priority="7202" stopIfTrue="1"/>
  </conditionalFormatting>
  <conditionalFormatting sqref="G15">
    <cfRule type="duplicateValues" dxfId="7424" priority="7198" stopIfTrue="1"/>
    <cfRule type="duplicateValues" dxfId="7423" priority="7199" stopIfTrue="1"/>
    <cfRule type="duplicateValues" dxfId="7422" priority="7200" stopIfTrue="1"/>
    <cfRule type="duplicateValues" dxfId="7421" priority="7201" stopIfTrue="1"/>
  </conditionalFormatting>
  <conditionalFormatting sqref="G9">
    <cfRule type="duplicateValues" dxfId="7420" priority="7196" stopIfTrue="1"/>
    <cfRule type="duplicateValues" dxfId="7419" priority="7197" stopIfTrue="1"/>
  </conditionalFormatting>
  <conditionalFormatting sqref="G11">
    <cfRule type="duplicateValues" dxfId="7418" priority="7194" stopIfTrue="1"/>
    <cfRule type="duplicateValues" dxfId="7417" priority="7195" stopIfTrue="1"/>
  </conditionalFormatting>
  <conditionalFormatting sqref="G15">
    <cfRule type="duplicateValues" dxfId="7416" priority="7159" stopIfTrue="1"/>
    <cfRule type="duplicateValues" dxfId="7415" priority="7160" stopIfTrue="1"/>
    <cfRule type="duplicateValues" dxfId="7414" priority="7161" stopIfTrue="1"/>
    <cfRule type="duplicateValues" dxfId="7413" priority="7162" stopIfTrue="1"/>
    <cfRule type="duplicateValues" dxfId="7412" priority="7163" stopIfTrue="1"/>
    <cfRule type="duplicateValues" dxfId="7411" priority="7164" stopIfTrue="1"/>
    <cfRule type="duplicateValues" dxfId="7410" priority="7165" stopIfTrue="1"/>
    <cfRule type="duplicateValues" dxfId="7409" priority="7166" stopIfTrue="1"/>
    <cfRule type="duplicateValues" dxfId="7408" priority="7167" stopIfTrue="1"/>
    <cfRule type="duplicateValues" dxfId="7407" priority="7168" stopIfTrue="1"/>
    <cfRule type="duplicateValues" dxfId="7406" priority="7169" stopIfTrue="1"/>
    <cfRule type="duplicateValues" dxfId="7405" priority="7170" stopIfTrue="1"/>
    <cfRule type="duplicateValues" dxfId="7404" priority="7171" stopIfTrue="1"/>
    <cfRule type="duplicateValues" dxfId="7403" priority="7172" stopIfTrue="1"/>
    <cfRule type="duplicateValues" dxfId="7402" priority="7173" stopIfTrue="1"/>
    <cfRule type="duplicateValues" dxfId="7401" priority="7174" stopIfTrue="1"/>
    <cfRule type="duplicateValues" dxfId="7400" priority="7175" stopIfTrue="1"/>
    <cfRule type="duplicateValues" dxfId="7399" priority="7176" stopIfTrue="1"/>
    <cfRule type="duplicateValues" dxfId="7398" priority="7177" stopIfTrue="1"/>
    <cfRule type="duplicateValues" dxfId="7397" priority="7178" stopIfTrue="1"/>
    <cfRule type="duplicateValues" dxfId="7396" priority="7179" stopIfTrue="1"/>
    <cfRule type="duplicateValues" dxfId="7395" priority="7180" stopIfTrue="1"/>
    <cfRule type="duplicateValues" dxfId="7394" priority="7181" stopIfTrue="1"/>
    <cfRule type="duplicateValues" dxfId="7393" priority="7182" stopIfTrue="1"/>
    <cfRule type="duplicateValues" dxfId="7392" priority="7183" stopIfTrue="1"/>
    <cfRule type="duplicateValues" dxfId="7391" priority="7184" stopIfTrue="1"/>
    <cfRule type="duplicateValues" dxfId="7390" priority="7185" stopIfTrue="1"/>
    <cfRule type="duplicateValues" dxfId="7389" priority="7186" stopIfTrue="1"/>
    <cfRule type="duplicateValues" dxfId="7388" priority="7187" stopIfTrue="1"/>
    <cfRule type="duplicateValues" dxfId="7387" priority="7188" stopIfTrue="1"/>
    <cfRule type="duplicateValues" dxfId="7386" priority="7189" stopIfTrue="1"/>
    <cfRule type="duplicateValues" dxfId="7385" priority="7190" stopIfTrue="1"/>
    <cfRule type="duplicateValues" dxfId="7384" priority="7191" stopIfTrue="1"/>
    <cfRule type="duplicateValues" dxfId="7383" priority="7192" stopIfTrue="1"/>
    <cfRule type="duplicateValues" dxfId="7382" priority="7193" stopIfTrue="1"/>
  </conditionalFormatting>
  <conditionalFormatting sqref="G11">
    <cfRule type="duplicateValues" dxfId="7381" priority="7158" stopIfTrue="1"/>
  </conditionalFormatting>
  <conditionalFormatting sqref="G13">
    <cfRule type="duplicateValues" dxfId="7380" priority="7157" stopIfTrue="1"/>
  </conditionalFormatting>
  <conditionalFormatting sqref="G15">
    <cfRule type="duplicateValues" dxfId="7379" priority="7156" stopIfTrue="1"/>
  </conditionalFormatting>
  <conditionalFormatting sqref="G15">
    <cfRule type="duplicateValues" dxfId="7378" priority="7152" stopIfTrue="1"/>
    <cfRule type="duplicateValues" dxfId="7377" priority="7153" stopIfTrue="1"/>
    <cfRule type="duplicateValues" dxfId="7376" priority="7154" stopIfTrue="1"/>
    <cfRule type="duplicateValues" dxfId="7375" priority="7155" stopIfTrue="1"/>
  </conditionalFormatting>
  <conditionalFormatting sqref="G9">
    <cfRule type="duplicateValues" dxfId="7374" priority="7150" stopIfTrue="1"/>
    <cfRule type="duplicateValues" dxfId="7373" priority="7151" stopIfTrue="1"/>
  </conditionalFormatting>
  <conditionalFormatting sqref="G11">
    <cfRule type="duplicateValues" dxfId="7372" priority="7148" stopIfTrue="1"/>
    <cfRule type="duplicateValues" dxfId="7371" priority="7149" stopIfTrue="1"/>
  </conditionalFormatting>
  <conditionalFormatting sqref="G15">
    <cfRule type="duplicateValues" dxfId="7370" priority="7113" stopIfTrue="1"/>
    <cfRule type="duplicateValues" dxfId="7369" priority="7114" stopIfTrue="1"/>
    <cfRule type="duplicateValues" dxfId="7368" priority="7115" stopIfTrue="1"/>
    <cfRule type="duplicateValues" dxfId="7367" priority="7116" stopIfTrue="1"/>
    <cfRule type="duplicateValues" dxfId="7366" priority="7117" stopIfTrue="1"/>
    <cfRule type="duplicateValues" dxfId="7365" priority="7118" stopIfTrue="1"/>
    <cfRule type="duplicateValues" dxfId="7364" priority="7119" stopIfTrue="1"/>
    <cfRule type="duplicateValues" dxfId="7363" priority="7120" stopIfTrue="1"/>
    <cfRule type="duplicateValues" dxfId="7362" priority="7121" stopIfTrue="1"/>
    <cfRule type="duplicateValues" dxfId="7361" priority="7122" stopIfTrue="1"/>
    <cfRule type="duplicateValues" dxfId="7360" priority="7123" stopIfTrue="1"/>
    <cfRule type="duplicateValues" dxfId="7359" priority="7124" stopIfTrue="1"/>
    <cfRule type="duplicateValues" dxfId="7358" priority="7125" stopIfTrue="1"/>
    <cfRule type="duplicateValues" dxfId="7357" priority="7126" stopIfTrue="1"/>
    <cfRule type="duplicateValues" dxfId="7356" priority="7127" stopIfTrue="1"/>
    <cfRule type="duplicateValues" dxfId="7355" priority="7128" stopIfTrue="1"/>
    <cfRule type="duplicateValues" dxfId="7354" priority="7129" stopIfTrue="1"/>
    <cfRule type="duplicateValues" dxfId="7353" priority="7130" stopIfTrue="1"/>
    <cfRule type="duplicateValues" dxfId="7352" priority="7131" stopIfTrue="1"/>
    <cfRule type="duplicateValues" dxfId="7351" priority="7132" stopIfTrue="1"/>
    <cfRule type="duplicateValues" dxfId="7350" priority="7133" stopIfTrue="1"/>
    <cfRule type="duplicateValues" dxfId="7349" priority="7134" stopIfTrue="1"/>
    <cfRule type="duplicateValues" dxfId="7348" priority="7135" stopIfTrue="1"/>
    <cfRule type="duplicateValues" dxfId="7347" priority="7136" stopIfTrue="1"/>
    <cfRule type="duplicateValues" dxfId="7346" priority="7137" stopIfTrue="1"/>
    <cfRule type="duplicateValues" dxfId="7345" priority="7138" stopIfTrue="1"/>
    <cfRule type="duplicateValues" dxfId="7344" priority="7139" stopIfTrue="1"/>
    <cfRule type="duplicateValues" dxfId="7343" priority="7140" stopIfTrue="1"/>
    <cfRule type="duplicateValues" dxfId="7342" priority="7141" stopIfTrue="1"/>
    <cfRule type="duplicateValues" dxfId="7341" priority="7142" stopIfTrue="1"/>
    <cfRule type="duplicateValues" dxfId="7340" priority="7143" stopIfTrue="1"/>
    <cfRule type="duplicateValues" dxfId="7339" priority="7144" stopIfTrue="1"/>
    <cfRule type="duplicateValues" dxfId="7338" priority="7145" stopIfTrue="1"/>
    <cfRule type="duplicateValues" dxfId="7337" priority="7146" stopIfTrue="1"/>
    <cfRule type="duplicateValues" dxfId="7336" priority="7147" stopIfTrue="1"/>
  </conditionalFormatting>
  <conditionalFormatting sqref="G11">
    <cfRule type="duplicateValues" dxfId="7335" priority="7112" stopIfTrue="1"/>
  </conditionalFormatting>
  <conditionalFormatting sqref="G13">
    <cfRule type="duplicateValues" dxfId="7334" priority="7111" stopIfTrue="1"/>
  </conditionalFormatting>
  <conditionalFormatting sqref="G9">
    <cfRule type="duplicateValues" dxfId="7333" priority="7109" stopIfTrue="1"/>
    <cfRule type="duplicateValues" dxfId="7332" priority="7110" stopIfTrue="1"/>
  </conditionalFormatting>
  <conditionalFormatting sqref="G11">
    <cfRule type="duplicateValues" dxfId="7331" priority="7107" stopIfTrue="1"/>
    <cfRule type="duplicateValues" dxfId="7330" priority="7108" stopIfTrue="1"/>
  </conditionalFormatting>
  <conditionalFormatting sqref="G11">
    <cfRule type="duplicateValues" dxfId="7329" priority="7106" stopIfTrue="1"/>
  </conditionalFormatting>
  <conditionalFormatting sqref="G13">
    <cfRule type="duplicateValues" dxfId="7328" priority="7105" stopIfTrue="1"/>
  </conditionalFormatting>
  <conditionalFormatting sqref="G9">
    <cfRule type="duplicateValues" dxfId="7327" priority="7103" stopIfTrue="1"/>
    <cfRule type="duplicateValues" dxfId="7326" priority="7104" stopIfTrue="1"/>
  </conditionalFormatting>
  <conditionalFormatting sqref="G11">
    <cfRule type="duplicateValues" dxfId="7325" priority="7101" stopIfTrue="1"/>
    <cfRule type="duplicateValues" dxfId="7324" priority="7102" stopIfTrue="1"/>
  </conditionalFormatting>
  <conditionalFormatting sqref="G15">
    <cfRule type="duplicateValues" dxfId="7323" priority="7100" stopIfTrue="1"/>
  </conditionalFormatting>
  <conditionalFormatting sqref="G15">
    <cfRule type="duplicateValues" dxfId="7322" priority="7099" stopIfTrue="1"/>
  </conditionalFormatting>
  <conditionalFormatting sqref="G15">
    <cfRule type="duplicateValues" dxfId="7321" priority="7098" stopIfTrue="1"/>
  </conditionalFormatting>
  <conditionalFormatting sqref="G15">
    <cfRule type="duplicateValues" dxfId="7320" priority="7097" stopIfTrue="1"/>
  </conditionalFormatting>
  <conditionalFormatting sqref="G15">
    <cfRule type="duplicateValues" dxfId="7319" priority="7093" stopIfTrue="1"/>
    <cfRule type="duplicateValues" dxfId="7318" priority="7094" stopIfTrue="1"/>
    <cfRule type="duplicateValues" dxfId="7317" priority="7095" stopIfTrue="1"/>
    <cfRule type="duplicateValues" dxfId="7316" priority="7096" stopIfTrue="1"/>
  </conditionalFormatting>
  <conditionalFormatting sqref="G15">
    <cfRule type="duplicateValues" dxfId="7315" priority="7058" stopIfTrue="1"/>
    <cfRule type="duplicateValues" dxfId="7314" priority="7059" stopIfTrue="1"/>
    <cfRule type="duplicateValues" dxfId="7313" priority="7060" stopIfTrue="1"/>
    <cfRule type="duplicateValues" dxfId="7312" priority="7061" stopIfTrue="1"/>
    <cfRule type="duplicateValues" dxfId="7311" priority="7062" stopIfTrue="1"/>
    <cfRule type="duplicateValues" dxfId="7310" priority="7063" stopIfTrue="1"/>
    <cfRule type="duplicateValues" dxfId="7309" priority="7064" stopIfTrue="1"/>
    <cfRule type="duplicateValues" dxfId="7308" priority="7065" stopIfTrue="1"/>
    <cfRule type="duplicateValues" dxfId="7307" priority="7066" stopIfTrue="1"/>
    <cfRule type="duplicateValues" dxfId="7306" priority="7067" stopIfTrue="1"/>
    <cfRule type="duplicateValues" dxfId="7305" priority="7068" stopIfTrue="1"/>
    <cfRule type="duplicateValues" dxfId="7304" priority="7069" stopIfTrue="1"/>
    <cfRule type="duplicateValues" dxfId="7303" priority="7070" stopIfTrue="1"/>
    <cfRule type="duplicateValues" dxfId="7302" priority="7071" stopIfTrue="1"/>
    <cfRule type="duplicateValues" dxfId="7301" priority="7072" stopIfTrue="1"/>
    <cfRule type="duplicateValues" dxfId="7300" priority="7073" stopIfTrue="1"/>
    <cfRule type="duplicateValues" dxfId="7299" priority="7074" stopIfTrue="1"/>
    <cfRule type="duplicateValues" dxfId="7298" priority="7075" stopIfTrue="1"/>
    <cfRule type="duplicateValues" dxfId="7297" priority="7076" stopIfTrue="1"/>
    <cfRule type="duplicateValues" dxfId="7296" priority="7077" stopIfTrue="1"/>
    <cfRule type="duplicateValues" dxfId="7295" priority="7078" stopIfTrue="1"/>
    <cfRule type="duplicateValues" dxfId="7294" priority="7079" stopIfTrue="1"/>
    <cfRule type="duplicateValues" dxfId="7293" priority="7080" stopIfTrue="1"/>
    <cfRule type="duplicateValues" dxfId="7292" priority="7081" stopIfTrue="1"/>
    <cfRule type="duplicateValues" dxfId="7291" priority="7082" stopIfTrue="1"/>
    <cfRule type="duplicateValues" dxfId="7290" priority="7083" stopIfTrue="1"/>
    <cfRule type="duplicateValues" dxfId="7289" priority="7084" stopIfTrue="1"/>
    <cfRule type="duplicateValues" dxfId="7288" priority="7085" stopIfTrue="1"/>
    <cfRule type="duplicateValues" dxfId="7287" priority="7086" stopIfTrue="1"/>
    <cfRule type="duplicateValues" dxfId="7286" priority="7087" stopIfTrue="1"/>
    <cfRule type="duplicateValues" dxfId="7285" priority="7088" stopIfTrue="1"/>
    <cfRule type="duplicateValues" dxfId="7284" priority="7089" stopIfTrue="1"/>
    <cfRule type="duplicateValues" dxfId="7283" priority="7090" stopIfTrue="1"/>
    <cfRule type="duplicateValues" dxfId="7282" priority="7091" stopIfTrue="1"/>
    <cfRule type="duplicateValues" dxfId="7281" priority="7092" stopIfTrue="1"/>
  </conditionalFormatting>
  <conditionalFormatting sqref="G9">
    <cfRule type="duplicateValues" dxfId="7280" priority="7057" stopIfTrue="1"/>
  </conditionalFormatting>
  <conditionalFormatting sqref="G9">
    <cfRule type="duplicateValues" dxfId="7279" priority="7056" stopIfTrue="1"/>
  </conditionalFormatting>
  <conditionalFormatting sqref="G9">
    <cfRule type="duplicateValues" dxfId="7278" priority="7055" stopIfTrue="1"/>
  </conditionalFormatting>
  <conditionalFormatting sqref="G9">
    <cfRule type="duplicateValues" dxfId="7277" priority="7054" stopIfTrue="1"/>
  </conditionalFormatting>
  <conditionalFormatting sqref="G9">
    <cfRule type="duplicateValues" dxfId="7276" priority="7050" stopIfTrue="1"/>
    <cfRule type="duplicateValues" dxfId="7275" priority="7051" stopIfTrue="1"/>
    <cfRule type="duplicateValues" dxfId="7274" priority="7052" stopIfTrue="1"/>
    <cfRule type="duplicateValues" dxfId="7273" priority="7053" stopIfTrue="1"/>
  </conditionalFormatting>
  <conditionalFormatting sqref="G9">
    <cfRule type="duplicateValues" dxfId="7272" priority="7015" stopIfTrue="1"/>
    <cfRule type="duplicateValues" dxfId="7271" priority="7016" stopIfTrue="1"/>
    <cfRule type="duplicateValues" dxfId="7270" priority="7017" stopIfTrue="1"/>
    <cfRule type="duplicateValues" dxfId="7269" priority="7018" stopIfTrue="1"/>
    <cfRule type="duplicateValues" dxfId="7268" priority="7019" stopIfTrue="1"/>
    <cfRule type="duplicateValues" dxfId="7267" priority="7020" stopIfTrue="1"/>
    <cfRule type="duplicateValues" dxfId="7266" priority="7021" stopIfTrue="1"/>
    <cfRule type="duplicateValues" dxfId="7265" priority="7022" stopIfTrue="1"/>
    <cfRule type="duplicateValues" dxfId="7264" priority="7023" stopIfTrue="1"/>
    <cfRule type="duplicateValues" dxfId="7263" priority="7024" stopIfTrue="1"/>
    <cfRule type="duplicateValues" dxfId="7262" priority="7025" stopIfTrue="1"/>
    <cfRule type="duplicateValues" dxfId="7261" priority="7026" stopIfTrue="1"/>
    <cfRule type="duplicateValues" dxfId="7260" priority="7027" stopIfTrue="1"/>
    <cfRule type="duplicateValues" dxfId="7259" priority="7028" stopIfTrue="1"/>
    <cfRule type="duplicateValues" dxfId="7258" priority="7029" stopIfTrue="1"/>
    <cfRule type="duplicateValues" dxfId="7257" priority="7030" stopIfTrue="1"/>
    <cfRule type="duplicateValues" dxfId="7256" priority="7031" stopIfTrue="1"/>
    <cfRule type="duplicateValues" dxfId="7255" priority="7032" stopIfTrue="1"/>
    <cfRule type="duplicateValues" dxfId="7254" priority="7033" stopIfTrue="1"/>
    <cfRule type="duplicateValues" dxfId="7253" priority="7034" stopIfTrue="1"/>
    <cfRule type="duplicateValues" dxfId="7252" priority="7035" stopIfTrue="1"/>
    <cfRule type="duplicateValues" dxfId="7251" priority="7036" stopIfTrue="1"/>
    <cfRule type="duplicateValues" dxfId="7250" priority="7037" stopIfTrue="1"/>
    <cfRule type="duplicateValues" dxfId="7249" priority="7038" stopIfTrue="1"/>
    <cfRule type="duplicateValues" dxfId="7248" priority="7039" stopIfTrue="1"/>
    <cfRule type="duplicateValues" dxfId="7247" priority="7040" stopIfTrue="1"/>
    <cfRule type="duplicateValues" dxfId="7246" priority="7041" stopIfTrue="1"/>
    <cfRule type="duplicateValues" dxfId="7245" priority="7042" stopIfTrue="1"/>
    <cfRule type="duplicateValues" dxfId="7244" priority="7043" stopIfTrue="1"/>
    <cfRule type="duplicateValues" dxfId="7243" priority="7044" stopIfTrue="1"/>
    <cfRule type="duplicateValues" dxfId="7242" priority="7045" stopIfTrue="1"/>
    <cfRule type="duplicateValues" dxfId="7241" priority="7046" stopIfTrue="1"/>
    <cfRule type="duplicateValues" dxfId="7240" priority="7047" stopIfTrue="1"/>
    <cfRule type="duplicateValues" dxfId="7239" priority="7048" stopIfTrue="1"/>
    <cfRule type="duplicateValues" dxfId="7238" priority="7049" stopIfTrue="1"/>
  </conditionalFormatting>
  <conditionalFormatting sqref="G11">
    <cfRule type="duplicateValues" dxfId="7237" priority="7014" stopIfTrue="1"/>
  </conditionalFormatting>
  <conditionalFormatting sqref="G13">
    <cfRule type="duplicateValues" dxfId="7236" priority="7013" stopIfTrue="1"/>
  </conditionalFormatting>
  <conditionalFormatting sqref="G15">
    <cfRule type="duplicateValues" dxfId="7235" priority="7012" stopIfTrue="1"/>
  </conditionalFormatting>
  <conditionalFormatting sqref="G15">
    <cfRule type="duplicateValues" dxfId="7234" priority="7008" stopIfTrue="1"/>
    <cfRule type="duplicateValues" dxfId="7233" priority="7009" stopIfTrue="1"/>
    <cfRule type="duplicateValues" dxfId="7232" priority="7010" stopIfTrue="1"/>
    <cfRule type="duplicateValues" dxfId="7231" priority="7011" stopIfTrue="1"/>
  </conditionalFormatting>
  <conditionalFormatting sqref="G9">
    <cfRule type="duplicateValues" dxfId="7230" priority="7006" stopIfTrue="1"/>
    <cfRule type="duplicateValues" dxfId="7229" priority="7007" stopIfTrue="1"/>
  </conditionalFormatting>
  <conditionalFormatting sqref="G11">
    <cfRule type="duplicateValues" dxfId="7228" priority="7004" stopIfTrue="1"/>
    <cfRule type="duplicateValues" dxfId="7227" priority="7005" stopIfTrue="1"/>
  </conditionalFormatting>
  <conditionalFormatting sqref="G15">
    <cfRule type="duplicateValues" dxfId="7226" priority="6969" stopIfTrue="1"/>
    <cfRule type="duplicateValues" dxfId="7225" priority="6970" stopIfTrue="1"/>
    <cfRule type="duplicateValues" dxfId="7224" priority="6971" stopIfTrue="1"/>
    <cfRule type="duplicateValues" dxfId="7223" priority="6972" stopIfTrue="1"/>
    <cfRule type="duplicateValues" dxfId="7222" priority="6973" stopIfTrue="1"/>
    <cfRule type="duplicateValues" dxfId="7221" priority="6974" stopIfTrue="1"/>
    <cfRule type="duplicateValues" dxfId="7220" priority="6975" stopIfTrue="1"/>
    <cfRule type="duplicateValues" dxfId="7219" priority="6976" stopIfTrue="1"/>
    <cfRule type="duplicateValues" dxfId="7218" priority="6977" stopIfTrue="1"/>
    <cfRule type="duplicateValues" dxfId="7217" priority="6978" stopIfTrue="1"/>
    <cfRule type="duplicateValues" dxfId="7216" priority="6979" stopIfTrue="1"/>
    <cfRule type="duplicateValues" dxfId="7215" priority="6980" stopIfTrue="1"/>
    <cfRule type="duplicateValues" dxfId="7214" priority="6981" stopIfTrue="1"/>
    <cfRule type="duplicateValues" dxfId="7213" priority="6982" stopIfTrue="1"/>
    <cfRule type="duplicateValues" dxfId="7212" priority="6983" stopIfTrue="1"/>
    <cfRule type="duplicateValues" dxfId="7211" priority="6984" stopIfTrue="1"/>
    <cfRule type="duplicateValues" dxfId="7210" priority="6985" stopIfTrue="1"/>
    <cfRule type="duplicateValues" dxfId="7209" priority="6986" stopIfTrue="1"/>
    <cfRule type="duplicateValues" dxfId="7208" priority="6987" stopIfTrue="1"/>
    <cfRule type="duplicateValues" dxfId="7207" priority="6988" stopIfTrue="1"/>
    <cfRule type="duplicateValues" dxfId="7206" priority="6989" stopIfTrue="1"/>
    <cfRule type="duplicateValues" dxfId="7205" priority="6990" stopIfTrue="1"/>
    <cfRule type="duplicateValues" dxfId="7204" priority="6991" stopIfTrue="1"/>
    <cfRule type="duplicateValues" dxfId="7203" priority="6992" stopIfTrue="1"/>
    <cfRule type="duplicateValues" dxfId="7202" priority="6993" stopIfTrue="1"/>
    <cfRule type="duplicateValues" dxfId="7201" priority="6994" stopIfTrue="1"/>
    <cfRule type="duplicateValues" dxfId="7200" priority="6995" stopIfTrue="1"/>
    <cfRule type="duplicateValues" dxfId="7199" priority="6996" stopIfTrue="1"/>
    <cfRule type="duplicateValues" dxfId="7198" priority="6997" stopIfTrue="1"/>
    <cfRule type="duplicateValues" dxfId="7197" priority="6998" stopIfTrue="1"/>
    <cfRule type="duplicateValues" dxfId="7196" priority="6999" stopIfTrue="1"/>
    <cfRule type="duplicateValues" dxfId="7195" priority="7000" stopIfTrue="1"/>
    <cfRule type="duplicateValues" dxfId="7194" priority="7001" stopIfTrue="1"/>
    <cfRule type="duplicateValues" dxfId="7193" priority="7002" stopIfTrue="1"/>
    <cfRule type="duplicateValues" dxfId="7192" priority="7003" stopIfTrue="1"/>
  </conditionalFormatting>
  <conditionalFormatting sqref="G11">
    <cfRule type="duplicateValues" dxfId="7191" priority="6968" stopIfTrue="1"/>
  </conditionalFormatting>
  <conditionalFormatting sqref="G13">
    <cfRule type="duplicateValues" dxfId="7190" priority="6967" stopIfTrue="1"/>
  </conditionalFormatting>
  <conditionalFormatting sqref="G15">
    <cfRule type="duplicateValues" dxfId="7189" priority="6966" stopIfTrue="1"/>
  </conditionalFormatting>
  <conditionalFormatting sqref="G15">
    <cfRule type="duplicateValues" dxfId="7188" priority="6962" stopIfTrue="1"/>
    <cfRule type="duplicateValues" dxfId="7187" priority="6963" stopIfTrue="1"/>
    <cfRule type="duplicateValues" dxfId="7186" priority="6964" stopIfTrue="1"/>
    <cfRule type="duplicateValues" dxfId="7185" priority="6965" stopIfTrue="1"/>
  </conditionalFormatting>
  <conditionalFormatting sqref="G9">
    <cfRule type="duplicateValues" dxfId="7184" priority="6960" stopIfTrue="1"/>
    <cfRule type="duplicateValues" dxfId="7183" priority="6961" stopIfTrue="1"/>
  </conditionalFormatting>
  <conditionalFormatting sqref="G11">
    <cfRule type="duplicateValues" dxfId="7182" priority="6958" stopIfTrue="1"/>
    <cfRule type="duplicateValues" dxfId="7181" priority="6959" stopIfTrue="1"/>
  </conditionalFormatting>
  <conditionalFormatting sqref="G15">
    <cfRule type="duplicateValues" dxfId="7180" priority="6923" stopIfTrue="1"/>
    <cfRule type="duplicateValues" dxfId="7179" priority="6924" stopIfTrue="1"/>
    <cfRule type="duplicateValues" dxfId="7178" priority="6925" stopIfTrue="1"/>
    <cfRule type="duplicateValues" dxfId="7177" priority="6926" stopIfTrue="1"/>
    <cfRule type="duplicateValues" dxfId="7176" priority="6927" stopIfTrue="1"/>
    <cfRule type="duplicateValues" dxfId="7175" priority="6928" stopIfTrue="1"/>
    <cfRule type="duplicateValues" dxfId="7174" priority="6929" stopIfTrue="1"/>
    <cfRule type="duplicateValues" dxfId="7173" priority="6930" stopIfTrue="1"/>
    <cfRule type="duplicateValues" dxfId="7172" priority="6931" stopIfTrue="1"/>
    <cfRule type="duplicateValues" dxfId="7171" priority="6932" stopIfTrue="1"/>
    <cfRule type="duplicateValues" dxfId="7170" priority="6933" stopIfTrue="1"/>
    <cfRule type="duplicateValues" dxfId="7169" priority="6934" stopIfTrue="1"/>
    <cfRule type="duplicateValues" dxfId="7168" priority="6935" stopIfTrue="1"/>
    <cfRule type="duplicateValues" dxfId="7167" priority="6936" stopIfTrue="1"/>
    <cfRule type="duplicateValues" dxfId="7166" priority="6937" stopIfTrue="1"/>
    <cfRule type="duplicateValues" dxfId="7165" priority="6938" stopIfTrue="1"/>
    <cfRule type="duplicateValues" dxfId="7164" priority="6939" stopIfTrue="1"/>
    <cfRule type="duplicateValues" dxfId="7163" priority="6940" stopIfTrue="1"/>
    <cfRule type="duplicateValues" dxfId="7162" priority="6941" stopIfTrue="1"/>
    <cfRule type="duplicateValues" dxfId="7161" priority="6942" stopIfTrue="1"/>
    <cfRule type="duplicateValues" dxfId="7160" priority="6943" stopIfTrue="1"/>
    <cfRule type="duplicateValues" dxfId="7159" priority="6944" stopIfTrue="1"/>
    <cfRule type="duplicateValues" dxfId="7158" priority="6945" stopIfTrue="1"/>
    <cfRule type="duplicateValues" dxfId="7157" priority="6946" stopIfTrue="1"/>
    <cfRule type="duplicateValues" dxfId="7156" priority="6947" stopIfTrue="1"/>
    <cfRule type="duplicateValues" dxfId="7155" priority="6948" stopIfTrue="1"/>
    <cfRule type="duplicateValues" dxfId="7154" priority="6949" stopIfTrue="1"/>
    <cfRule type="duplicateValues" dxfId="7153" priority="6950" stopIfTrue="1"/>
    <cfRule type="duplicateValues" dxfId="7152" priority="6951" stopIfTrue="1"/>
    <cfRule type="duplicateValues" dxfId="7151" priority="6952" stopIfTrue="1"/>
    <cfRule type="duplicateValues" dxfId="7150" priority="6953" stopIfTrue="1"/>
    <cfRule type="duplicateValues" dxfId="7149" priority="6954" stopIfTrue="1"/>
    <cfRule type="duplicateValues" dxfId="7148" priority="6955" stopIfTrue="1"/>
    <cfRule type="duplicateValues" dxfId="7147" priority="6956" stopIfTrue="1"/>
    <cfRule type="duplicateValues" dxfId="7146" priority="6957" stopIfTrue="1"/>
  </conditionalFormatting>
  <conditionalFormatting sqref="G11">
    <cfRule type="duplicateValues" dxfId="7145" priority="6922" stopIfTrue="1"/>
  </conditionalFormatting>
  <conditionalFormatting sqref="G13">
    <cfRule type="duplicateValues" dxfId="7144" priority="6921" stopIfTrue="1"/>
  </conditionalFormatting>
  <conditionalFormatting sqref="G9">
    <cfRule type="duplicateValues" dxfId="7143" priority="6919" stopIfTrue="1"/>
    <cfRule type="duplicateValues" dxfId="7142" priority="6920" stopIfTrue="1"/>
  </conditionalFormatting>
  <conditionalFormatting sqref="G11">
    <cfRule type="duplicateValues" dxfId="7141" priority="6917" stopIfTrue="1"/>
    <cfRule type="duplicateValues" dxfId="7140" priority="6918" stopIfTrue="1"/>
  </conditionalFormatting>
  <conditionalFormatting sqref="G11">
    <cfRule type="duplicateValues" dxfId="7139" priority="6916" stopIfTrue="1"/>
  </conditionalFormatting>
  <conditionalFormatting sqref="G13">
    <cfRule type="duplicateValues" dxfId="7138" priority="6915" stopIfTrue="1"/>
  </conditionalFormatting>
  <conditionalFormatting sqref="G9">
    <cfRule type="duplicateValues" dxfId="7137" priority="6913" stopIfTrue="1"/>
    <cfRule type="duplicateValues" dxfId="7136" priority="6914" stopIfTrue="1"/>
  </conditionalFormatting>
  <conditionalFormatting sqref="G11">
    <cfRule type="duplicateValues" dxfId="7135" priority="6911" stopIfTrue="1"/>
    <cfRule type="duplicateValues" dxfId="7134" priority="6912" stopIfTrue="1"/>
  </conditionalFormatting>
  <conditionalFormatting sqref="G15">
    <cfRule type="duplicateValues" dxfId="7133" priority="6910" stopIfTrue="1"/>
  </conditionalFormatting>
  <conditionalFormatting sqref="G15">
    <cfRule type="duplicateValues" dxfId="7132" priority="6909" stopIfTrue="1"/>
  </conditionalFormatting>
  <conditionalFormatting sqref="G15">
    <cfRule type="duplicateValues" dxfId="7131" priority="6908" stopIfTrue="1"/>
  </conditionalFormatting>
  <conditionalFormatting sqref="G15">
    <cfRule type="duplicateValues" dxfId="7130" priority="6907" stopIfTrue="1"/>
  </conditionalFormatting>
  <conditionalFormatting sqref="G15">
    <cfRule type="duplicateValues" dxfId="7129" priority="6903" stopIfTrue="1"/>
    <cfRule type="duplicateValues" dxfId="7128" priority="6904" stopIfTrue="1"/>
    <cfRule type="duplicateValues" dxfId="7127" priority="6905" stopIfTrue="1"/>
    <cfRule type="duplicateValues" dxfId="7126" priority="6906" stopIfTrue="1"/>
  </conditionalFormatting>
  <conditionalFormatting sqref="G15">
    <cfRule type="duplicateValues" dxfId="7125" priority="6868" stopIfTrue="1"/>
    <cfRule type="duplicateValues" dxfId="7124" priority="6869" stopIfTrue="1"/>
    <cfRule type="duplicateValues" dxfId="7123" priority="6870" stopIfTrue="1"/>
    <cfRule type="duplicateValues" dxfId="7122" priority="6871" stopIfTrue="1"/>
    <cfRule type="duplicateValues" dxfId="7121" priority="6872" stopIfTrue="1"/>
    <cfRule type="duplicateValues" dxfId="7120" priority="6873" stopIfTrue="1"/>
    <cfRule type="duplicateValues" dxfId="7119" priority="6874" stopIfTrue="1"/>
    <cfRule type="duplicateValues" dxfId="7118" priority="6875" stopIfTrue="1"/>
    <cfRule type="duplicateValues" dxfId="7117" priority="6876" stopIfTrue="1"/>
    <cfRule type="duplicateValues" dxfId="7116" priority="6877" stopIfTrue="1"/>
    <cfRule type="duplicateValues" dxfId="7115" priority="6878" stopIfTrue="1"/>
    <cfRule type="duplicateValues" dxfId="7114" priority="6879" stopIfTrue="1"/>
    <cfRule type="duplicateValues" dxfId="7113" priority="6880" stopIfTrue="1"/>
    <cfRule type="duplicateValues" dxfId="7112" priority="6881" stopIfTrue="1"/>
    <cfRule type="duplicateValues" dxfId="7111" priority="6882" stopIfTrue="1"/>
    <cfRule type="duplicateValues" dxfId="7110" priority="6883" stopIfTrue="1"/>
    <cfRule type="duplicateValues" dxfId="7109" priority="6884" stopIfTrue="1"/>
    <cfRule type="duplicateValues" dxfId="7108" priority="6885" stopIfTrue="1"/>
    <cfRule type="duplicateValues" dxfId="7107" priority="6886" stopIfTrue="1"/>
    <cfRule type="duplicateValues" dxfId="7106" priority="6887" stopIfTrue="1"/>
    <cfRule type="duplicateValues" dxfId="7105" priority="6888" stopIfTrue="1"/>
    <cfRule type="duplicateValues" dxfId="7104" priority="6889" stopIfTrue="1"/>
    <cfRule type="duplicateValues" dxfId="7103" priority="6890" stopIfTrue="1"/>
    <cfRule type="duplicateValues" dxfId="7102" priority="6891" stopIfTrue="1"/>
    <cfRule type="duplicateValues" dxfId="7101" priority="6892" stopIfTrue="1"/>
    <cfRule type="duplicateValues" dxfId="7100" priority="6893" stopIfTrue="1"/>
    <cfRule type="duplicateValues" dxfId="7099" priority="6894" stopIfTrue="1"/>
    <cfRule type="duplicateValues" dxfId="7098" priority="6895" stopIfTrue="1"/>
    <cfRule type="duplicateValues" dxfId="7097" priority="6896" stopIfTrue="1"/>
    <cfRule type="duplicateValues" dxfId="7096" priority="6897" stopIfTrue="1"/>
    <cfRule type="duplicateValues" dxfId="7095" priority="6898" stopIfTrue="1"/>
    <cfRule type="duplicateValues" dxfId="7094" priority="6899" stopIfTrue="1"/>
    <cfRule type="duplicateValues" dxfId="7093" priority="6900" stopIfTrue="1"/>
    <cfRule type="duplicateValues" dxfId="7092" priority="6901" stopIfTrue="1"/>
    <cfRule type="duplicateValues" dxfId="7091" priority="6902" stopIfTrue="1"/>
  </conditionalFormatting>
  <conditionalFormatting sqref="G9">
    <cfRule type="duplicateValues" dxfId="7090" priority="6867" stopIfTrue="1"/>
  </conditionalFormatting>
  <conditionalFormatting sqref="G9">
    <cfRule type="duplicateValues" dxfId="7089" priority="6866" stopIfTrue="1"/>
  </conditionalFormatting>
  <conditionalFormatting sqref="G9">
    <cfRule type="duplicateValues" dxfId="7088" priority="6865" stopIfTrue="1"/>
  </conditionalFormatting>
  <conditionalFormatting sqref="G9">
    <cfRule type="duplicateValues" dxfId="7087" priority="6864" stopIfTrue="1"/>
  </conditionalFormatting>
  <conditionalFormatting sqref="G9">
    <cfRule type="duplicateValues" dxfId="7086" priority="6860" stopIfTrue="1"/>
    <cfRule type="duplicateValues" dxfId="7085" priority="6861" stopIfTrue="1"/>
    <cfRule type="duplicateValues" dxfId="7084" priority="6862" stopIfTrue="1"/>
    <cfRule type="duplicateValues" dxfId="7083" priority="6863" stopIfTrue="1"/>
  </conditionalFormatting>
  <conditionalFormatting sqref="G9">
    <cfRule type="duplicateValues" dxfId="7082" priority="6825" stopIfTrue="1"/>
    <cfRule type="duplicateValues" dxfId="7081" priority="6826" stopIfTrue="1"/>
    <cfRule type="duplicateValues" dxfId="7080" priority="6827" stopIfTrue="1"/>
    <cfRule type="duplicateValues" dxfId="7079" priority="6828" stopIfTrue="1"/>
    <cfRule type="duplicateValues" dxfId="7078" priority="6829" stopIfTrue="1"/>
    <cfRule type="duplicateValues" dxfId="7077" priority="6830" stopIfTrue="1"/>
    <cfRule type="duplicateValues" dxfId="7076" priority="6831" stopIfTrue="1"/>
    <cfRule type="duplicateValues" dxfId="7075" priority="6832" stopIfTrue="1"/>
    <cfRule type="duplicateValues" dxfId="7074" priority="6833" stopIfTrue="1"/>
    <cfRule type="duplicateValues" dxfId="7073" priority="6834" stopIfTrue="1"/>
    <cfRule type="duplicateValues" dxfId="7072" priority="6835" stopIfTrue="1"/>
    <cfRule type="duplicateValues" dxfId="7071" priority="6836" stopIfTrue="1"/>
    <cfRule type="duplicateValues" dxfId="7070" priority="6837" stopIfTrue="1"/>
    <cfRule type="duplicateValues" dxfId="7069" priority="6838" stopIfTrue="1"/>
    <cfRule type="duplicateValues" dxfId="7068" priority="6839" stopIfTrue="1"/>
    <cfRule type="duplicateValues" dxfId="7067" priority="6840" stopIfTrue="1"/>
    <cfRule type="duplicateValues" dxfId="7066" priority="6841" stopIfTrue="1"/>
    <cfRule type="duplicateValues" dxfId="7065" priority="6842" stopIfTrue="1"/>
    <cfRule type="duplicateValues" dxfId="7064" priority="6843" stopIfTrue="1"/>
    <cfRule type="duplicateValues" dxfId="7063" priority="6844" stopIfTrue="1"/>
    <cfRule type="duplicateValues" dxfId="7062" priority="6845" stopIfTrue="1"/>
    <cfRule type="duplicateValues" dxfId="7061" priority="6846" stopIfTrue="1"/>
    <cfRule type="duplicateValues" dxfId="7060" priority="6847" stopIfTrue="1"/>
    <cfRule type="duplicateValues" dxfId="7059" priority="6848" stopIfTrue="1"/>
    <cfRule type="duplicateValues" dxfId="7058" priority="6849" stopIfTrue="1"/>
    <cfRule type="duplicateValues" dxfId="7057" priority="6850" stopIfTrue="1"/>
    <cfRule type="duplicateValues" dxfId="7056" priority="6851" stopIfTrue="1"/>
    <cfRule type="duplicateValues" dxfId="7055" priority="6852" stopIfTrue="1"/>
    <cfRule type="duplicateValues" dxfId="7054" priority="6853" stopIfTrue="1"/>
    <cfRule type="duplicateValues" dxfId="7053" priority="6854" stopIfTrue="1"/>
    <cfRule type="duplicateValues" dxfId="7052" priority="6855" stopIfTrue="1"/>
    <cfRule type="duplicateValues" dxfId="7051" priority="6856" stopIfTrue="1"/>
    <cfRule type="duplicateValues" dxfId="7050" priority="6857" stopIfTrue="1"/>
    <cfRule type="duplicateValues" dxfId="7049" priority="6858" stopIfTrue="1"/>
    <cfRule type="duplicateValues" dxfId="7048" priority="6859" stopIfTrue="1"/>
  </conditionalFormatting>
  <conditionalFormatting sqref="G7">
    <cfRule type="duplicateValues" dxfId="7047" priority="6823" stopIfTrue="1"/>
    <cfRule type="duplicateValues" dxfId="7046" priority="6824" stopIfTrue="1"/>
  </conditionalFormatting>
  <conditionalFormatting sqref="G7">
    <cfRule type="duplicateValues" dxfId="7045" priority="6806" stopIfTrue="1"/>
    <cfRule type="duplicateValues" dxfId="7044" priority="6807" stopIfTrue="1"/>
    <cfRule type="duplicateValues" dxfId="7043" priority="6808" stopIfTrue="1"/>
    <cfRule type="duplicateValues" dxfId="7042" priority="6809" stopIfTrue="1"/>
    <cfRule type="duplicateValues" dxfId="7041" priority="6810" stopIfTrue="1"/>
    <cfRule type="duplicateValues" dxfId="7040" priority="6811" stopIfTrue="1"/>
    <cfRule type="duplicateValues" dxfId="7039" priority="6812" stopIfTrue="1"/>
    <cfRule type="duplicateValues" dxfId="7038" priority="6813" stopIfTrue="1"/>
    <cfRule type="duplicateValues" dxfId="7037" priority="6814" stopIfTrue="1"/>
    <cfRule type="duplicateValues" dxfId="7036" priority="6815" stopIfTrue="1"/>
    <cfRule type="duplicateValues" dxfId="7035" priority="6816" stopIfTrue="1"/>
    <cfRule type="duplicateValues" dxfId="7034" priority="6817" stopIfTrue="1"/>
    <cfRule type="duplicateValues" dxfId="7033" priority="6818" stopIfTrue="1"/>
    <cfRule type="duplicateValues" dxfId="7032" priority="6819" stopIfTrue="1"/>
    <cfRule type="duplicateValues" dxfId="7031" priority="6820" stopIfTrue="1"/>
    <cfRule type="duplicateValues" dxfId="7030" priority="6821" stopIfTrue="1"/>
    <cfRule type="duplicateValues" dxfId="7029" priority="6822" stopIfTrue="1"/>
  </conditionalFormatting>
  <conditionalFormatting sqref="G7">
    <cfRule type="duplicateValues" dxfId="7028" priority="6771" stopIfTrue="1"/>
    <cfRule type="duplicateValues" dxfId="7027" priority="6772" stopIfTrue="1"/>
    <cfRule type="duplicateValues" dxfId="7026" priority="6773" stopIfTrue="1"/>
    <cfRule type="duplicateValues" dxfId="7025" priority="6774" stopIfTrue="1"/>
    <cfRule type="duplicateValues" dxfId="7024" priority="6775" stopIfTrue="1"/>
    <cfRule type="duplicateValues" dxfId="7023" priority="6776" stopIfTrue="1"/>
    <cfRule type="duplicateValues" dxfId="7022" priority="6777" stopIfTrue="1"/>
    <cfRule type="duplicateValues" dxfId="7021" priority="6778" stopIfTrue="1"/>
    <cfRule type="duplicateValues" dxfId="7020" priority="6779" stopIfTrue="1"/>
    <cfRule type="duplicateValues" dxfId="7019" priority="6780" stopIfTrue="1"/>
    <cfRule type="duplicateValues" dxfId="7018" priority="6781" stopIfTrue="1"/>
    <cfRule type="duplicateValues" dxfId="7017" priority="6782" stopIfTrue="1"/>
    <cfRule type="duplicateValues" dxfId="7016" priority="6783" stopIfTrue="1"/>
    <cfRule type="duplicateValues" dxfId="7015" priority="6784" stopIfTrue="1"/>
    <cfRule type="duplicateValues" dxfId="7014" priority="6785" stopIfTrue="1"/>
    <cfRule type="duplicateValues" dxfId="7013" priority="6786" stopIfTrue="1"/>
    <cfRule type="duplicateValues" dxfId="7012" priority="6787" stopIfTrue="1"/>
    <cfRule type="duplicateValues" dxfId="7011" priority="6788" stopIfTrue="1"/>
    <cfRule type="duplicateValues" dxfId="7010" priority="6789" stopIfTrue="1"/>
    <cfRule type="duplicateValues" dxfId="7009" priority="6790" stopIfTrue="1"/>
    <cfRule type="duplicateValues" dxfId="7008" priority="6791" stopIfTrue="1"/>
    <cfRule type="duplicateValues" dxfId="7007" priority="6792" stopIfTrue="1"/>
    <cfRule type="duplicateValues" dxfId="7006" priority="6793" stopIfTrue="1"/>
    <cfRule type="duplicateValues" dxfId="7005" priority="6794" stopIfTrue="1"/>
    <cfRule type="duplicateValues" dxfId="7004" priority="6795" stopIfTrue="1"/>
    <cfRule type="duplicateValues" dxfId="7003" priority="6796" stopIfTrue="1"/>
    <cfRule type="duplicateValues" dxfId="7002" priority="6797" stopIfTrue="1"/>
    <cfRule type="duplicateValues" dxfId="7001" priority="6798" stopIfTrue="1"/>
    <cfRule type="duplicateValues" dxfId="7000" priority="6799" stopIfTrue="1"/>
    <cfRule type="duplicateValues" dxfId="6999" priority="6800" stopIfTrue="1"/>
    <cfRule type="duplicateValues" dxfId="6998" priority="6801" stopIfTrue="1"/>
    <cfRule type="duplicateValues" dxfId="6997" priority="6802" stopIfTrue="1"/>
    <cfRule type="duplicateValues" dxfId="6996" priority="6803" stopIfTrue="1"/>
    <cfRule type="duplicateValues" dxfId="6995" priority="6804" stopIfTrue="1"/>
    <cfRule type="duplicateValues" dxfId="6994" priority="6805" stopIfTrue="1"/>
  </conditionalFormatting>
  <conditionalFormatting sqref="G7">
    <cfRule type="duplicateValues" dxfId="6993" priority="6769" stopIfTrue="1"/>
    <cfRule type="duplicateValues" dxfId="6992" priority="6770" stopIfTrue="1"/>
  </conditionalFormatting>
  <conditionalFormatting sqref="G7">
    <cfRule type="duplicateValues" dxfId="6991" priority="6752" stopIfTrue="1"/>
    <cfRule type="duplicateValues" dxfId="6990" priority="6753" stopIfTrue="1"/>
    <cfRule type="duplicateValues" dxfId="6989" priority="6754" stopIfTrue="1"/>
    <cfRule type="duplicateValues" dxfId="6988" priority="6755" stopIfTrue="1"/>
    <cfRule type="duplicateValues" dxfId="6987" priority="6756" stopIfTrue="1"/>
    <cfRule type="duplicateValues" dxfId="6986" priority="6757" stopIfTrue="1"/>
    <cfRule type="duplicateValues" dxfId="6985" priority="6758" stopIfTrue="1"/>
    <cfRule type="duplicateValues" dxfId="6984" priority="6759" stopIfTrue="1"/>
    <cfRule type="duplicateValues" dxfId="6983" priority="6760" stopIfTrue="1"/>
    <cfRule type="duplicateValues" dxfId="6982" priority="6761" stopIfTrue="1"/>
    <cfRule type="duplicateValues" dxfId="6981" priority="6762" stopIfTrue="1"/>
    <cfRule type="duplicateValues" dxfId="6980" priority="6763" stopIfTrue="1"/>
    <cfRule type="duplicateValues" dxfId="6979" priority="6764" stopIfTrue="1"/>
    <cfRule type="duplicateValues" dxfId="6978" priority="6765" stopIfTrue="1"/>
    <cfRule type="duplicateValues" dxfId="6977" priority="6766" stopIfTrue="1"/>
    <cfRule type="duplicateValues" dxfId="6976" priority="6767" stopIfTrue="1"/>
    <cfRule type="duplicateValues" dxfId="6975" priority="6768" stopIfTrue="1"/>
  </conditionalFormatting>
  <conditionalFormatting sqref="G7">
    <cfRule type="duplicateValues" dxfId="6974" priority="6717" stopIfTrue="1"/>
    <cfRule type="duplicateValues" dxfId="6973" priority="6718" stopIfTrue="1"/>
    <cfRule type="duplicateValues" dxfId="6972" priority="6719" stopIfTrue="1"/>
    <cfRule type="duplicateValues" dxfId="6971" priority="6720" stopIfTrue="1"/>
    <cfRule type="duplicateValues" dxfId="6970" priority="6721" stopIfTrue="1"/>
    <cfRule type="duplicateValues" dxfId="6969" priority="6722" stopIfTrue="1"/>
    <cfRule type="duplicateValues" dxfId="6968" priority="6723" stopIfTrue="1"/>
    <cfRule type="duplicateValues" dxfId="6967" priority="6724" stopIfTrue="1"/>
    <cfRule type="duplicateValues" dxfId="6966" priority="6725" stopIfTrue="1"/>
    <cfRule type="duplicateValues" dxfId="6965" priority="6726" stopIfTrue="1"/>
    <cfRule type="duplicateValues" dxfId="6964" priority="6727" stopIfTrue="1"/>
    <cfRule type="duplicateValues" dxfId="6963" priority="6728" stopIfTrue="1"/>
    <cfRule type="duplicateValues" dxfId="6962" priority="6729" stopIfTrue="1"/>
    <cfRule type="duplicateValues" dxfId="6961" priority="6730" stopIfTrue="1"/>
    <cfRule type="duplicateValues" dxfId="6960" priority="6731" stopIfTrue="1"/>
    <cfRule type="duplicateValues" dxfId="6959" priority="6732" stopIfTrue="1"/>
    <cfRule type="duplicateValues" dxfId="6958" priority="6733" stopIfTrue="1"/>
    <cfRule type="duplicateValues" dxfId="6957" priority="6734" stopIfTrue="1"/>
    <cfRule type="duplicateValues" dxfId="6956" priority="6735" stopIfTrue="1"/>
    <cfRule type="duplicateValues" dxfId="6955" priority="6736" stopIfTrue="1"/>
    <cfRule type="duplicateValues" dxfId="6954" priority="6737" stopIfTrue="1"/>
    <cfRule type="duplicateValues" dxfId="6953" priority="6738" stopIfTrue="1"/>
    <cfRule type="duplicateValues" dxfId="6952" priority="6739" stopIfTrue="1"/>
    <cfRule type="duplicateValues" dxfId="6951" priority="6740" stopIfTrue="1"/>
    <cfRule type="duplicateValues" dxfId="6950" priority="6741" stopIfTrue="1"/>
    <cfRule type="duplicateValues" dxfId="6949" priority="6742" stopIfTrue="1"/>
    <cfRule type="duplicateValues" dxfId="6948" priority="6743" stopIfTrue="1"/>
    <cfRule type="duplicateValues" dxfId="6947" priority="6744" stopIfTrue="1"/>
    <cfRule type="duplicateValues" dxfId="6946" priority="6745" stopIfTrue="1"/>
    <cfRule type="duplicateValues" dxfId="6945" priority="6746" stopIfTrue="1"/>
    <cfRule type="duplicateValues" dxfId="6944" priority="6747" stopIfTrue="1"/>
    <cfRule type="duplicateValues" dxfId="6943" priority="6748" stopIfTrue="1"/>
    <cfRule type="duplicateValues" dxfId="6942" priority="6749" stopIfTrue="1"/>
    <cfRule type="duplicateValues" dxfId="6941" priority="6750" stopIfTrue="1"/>
    <cfRule type="duplicateValues" dxfId="6940" priority="6751" stopIfTrue="1"/>
  </conditionalFormatting>
  <conditionalFormatting sqref="G7">
    <cfRule type="duplicateValues" dxfId="6939" priority="6715" stopIfTrue="1"/>
    <cfRule type="duplicateValues" dxfId="6938" priority="6716" stopIfTrue="1"/>
  </conditionalFormatting>
  <conditionalFormatting sqref="G7">
    <cfRule type="duplicateValues" dxfId="6937" priority="6698" stopIfTrue="1"/>
    <cfRule type="duplicateValues" dxfId="6936" priority="6699" stopIfTrue="1"/>
    <cfRule type="duplicateValues" dxfId="6935" priority="6700" stopIfTrue="1"/>
    <cfRule type="duplicateValues" dxfId="6934" priority="6701" stopIfTrue="1"/>
    <cfRule type="duplicateValues" dxfId="6933" priority="6702" stopIfTrue="1"/>
    <cfRule type="duplicateValues" dxfId="6932" priority="6703" stopIfTrue="1"/>
    <cfRule type="duplicateValues" dxfId="6931" priority="6704" stopIfTrue="1"/>
    <cfRule type="duplicateValues" dxfId="6930" priority="6705" stopIfTrue="1"/>
    <cfRule type="duplicateValues" dxfId="6929" priority="6706" stopIfTrue="1"/>
    <cfRule type="duplicateValues" dxfId="6928" priority="6707" stopIfTrue="1"/>
    <cfRule type="duplicateValues" dxfId="6927" priority="6708" stopIfTrue="1"/>
    <cfRule type="duplicateValues" dxfId="6926" priority="6709" stopIfTrue="1"/>
    <cfRule type="duplicateValues" dxfId="6925" priority="6710" stopIfTrue="1"/>
    <cfRule type="duplicateValues" dxfId="6924" priority="6711" stopIfTrue="1"/>
    <cfRule type="duplicateValues" dxfId="6923" priority="6712" stopIfTrue="1"/>
    <cfRule type="duplicateValues" dxfId="6922" priority="6713" stopIfTrue="1"/>
    <cfRule type="duplicateValues" dxfId="6921" priority="6714" stopIfTrue="1"/>
  </conditionalFormatting>
  <conditionalFormatting sqref="G7">
    <cfRule type="duplicateValues" dxfId="6920" priority="6663" stopIfTrue="1"/>
    <cfRule type="duplicateValues" dxfId="6919" priority="6664" stopIfTrue="1"/>
    <cfRule type="duplicateValues" dxfId="6918" priority="6665" stopIfTrue="1"/>
    <cfRule type="duplicateValues" dxfId="6917" priority="6666" stopIfTrue="1"/>
    <cfRule type="duplicateValues" dxfId="6916" priority="6667" stopIfTrue="1"/>
    <cfRule type="duplicateValues" dxfId="6915" priority="6668" stopIfTrue="1"/>
    <cfRule type="duplicateValues" dxfId="6914" priority="6669" stopIfTrue="1"/>
    <cfRule type="duplicateValues" dxfId="6913" priority="6670" stopIfTrue="1"/>
    <cfRule type="duplicateValues" dxfId="6912" priority="6671" stopIfTrue="1"/>
    <cfRule type="duplicateValues" dxfId="6911" priority="6672" stopIfTrue="1"/>
    <cfRule type="duplicateValues" dxfId="6910" priority="6673" stopIfTrue="1"/>
    <cfRule type="duplicateValues" dxfId="6909" priority="6674" stopIfTrue="1"/>
    <cfRule type="duplicateValues" dxfId="6908" priority="6675" stopIfTrue="1"/>
    <cfRule type="duplicateValues" dxfId="6907" priority="6676" stopIfTrue="1"/>
    <cfRule type="duplicateValues" dxfId="6906" priority="6677" stopIfTrue="1"/>
    <cfRule type="duplicateValues" dxfId="6905" priority="6678" stopIfTrue="1"/>
    <cfRule type="duplicateValues" dxfId="6904" priority="6679" stopIfTrue="1"/>
    <cfRule type="duplicateValues" dxfId="6903" priority="6680" stopIfTrue="1"/>
    <cfRule type="duplicateValues" dxfId="6902" priority="6681" stopIfTrue="1"/>
    <cfRule type="duplicateValues" dxfId="6901" priority="6682" stopIfTrue="1"/>
    <cfRule type="duplicateValues" dxfId="6900" priority="6683" stopIfTrue="1"/>
    <cfRule type="duplicateValues" dxfId="6899" priority="6684" stopIfTrue="1"/>
    <cfRule type="duplicateValues" dxfId="6898" priority="6685" stopIfTrue="1"/>
    <cfRule type="duplicateValues" dxfId="6897" priority="6686" stopIfTrue="1"/>
    <cfRule type="duplicateValues" dxfId="6896" priority="6687" stopIfTrue="1"/>
    <cfRule type="duplicateValues" dxfId="6895" priority="6688" stopIfTrue="1"/>
    <cfRule type="duplicateValues" dxfId="6894" priority="6689" stopIfTrue="1"/>
    <cfRule type="duplicateValues" dxfId="6893" priority="6690" stopIfTrue="1"/>
    <cfRule type="duplicateValues" dxfId="6892" priority="6691" stopIfTrue="1"/>
    <cfRule type="duplicateValues" dxfId="6891" priority="6692" stopIfTrue="1"/>
    <cfRule type="duplicateValues" dxfId="6890" priority="6693" stopIfTrue="1"/>
    <cfRule type="duplicateValues" dxfId="6889" priority="6694" stopIfTrue="1"/>
    <cfRule type="duplicateValues" dxfId="6888" priority="6695" stopIfTrue="1"/>
    <cfRule type="duplicateValues" dxfId="6887" priority="6696" stopIfTrue="1"/>
    <cfRule type="duplicateValues" dxfId="6886" priority="6697" stopIfTrue="1"/>
  </conditionalFormatting>
  <conditionalFormatting sqref="G7">
    <cfRule type="duplicateValues" dxfId="6885" priority="6661" stopIfTrue="1"/>
    <cfRule type="duplicateValues" dxfId="6884" priority="6662" stopIfTrue="1"/>
  </conditionalFormatting>
  <conditionalFormatting sqref="G7">
    <cfRule type="duplicateValues" dxfId="6883" priority="6644" stopIfTrue="1"/>
    <cfRule type="duplicateValues" dxfId="6882" priority="6645" stopIfTrue="1"/>
    <cfRule type="duplicateValues" dxfId="6881" priority="6646" stopIfTrue="1"/>
    <cfRule type="duplicateValues" dxfId="6880" priority="6647" stopIfTrue="1"/>
    <cfRule type="duplicateValues" dxfId="6879" priority="6648" stopIfTrue="1"/>
    <cfRule type="duplicateValues" dxfId="6878" priority="6649" stopIfTrue="1"/>
    <cfRule type="duplicateValues" dxfId="6877" priority="6650" stopIfTrue="1"/>
    <cfRule type="duplicateValues" dxfId="6876" priority="6651" stopIfTrue="1"/>
    <cfRule type="duplicateValues" dxfId="6875" priority="6652" stopIfTrue="1"/>
    <cfRule type="duplicateValues" dxfId="6874" priority="6653" stopIfTrue="1"/>
    <cfRule type="duplicateValues" dxfId="6873" priority="6654" stopIfTrue="1"/>
    <cfRule type="duplicateValues" dxfId="6872" priority="6655" stopIfTrue="1"/>
    <cfRule type="duplicateValues" dxfId="6871" priority="6656" stopIfTrue="1"/>
    <cfRule type="duplicateValues" dxfId="6870" priority="6657" stopIfTrue="1"/>
    <cfRule type="duplicateValues" dxfId="6869" priority="6658" stopIfTrue="1"/>
    <cfRule type="duplicateValues" dxfId="6868" priority="6659" stopIfTrue="1"/>
    <cfRule type="duplicateValues" dxfId="6867" priority="6660" stopIfTrue="1"/>
  </conditionalFormatting>
  <conditionalFormatting sqref="G7">
    <cfRule type="duplicateValues" dxfId="6866" priority="6609" stopIfTrue="1"/>
    <cfRule type="duplicateValues" dxfId="6865" priority="6610" stopIfTrue="1"/>
    <cfRule type="duplicateValues" dxfId="6864" priority="6611" stopIfTrue="1"/>
    <cfRule type="duplicateValues" dxfId="6863" priority="6612" stopIfTrue="1"/>
    <cfRule type="duplicateValues" dxfId="6862" priority="6613" stopIfTrue="1"/>
    <cfRule type="duplicateValues" dxfId="6861" priority="6614" stopIfTrue="1"/>
    <cfRule type="duplicateValues" dxfId="6860" priority="6615" stopIfTrue="1"/>
    <cfRule type="duplicateValues" dxfId="6859" priority="6616" stopIfTrue="1"/>
    <cfRule type="duplicateValues" dxfId="6858" priority="6617" stopIfTrue="1"/>
    <cfRule type="duplicateValues" dxfId="6857" priority="6618" stopIfTrue="1"/>
    <cfRule type="duplicateValues" dxfId="6856" priority="6619" stopIfTrue="1"/>
    <cfRule type="duplicateValues" dxfId="6855" priority="6620" stopIfTrue="1"/>
    <cfRule type="duplicateValues" dxfId="6854" priority="6621" stopIfTrue="1"/>
    <cfRule type="duplicateValues" dxfId="6853" priority="6622" stopIfTrue="1"/>
    <cfRule type="duplicateValues" dxfId="6852" priority="6623" stopIfTrue="1"/>
    <cfRule type="duplicateValues" dxfId="6851" priority="6624" stopIfTrue="1"/>
    <cfRule type="duplicateValues" dxfId="6850" priority="6625" stopIfTrue="1"/>
    <cfRule type="duplicateValues" dxfId="6849" priority="6626" stopIfTrue="1"/>
    <cfRule type="duplicateValues" dxfId="6848" priority="6627" stopIfTrue="1"/>
    <cfRule type="duplicateValues" dxfId="6847" priority="6628" stopIfTrue="1"/>
    <cfRule type="duplicateValues" dxfId="6846" priority="6629" stopIfTrue="1"/>
    <cfRule type="duplicateValues" dxfId="6845" priority="6630" stopIfTrue="1"/>
    <cfRule type="duplicateValues" dxfId="6844" priority="6631" stopIfTrue="1"/>
    <cfRule type="duplicateValues" dxfId="6843" priority="6632" stopIfTrue="1"/>
    <cfRule type="duplicateValues" dxfId="6842" priority="6633" stopIfTrue="1"/>
    <cfRule type="duplicateValues" dxfId="6841" priority="6634" stopIfTrue="1"/>
    <cfRule type="duplicateValues" dxfId="6840" priority="6635" stopIfTrue="1"/>
    <cfRule type="duplicateValues" dxfId="6839" priority="6636" stopIfTrue="1"/>
    <cfRule type="duplicateValues" dxfId="6838" priority="6637" stopIfTrue="1"/>
    <cfRule type="duplicateValues" dxfId="6837" priority="6638" stopIfTrue="1"/>
    <cfRule type="duplicateValues" dxfId="6836" priority="6639" stopIfTrue="1"/>
    <cfRule type="duplicateValues" dxfId="6835" priority="6640" stopIfTrue="1"/>
    <cfRule type="duplicateValues" dxfId="6834" priority="6641" stopIfTrue="1"/>
    <cfRule type="duplicateValues" dxfId="6833" priority="6642" stopIfTrue="1"/>
    <cfRule type="duplicateValues" dxfId="6832" priority="6643" stopIfTrue="1"/>
  </conditionalFormatting>
  <conditionalFormatting sqref="G7">
    <cfRule type="duplicateValues" dxfId="6831" priority="6608" stopIfTrue="1"/>
  </conditionalFormatting>
  <conditionalFormatting sqref="G7">
    <cfRule type="duplicateValues" dxfId="6830" priority="6607" stopIfTrue="1"/>
  </conditionalFormatting>
  <conditionalFormatting sqref="G11">
    <cfRule type="duplicateValues" dxfId="6829" priority="6606" stopIfTrue="1"/>
  </conditionalFormatting>
  <conditionalFormatting sqref="G13">
    <cfRule type="duplicateValues" dxfId="6828" priority="6605" stopIfTrue="1"/>
  </conditionalFormatting>
  <conditionalFormatting sqref="G15">
    <cfRule type="duplicateValues" dxfId="6827" priority="6604" stopIfTrue="1"/>
  </conditionalFormatting>
  <conditionalFormatting sqref="G15">
    <cfRule type="duplicateValues" dxfId="6826" priority="6600" stopIfTrue="1"/>
    <cfRule type="duplicateValues" dxfId="6825" priority="6601" stopIfTrue="1"/>
    <cfRule type="duplicateValues" dxfId="6824" priority="6602" stopIfTrue="1"/>
    <cfRule type="duplicateValues" dxfId="6823" priority="6603" stopIfTrue="1"/>
  </conditionalFormatting>
  <conditionalFormatting sqref="G9">
    <cfRule type="duplicateValues" dxfId="6822" priority="6598" stopIfTrue="1"/>
    <cfRule type="duplicateValues" dxfId="6821" priority="6599" stopIfTrue="1"/>
  </conditionalFormatting>
  <conditionalFormatting sqref="G11">
    <cfRule type="duplicateValues" dxfId="6820" priority="6596" stopIfTrue="1"/>
    <cfRule type="duplicateValues" dxfId="6819" priority="6597" stopIfTrue="1"/>
  </conditionalFormatting>
  <conditionalFormatting sqref="G15">
    <cfRule type="duplicateValues" dxfId="6818" priority="6561" stopIfTrue="1"/>
    <cfRule type="duplicateValues" dxfId="6817" priority="6562" stopIfTrue="1"/>
    <cfRule type="duplicateValues" dxfId="6816" priority="6563" stopIfTrue="1"/>
    <cfRule type="duplicateValues" dxfId="6815" priority="6564" stopIfTrue="1"/>
    <cfRule type="duplicateValues" dxfId="6814" priority="6565" stopIfTrue="1"/>
    <cfRule type="duplicateValues" dxfId="6813" priority="6566" stopIfTrue="1"/>
    <cfRule type="duplicateValues" dxfId="6812" priority="6567" stopIfTrue="1"/>
    <cfRule type="duplicateValues" dxfId="6811" priority="6568" stopIfTrue="1"/>
    <cfRule type="duplicateValues" dxfId="6810" priority="6569" stopIfTrue="1"/>
    <cfRule type="duplicateValues" dxfId="6809" priority="6570" stopIfTrue="1"/>
    <cfRule type="duplicateValues" dxfId="6808" priority="6571" stopIfTrue="1"/>
    <cfRule type="duplicateValues" dxfId="6807" priority="6572" stopIfTrue="1"/>
    <cfRule type="duplicateValues" dxfId="6806" priority="6573" stopIfTrue="1"/>
    <cfRule type="duplicateValues" dxfId="6805" priority="6574" stopIfTrue="1"/>
    <cfRule type="duplicateValues" dxfId="6804" priority="6575" stopIfTrue="1"/>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fRule type="duplicateValues" dxfId="6798" priority="6581" stopIfTrue="1"/>
    <cfRule type="duplicateValues" dxfId="6797" priority="6582" stopIfTrue="1"/>
    <cfRule type="duplicateValues" dxfId="6796" priority="6583" stopIfTrue="1"/>
    <cfRule type="duplicateValues" dxfId="6795" priority="6584" stopIfTrue="1"/>
    <cfRule type="duplicateValues" dxfId="6794" priority="6585" stopIfTrue="1"/>
    <cfRule type="duplicateValues" dxfId="6793" priority="6586" stopIfTrue="1"/>
    <cfRule type="duplicateValues" dxfId="6792" priority="6587" stopIfTrue="1"/>
    <cfRule type="duplicateValues" dxfId="6791" priority="6588" stopIfTrue="1"/>
    <cfRule type="duplicateValues" dxfId="6790" priority="6589" stopIfTrue="1"/>
    <cfRule type="duplicateValues" dxfId="6789" priority="6590" stopIfTrue="1"/>
    <cfRule type="duplicateValues" dxfId="6788" priority="6591" stopIfTrue="1"/>
    <cfRule type="duplicateValues" dxfId="6787" priority="6592" stopIfTrue="1"/>
    <cfRule type="duplicateValues" dxfId="6786" priority="6593" stopIfTrue="1"/>
    <cfRule type="duplicateValues" dxfId="6785" priority="6594" stopIfTrue="1"/>
    <cfRule type="duplicateValues" dxfId="6784" priority="6595" stopIfTrue="1"/>
  </conditionalFormatting>
  <conditionalFormatting sqref="G11">
    <cfRule type="duplicateValues" dxfId="6783" priority="6560" stopIfTrue="1"/>
  </conditionalFormatting>
  <conditionalFormatting sqref="G13">
    <cfRule type="duplicateValues" dxfId="6782" priority="6559" stopIfTrue="1"/>
  </conditionalFormatting>
  <conditionalFormatting sqref="G15">
    <cfRule type="duplicateValues" dxfId="6781" priority="6558" stopIfTrue="1"/>
  </conditionalFormatting>
  <conditionalFormatting sqref="G15">
    <cfRule type="duplicateValues" dxfId="6780" priority="6554" stopIfTrue="1"/>
    <cfRule type="duplicateValues" dxfId="6779" priority="6555" stopIfTrue="1"/>
    <cfRule type="duplicateValues" dxfId="6778" priority="6556" stopIfTrue="1"/>
    <cfRule type="duplicateValues" dxfId="6777" priority="6557" stopIfTrue="1"/>
  </conditionalFormatting>
  <conditionalFormatting sqref="G9">
    <cfRule type="duplicateValues" dxfId="6776" priority="6552" stopIfTrue="1"/>
    <cfRule type="duplicateValues" dxfId="6775" priority="6553" stopIfTrue="1"/>
  </conditionalFormatting>
  <conditionalFormatting sqref="G11">
    <cfRule type="duplicateValues" dxfId="6774" priority="6550" stopIfTrue="1"/>
    <cfRule type="duplicateValues" dxfId="6773" priority="6551" stopIfTrue="1"/>
  </conditionalFormatting>
  <conditionalFormatting sqref="G15">
    <cfRule type="duplicateValues" dxfId="6772" priority="6515" stopIfTrue="1"/>
    <cfRule type="duplicateValues" dxfId="6771" priority="6516" stopIfTrue="1"/>
    <cfRule type="duplicateValues" dxfId="6770" priority="6517" stopIfTrue="1"/>
    <cfRule type="duplicateValues" dxfId="6769" priority="6518" stopIfTrue="1"/>
    <cfRule type="duplicateValues" dxfId="6768" priority="6519" stopIfTrue="1"/>
    <cfRule type="duplicateValues" dxfId="6767" priority="6520" stopIfTrue="1"/>
    <cfRule type="duplicateValues" dxfId="6766" priority="6521" stopIfTrue="1"/>
    <cfRule type="duplicateValues" dxfId="6765" priority="6522" stopIfTrue="1"/>
    <cfRule type="duplicateValues" dxfId="6764" priority="6523" stopIfTrue="1"/>
    <cfRule type="duplicateValues" dxfId="6763" priority="6524" stopIfTrue="1"/>
    <cfRule type="duplicateValues" dxfId="6762" priority="6525" stopIfTrue="1"/>
    <cfRule type="duplicateValues" dxfId="6761" priority="6526" stopIfTrue="1"/>
    <cfRule type="duplicateValues" dxfId="6760" priority="6527" stopIfTrue="1"/>
    <cfRule type="duplicateValues" dxfId="6759" priority="6528" stopIfTrue="1"/>
    <cfRule type="duplicateValues" dxfId="6758" priority="6529" stopIfTrue="1"/>
    <cfRule type="duplicateValues" dxfId="6757" priority="6530" stopIfTrue="1"/>
    <cfRule type="duplicateValues" dxfId="6756" priority="6531" stopIfTrue="1"/>
    <cfRule type="duplicateValues" dxfId="6755" priority="6532" stopIfTrue="1"/>
    <cfRule type="duplicateValues" dxfId="6754" priority="6533" stopIfTrue="1"/>
    <cfRule type="duplicateValues" dxfId="6753" priority="6534" stopIfTrue="1"/>
    <cfRule type="duplicateValues" dxfId="6752" priority="6535" stopIfTrue="1"/>
    <cfRule type="duplicateValues" dxfId="6751" priority="6536" stopIfTrue="1"/>
    <cfRule type="duplicateValues" dxfId="6750" priority="6537" stopIfTrue="1"/>
    <cfRule type="duplicateValues" dxfId="6749" priority="6538" stopIfTrue="1"/>
    <cfRule type="duplicateValues" dxfId="6748" priority="6539" stopIfTrue="1"/>
    <cfRule type="duplicateValues" dxfId="6747" priority="6540" stopIfTrue="1"/>
    <cfRule type="duplicateValues" dxfId="6746" priority="6541" stopIfTrue="1"/>
    <cfRule type="duplicateValues" dxfId="6745" priority="6542" stopIfTrue="1"/>
    <cfRule type="duplicateValues" dxfId="6744" priority="6543" stopIfTrue="1"/>
    <cfRule type="duplicateValues" dxfId="6743" priority="6544" stopIfTrue="1"/>
    <cfRule type="duplicateValues" dxfId="6742" priority="6545" stopIfTrue="1"/>
    <cfRule type="duplicateValues" dxfId="6741" priority="6546" stopIfTrue="1"/>
    <cfRule type="duplicateValues" dxfId="6740" priority="6547" stopIfTrue="1"/>
    <cfRule type="duplicateValues" dxfId="6739" priority="6548" stopIfTrue="1"/>
    <cfRule type="duplicateValues" dxfId="6738" priority="6549" stopIfTrue="1"/>
  </conditionalFormatting>
  <conditionalFormatting sqref="G11">
    <cfRule type="duplicateValues" dxfId="6737" priority="6514" stopIfTrue="1"/>
  </conditionalFormatting>
  <conditionalFormatting sqref="G13">
    <cfRule type="duplicateValues" dxfId="6736" priority="6513" stopIfTrue="1"/>
  </conditionalFormatting>
  <conditionalFormatting sqref="G9">
    <cfRule type="duplicateValues" dxfId="6735" priority="6511" stopIfTrue="1"/>
    <cfRule type="duplicateValues" dxfId="6734" priority="6512" stopIfTrue="1"/>
  </conditionalFormatting>
  <conditionalFormatting sqref="G11">
    <cfRule type="duplicateValues" dxfId="6733" priority="6509" stopIfTrue="1"/>
    <cfRule type="duplicateValues" dxfId="6732" priority="6510" stopIfTrue="1"/>
  </conditionalFormatting>
  <conditionalFormatting sqref="G11">
    <cfRule type="duplicateValues" dxfId="6731" priority="6508" stopIfTrue="1"/>
  </conditionalFormatting>
  <conditionalFormatting sqref="G13">
    <cfRule type="duplicateValues" dxfId="6730" priority="6507" stopIfTrue="1"/>
  </conditionalFormatting>
  <conditionalFormatting sqref="G9">
    <cfRule type="duplicateValues" dxfId="6729" priority="6505" stopIfTrue="1"/>
    <cfRule type="duplicateValues" dxfId="6728" priority="6506" stopIfTrue="1"/>
  </conditionalFormatting>
  <conditionalFormatting sqref="G11">
    <cfRule type="duplicateValues" dxfId="6727" priority="6503" stopIfTrue="1"/>
    <cfRule type="duplicateValues" dxfId="6726" priority="6504" stopIfTrue="1"/>
  </conditionalFormatting>
  <conditionalFormatting sqref="G15">
    <cfRule type="duplicateValues" dxfId="6725" priority="6502" stopIfTrue="1"/>
  </conditionalFormatting>
  <conditionalFormatting sqref="G15">
    <cfRule type="duplicateValues" dxfId="6724" priority="6501" stopIfTrue="1"/>
  </conditionalFormatting>
  <conditionalFormatting sqref="G15">
    <cfRule type="duplicateValues" dxfId="6723" priority="6500" stopIfTrue="1"/>
  </conditionalFormatting>
  <conditionalFormatting sqref="G15">
    <cfRule type="duplicateValues" dxfId="6722" priority="6499" stopIfTrue="1"/>
  </conditionalFormatting>
  <conditionalFormatting sqref="G15">
    <cfRule type="duplicateValues" dxfId="6721" priority="6495" stopIfTrue="1"/>
    <cfRule type="duplicateValues" dxfId="6720" priority="6496" stopIfTrue="1"/>
    <cfRule type="duplicateValues" dxfId="6719" priority="6497" stopIfTrue="1"/>
    <cfRule type="duplicateValues" dxfId="6718" priority="6498" stopIfTrue="1"/>
  </conditionalFormatting>
  <conditionalFormatting sqref="G15">
    <cfRule type="duplicateValues" dxfId="6717" priority="6460" stopIfTrue="1"/>
    <cfRule type="duplicateValues" dxfId="6716" priority="6461" stopIfTrue="1"/>
    <cfRule type="duplicateValues" dxfId="6715" priority="6462" stopIfTrue="1"/>
    <cfRule type="duplicateValues" dxfId="6714" priority="6463" stopIfTrue="1"/>
    <cfRule type="duplicateValues" dxfId="6713" priority="6464" stopIfTrue="1"/>
    <cfRule type="duplicateValues" dxfId="6712" priority="6465" stopIfTrue="1"/>
    <cfRule type="duplicateValues" dxfId="6711" priority="6466" stopIfTrue="1"/>
    <cfRule type="duplicateValues" dxfId="6710" priority="6467" stopIfTrue="1"/>
    <cfRule type="duplicateValues" dxfId="6709" priority="6468" stopIfTrue="1"/>
    <cfRule type="duplicateValues" dxfId="6708" priority="6469" stopIfTrue="1"/>
    <cfRule type="duplicateValues" dxfId="6707" priority="6470" stopIfTrue="1"/>
    <cfRule type="duplicateValues" dxfId="6706" priority="6471" stopIfTrue="1"/>
    <cfRule type="duplicateValues" dxfId="6705" priority="6472" stopIfTrue="1"/>
    <cfRule type="duplicateValues" dxfId="6704" priority="6473" stopIfTrue="1"/>
    <cfRule type="duplicateValues" dxfId="6703" priority="6474" stopIfTrue="1"/>
    <cfRule type="duplicateValues" dxfId="6702" priority="6475" stopIfTrue="1"/>
    <cfRule type="duplicateValues" dxfId="6701" priority="6476" stopIfTrue="1"/>
    <cfRule type="duplicateValues" dxfId="6700" priority="6477" stopIfTrue="1"/>
    <cfRule type="duplicateValues" dxfId="6699" priority="6478" stopIfTrue="1"/>
    <cfRule type="duplicateValues" dxfId="6698" priority="6479" stopIfTrue="1"/>
    <cfRule type="duplicateValues" dxfId="6697" priority="6480" stopIfTrue="1"/>
    <cfRule type="duplicateValues" dxfId="6696" priority="6481" stopIfTrue="1"/>
    <cfRule type="duplicateValues" dxfId="6695" priority="6482" stopIfTrue="1"/>
    <cfRule type="duplicateValues" dxfId="6694" priority="6483" stopIfTrue="1"/>
    <cfRule type="duplicateValues" dxfId="6693" priority="6484" stopIfTrue="1"/>
    <cfRule type="duplicateValues" dxfId="6692" priority="6485" stopIfTrue="1"/>
    <cfRule type="duplicateValues" dxfId="6691" priority="6486" stopIfTrue="1"/>
    <cfRule type="duplicateValues" dxfId="6690" priority="6487" stopIfTrue="1"/>
    <cfRule type="duplicateValues" dxfId="6689" priority="6488" stopIfTrue="1"/>
    <cfRule type="duplicateValues" dxfId="6688" priority="6489" stopIfTrue="1"/>
    <cfRule type="duplicateValues" dxfId="6687" priority="6490" stopIfTrue="1"/>
    <cfRule type="duplicateValues" dxfId="6686" priority="6491" stopIfTrue="1"/>
    <cfRule type="duplicateValues" dxfId="6685" priority="6492" stopIfTrue="1"/>
    <cfRule type="duplicateValues" dxfId="6684" priority="6493" stopIfTrue="1"/>
    <cfRule type="duplicateValues" dxfId="6683" priority="6494" stopIfTrue="1"/>
  </conditionalFormatting>
  <conditionalFormatting sqref="G9">
    <cfRule type="duplicateValues" dxfId="6682" priority="6459" stopIfTrue="1"/>
  </conditionalFormatting>
  <conditionalFormatting sqref="G9">
    <cfRule type="duplicateValues" dxfId="6681" priority="6458" stopIfTrue="1"/>
  </conditionalFormatting>
  <conditionalFormatting sqref="G9">
    <cfRule type="duplicateValues" dxfId="6680" priority="6457" stopIfTrue="1"/>
  </conditionalFormatting>
  <conditionalFormatting sqref="G9">
    <cfRule type="duplicateValues" dxfId="6679" priority="6456" stopIfTrue="1"/>
  </conditionalFormatting>
  <conditionalFormatting sqref="G9">
    <cfRule type="duplicateValues" dxfId="6678" priority="6452" stopIfTrue="1"/>
    <cfRule type="duplicateValues" dxfId="6677" priority="6453" stopIfTrue="1"/>
    <cfRule type="duplicateValues" dxfId="6676" priority="6454" stopIfTrue="1"/>
    <cfRule type="duplicateValues" dxfId="6675" priority="6455" stopIfTrue="1"/>
  </conditionalFormatting>
  <conditionalFormatting sqref="G9">
    <cfRule type="duplicateValues" dxfId="6674" priority="6417" stopIfTrue="1"/>
    <cfRule type="duplicateValues" dxfId="6673" priority="6418" stopIfTrue="1"/>
    <cfRule type="duplicateValues" dxfId="6672" priority="6419" stopIfTrue="1"/>
    <cfRule type="duplicateValues" dxfId="6671" priority="6420" stopIfTrue="1"/>
    <cfRule type="duplicateValues" dxfId="6670" priority="6421" stopIfTrue="1"/>
    <cfRule type="duplicateValues" dxfId="6669" priority="6422" stopIfTrue="1"/>
    <cfRule type="duplicateValues" dxfId="6668" priority="6423" stopIfTrue="1"/>
    <cfRule type="duplicateValues" dxfId="6667" priority="6424" stopIfTrue="1"/>
    <cfRule type="duplicateValues" dxfId="6666" priority="6425" stopIfTrue="1"/>
    <cfRule type="duplicateValues" dxfId="6665" priority="6426" stopIfTrue="1"/>
    <cfRule type="duplicateValues" dxfId="6664" priority="6427" stopIfTrue="1"/>
    <cfRule type="duplicateValues" dxfId="6663" priority="6428" stopIfTrue="1"/>
    <cfRule type="duplicateValues" dxfId="6662" priority="6429" stopIfTrue="1"/>
    <cfRule type="duplicateValues" dxfId="6661" priority="6430" stopIfTrue="1"/>
    <cfRule type="duplicateValues" dxfId="6660" priority="6431" stopIfTrue="1"/>
    <cfRule type="duplicateValues" dxfId="6659" priority="6432" stopIfTrue="1"/>
    <cfRule type="duplicateValues" dxfId="6658" priority="6433" stopIfTrue="1"/>
    <cfRule type="duplicateValues" dxfId="6657" priority="6434" stopIfTrue="1"/>
    <cfRule type="duplicateValues" dxfId="6656" priority="6435" stopIfTrue="1"/>
    <cfRule type="duplicateValues" dxfId="6655" priority="6436" stopIfTrue="1"/>
    <cfRule type="duplicateValues" dxfId="6654" priority="6437" stopIfTrue="1"/>
    <cfRule type="duplicateValues" dxfId="6653" priority="6438" stopIfTrue="1"/>
    <cfRule type="duplicateValues" dxfId="6652" priority="6439" stopIfTrue="1"/>
    <cfRule type="duplicateValues" dxfId="6651" priority="6440" stopIfTrue="1"/>
    <cfRule type="duplicateValues" dxfId="6650" priority="6441" stopIfTrue="1"/>
    <cfRule type="duplicateValues" dxfId="6649" priority="6442" stopIfTrue="1"/>
    <cfRule type="duplicateValues" dxfId="6648" priority="6443" stopIfTrue="1"/>
    <cfRule type="duplicateValues" dxfId="6647" priority="6444" stopIfTrue="1"/>
    <cfRule type="duplicateValues" dxfId="6646" priority="6445" stopIfTrue="1"/>
    <cfRule type="duplicateValues" dxfId="6645" priority="6446" stopIfTrue="1"/>
    <cfRule type="duplicateValues" dxfId="6644" priority="6447" stopIfTrue="1"/>
    <cfRule type="duplicateValues" dxfId="6643" priority="6448" stopIfTrue="1"/>
    <cfRule type="duplicateValues" dxfId="6642" priority="6449" stopIfTrue="1"/>
    <cfRule type="duplicateValues" dxfId="6641" priority="6450" stopIfTrue="1"/>
    <cfRule type="duplicateValues" dxfId="6640" priority="6451" stopIfTrue="1"/>
  </conditionalFormatting>
  <conditionalFormatting sqref="H9">
    <cfRule type="duplicateValues" dxfId="6639" priority="6416" stopIfTrue="1"/>
  </conditionalFormatting>
  <conditionalFormatting sqref="H15">
    <cfRule type="duplicateValues" dxfId="6638" priority="6415" stopIfTrue="1"/>
  </conditionalFormatting>
  <conditionalFormatting sqref="H11">
    <cfRule type="duplicateValues" dxfId="6637" priority="6414" stopIfTrue="1"/>
  </conditionalFormatting>
  <conditionalFormatting sqref="H13">
    <cfRule type="duplicateValues" dxfId="6636" priority="6413" stopIfTrue="1"/>
  </conditionalFormatting>
  <conditionalFormatting sqref="H9">
    <cfRule type="duplicateValues" dxfId="6635" priority="6410" stopIfTrue="1"/>
    <cfRule type="duplicateValues" dxfId="6634" priority="6411" stopIfTrue="1"/>
    <cfRule type="duplicateValues" dxfId="6633" priority="6412" stopIfTrue="1"/>
  </conditionalFormatting>
  <conditionalFormatting sqref="H11">
    <cfRule type="duplicateValues" dxfId="6632" priority="6403" stopIfTrue="1"/>
    <cfRule type="duplicateValues" dxfId="6631" priority="6404" stopIfTrue="1"/>
    <cfRule type="duplicateValues" dxfId="6630" priority="6405" stopIfTrue="1"/>
    <cfRule type="duplicateValues" dxfId="6629" priority="6406" stopIfTrue="1"/>
    <cfRule type="duplicateValues" dxfId="6628" priority="6407" stopIfTrue="1"/>
    <cfRule type="duplicateValues" dxfId="6627" priority="6408" stopIfTrue="1"/>
    <cfRule type="duplicateValues" dxfId="6626" priority="6409" stopIfTrue="1"/>
  </conditionalFormatting>
  <conditionalFormatting sqref="H13">
    <cfRule type="duplicateValues" dxfId="6625" priority="6401" stopIfTrue="1"/>
    <cfRule type="duplicateValues" dxfId="6624" priority="6402" stopIfTrue="1"/>
  </conditionalFormatting>
  <conditionalFormatting sqref="H15">
    <cfRule type="duplicateValues" dxfId="6623" priority="6397" stopIfTrue="1"/>
    <cfRule type="duplicateValues" dxfId="6622" priority="6398" stopIfTrue="1"/>
    <cfRule type="duplicateValues" dxfId="6621" priority="6399" stopIfTrue="1"/>
    <cfRule type="duplicateValues" dxfId="6620" priority="6400" stopIfTrue="1"/>
  </conditionalFormatting>
  <conditionalFormatting sqref="H9">
    <cfRule type="duplicateValues" dxfId="6619" priority="6391" stopIfTrue="1"/>
    <cfRule type="duplicateValues" dxfId="6618" priority="6392" stopIfTrue="1"/>
    <cfRule type="duplicateValues" dxfId="6617" priority="6393" stopIfTrue="1"/>
    <cfRule type="duplicateValues" dxfId="6616" priority="6394" stopIfTrue="1"/>
    <cfRule type="duplicateValues" dxfId="6615" priority="6395" stopIfTrue="1"/>
    <cfRule type="duplicateValues" dxfId="6614" priority="6396" stopIfTrue="1"/>
  </conditionalFormatting>
  <conditionalFormatting sqref="H11">
    <cfRule type="duplicateValues" dxfId="6613" priority="6382" stopIfTrue="1"/>
    <cfRule type="duplicateValues" dxfId="6612" priority="6383" stopIfTrue="1"/>
    <cfRule type="duplicateValues" dxfId="6611" priority="6384" stopIfTrue="1"/>
    <cfRule type="duplicateValues" dxfId="6610" priority="6385" stopIfTrue="1"/>
    <cfRule type="duplicateValues" dxfId="6609" priority="6386" stopIfTrue="1"/>
    <cfRule type="duplicateValues" dxfId="6608" priority="6387" stopIfTrue="1"/>
    <cfRule type="duplicateValues" dxfId="6607" priority="6388" stopIfTrue="1"/>
    <cfRule type="duplicateValues" dxfId="6606" priority="6389" stopIfTrue="1"/>
    <cfRule type="duplicateValues" dxfId="6605" priority="6390" stopIfTrue="1"/>
  </conditionalFormatting>
  <conditionalFormatting sqref="H13">
    <cfRule type="duplicateValues" dxfId="6604" priority="6378" stopIfTrue="1"/>
    <cfRule type="duplicateValues" dxfId="6603" priority="6379" stopIfTrue="1"/>
    <cfRule type="duplicateValues" dxfId="6602" priority="6380" stopIfTrue="1"/>
    <cfRule type="duplicateValues" dxfId="6601" priority="6381" stopIfTrue="1"/>
  </conditionalFormatting>
  <conditionalFormatting sqref="H15">
    <cfRule type="duplicateValues" dxfId="6600" priority="6370" stopIfTrue="1"/>
    <cfRule type="duplicateValues" dxfId="6599" priority="6371" stopIfTrue="1"/>
    <cfRule type="duplicateValues" dxfId="6598" priority="6372" stopIfTrue="1"/>
    <cfRule type="duplicateValues" dxfId="6597" priority="6373" stopIfTrue="1"/>
    <cfRule type="duplicateValues" dxfId="6596" priority="6374" stopIfTrue="1"/>
    <cfRule type="duplicateValues" dxfId="6595" priority="6375" stopIfTrue="1"/>
    <cfRule type="duplicateValues" dxfId="6594" priority="6376" stopIfTrue="1"/>
    <cfRule type="duplicateValues" dxfId="6593" priority="6377" stopIfTrue="1"/>
  </conditionalFormatting>
  <conditionalFormatting sqref="H9">
    <cfRule type="duplicateValues" dxfId="6592" priority="6369" stopIfTrue="1"/>
  </conditionalFormatting>
  <conditionalFormatting sqref="H15">
    <cfRule type="duplicateValues" dxfId="6591" priority="6368" stopIfTrue="1"/>
  </conditionalFormatting>
  <conditionalFormatting sqref="H11">
    <cfRule type="duplicateValues" dxfId="6590" priority="6367" stopIfTrue="1"/>
  </conditionalFormatting>
  <conditionalFormatting sqref="H13">
    <cfRule type="duplicateValues" dxfId="6589" priority="6366" stopIfTrue="1"/>
  </conditionalFormatting>
  <conditionalFormatting sqref="H9">
    <cfRule type="duplicateValues" dxfId="6588" priority="6363" stopIfTrue="1"/>
    <cfRule type="duplicateValues" dxfId="6587" priority="6364" stopIfTrue="1"/>
    <cfRule type="duplicateValues" dxfId="6586" priority="6365" stopIfTrue="1"/>
  </conditionalFormatting>
  <conditionalFormatting sqref="H11">
    <cfRule type="duplicateValues" dxfId="6585" priority="6356" stopIfTrue="1"/>
    <cfRule type="duplicateValues" dxfId="6584" priority="6357" stopIfTrue="1"/>
    <cfRule type="duplicateValues" dxfId="6583" priority="6358" stopIfTrue="1"/>
    <cfRule type="duplicateValues" dxfId="6582" priority="6359" stopIfTrue="1"/>
    <cfRule type="duplicateValues" dxfId="6581" priority="6360" stopIfTrue="1"/>
    <cfRule type="duplicateValues" dxfId="6580" priority="6361" stopIfTrue="1"/>
    <cfRule type="duplicateValues" dxfId="6579" priority="6362" stopIfTrue="1"/>
  </conditionalFormatting>
  <conditionalFormatting sqref="H13">
    <cfRule type="duplicateValues" dxfId="6578" priority="6354" stopIfTrue="1"/>
    <cfRule type="duplicateValues" dxfId="6577" priority="6355" stopIfTrue="1"/>
  </conditionalFormatting>
  <conditionalFormatting sqref="H15">
    <cfRule type="duplicateValues" dxfId="6576" priority="6350" stopIfTrue="1"/>
    <cfRule type="duplicateValues" dxfId="6575" priority="6351" stopIfTrue="1"/>
    <cfRule type="duplicateValues" dxfId="6574" priority="6352" stopIfTrue="1"/>
    <cfRule type="duplicateValues" dxfId="6573" priority="6353" stopIfTrue="1"/>
  </conditionalFormatting>
  <conditionalFormatting sqref="H9">
    <cfRule type="duplicateValues" dxfId="6572" priority="6344" stopIfTrue="1"/>
    <cfRule type="duplicateValues" dxfId="6571" priority="6345" stopIfTrue="1"/>
    <cfRule type="duplicateValues" dxfId="6570" priority="6346" stopIfTrue="1"/>
    <cfRule type="duplicateValues" dxfId="6569" priority="6347" stopIfTrue="1"/>
    <cfRule type="duplicateValues" dxfId="6568" priority="6348" stopIfTrue="1"/>
    <cfRule type="duplicateValues" dxfId="6567" priority="6349" stopIfTrue="1"/>
  </conditionalFormatting>
  <conditionalFormatting sqref="H11">
    <cfRule type="duplicateValues" dxfId="6566" priority="6335" stopIfTrue="1"/>
    <cfRule type="duplicateValues" dxfId="6565" priority="6336" stopIfTrue="1"/>
    <cfRule type="duplicateValues" dxfId="6564" priority="6337" stopIfTrue="1"/>
    <cfRule type="duplicateValues" dxfId="6563" priority="6338" stopIfTrue="1"/>
    <cfRule type="duplicateValues" dxfId="6562" priority="6339" stopIfTrue="1"/>
    <cfRule type="duplicateValues" dxfId="6561" priority="6340" stopIfTrue="1"/>
    <cfRule type="duplicateValues" dxfId="6560" priority="6341" stopIfTrue="1"/>
    <cfRule type="duplicateValues" dxfId="6559" priority="6342" stopIfTrue="1"/>
    <cfRule type="duplicateValues" dxfId="6558" priority="6343" stopIfTrue="1"/>
  </conditionalFormatting>
  <conditionalFormatting sqref="H13">
    <cfRule type="duplicateValues" dxfId="6557" priority="6331" stopIfTrue="1"/>
    <cfRule type="duplicateValues" dxfId="6556" priority="6332" stopIfTrue="1"/>
    <cfRule type="duplicateValues" dxfId="6555" priority="6333" stopIfTrue="1"/>
    <cfRule type="duplicateValues" dxfId="6554" priority="6334" stopIfTrue="1"/>
  </conditionalFormatting>
  <conditionalFormatting sqref="H15">
    <cfRule type="duplicateValues" dxfId="6553" priority="6323" stopIfTrue="1"/>
    <cfRule type="duplicateValues" dxfId="6552" priority="6324" stopIfTrue="1"/>
    <cfRule type="duplicateValues" dxfId="6551" priority="6325" stopIfTrue="1"/>
    <cfRule type="duplicateValues" dxfId="6550" priority="6326" stopIfTrue="1"/>
    <cfRule type="duplicateValues" dxfId="6549" priority="6327" stopIfTrue="1"/>
    <cfRule type="duplicateValues" dxfId="6548" priority="6328" stopIfTrue="1"/>
    <cfRule type="duplicateValues" dxfId="6547" priority="6329" stopIfTrue="1"/>
    <cfRule type="duplicateValues" dxfId="6546" priority="6330" stopIfTrue="1"/>
  </conditionalFormatting>
  <conditionalFormatting sqref="H9">
    <cfRule type="duplicateValues" dxfId="6545" priority="6322" stopIfTrue="1"/>
  </conditionalFormatting>
  <conditionalFormatting sqref="H11">
    <cfRule type="duplicateValues" dxfId="6544" priority="6321" stopIfTrue="1"/>
  </conditionalFormatting>
  <conditionalFormatting sqref="H13">
    <cfRule type="duplicateValues" dxfId="6543" priority="6320" stopIfTrue="1"/>
  </conditionalFormatting>
  <conditionalFormatting sqref="H9">
    <cfRule type="duplicateValues" dxfId="6542" priority="6317" stopIfTrue="1"/>
    <cfRule type="duplicateValues" dxfId="6541" priority="6318" stopIfTrue="1"/>
    <cfRule type="duplicateValues" dxfId="6540" priority="6319" stopIfTrue="1"/>
  </conditionalFormatting>
  <conditionalFormatting sqref="H11">
    <cfRule type="duplicateValues" dxfId="6539" priority="6310" stopIfTrue="1"/>
    <cfRule type="duplicateValues" dxfId="6538" priority="6311" stopIfTrue="1"/>
    <cfRule type="duplicateValues" dxfId="6537" priority="6312" stopIfTrue="1"/>
    <cfRule type="duplicateValues" dxfId="6536" priority="6313" stopIfTrue="1"/>
    <cfRule type="duplicateValues" dxfId="6535" priority="6314" stopIfTrue="1"/>
    <cfRule type="duplicateValues" dxfId="6534" priority="6315" stopIfTrue="1"/>
    <cfRule type="duplicateValues" dxfId="6533" priority="6316" stopIfTrue="1"/>
  </conditionalFormatting>
  <conditionalFormatting sqref="H13">
    <cfRule type="duplicateValues" dxfId="6532" priority="6308" stopIfTrue="1"/>
    <cfRule type="duplicateValues" dxfId="6531" priority="6309" stopIfTrue="1"/>
  </conditionalFormatting>
  <conditionalFormatting sqref="H9">
    <cfRule type="duplicateValues" dxfId="6530" priority="6302" stopIfTrue="1"/>
    <cfRule type="duplicateValues" dxfId="6529" priority="6303" stopIfTrue="1"/>
    <cfRule type="duplicateValues" dxfId="6528" priority="6304" stopIfTrue="1"/>
    <cfRule type="duplicateValues" dxfId="6527" priority="6305" stopIfTrue="1"/>
    <cfRule type="duplicateValues" dxfId="6526" priority="6306" stopIfTrue="1"/>
    <cfRule type="duplicateValues" dxfId="6525" priority="6307" stopIfTrue="1"/>
  </conditionalFormatting>
  <conditionalFormatting sqref="H11">
    <cfRule type="duplicateValues" dxfId="6524" priority="6293" stopIfTrue="1"/>
    <cfRule type="duplicateValues" dxfId="6523" priority="6294" stopIfTrue="1"/>
    <cfRule type="duplicateValues" dxfId="6522" priority="6295" stopIfTrue="1"/>
    <cfRule type="duplicateValues" dxfId="6521" priority="6296" stopIfTrue="1"/>
    <cfRule type="duplicateValues" dxfId="6520" priority="6297" stopIfTrue="1"/>
    <cfRule type="duplicateValues" dxfId="6519" priority="6298" stopIfTrue="1"/>
    <cfRule type="duplicateValues" dxfId="6518" priority="6299" stopIfTrue="1"/>
    <cfRule type="duplicateValues" dxfId="6517" priority="6300" stopIfTrue="1"/>
    <cfRule type="duplicateValues" dxfId="6516" priority="6301" stopIfTrue="1"/>
  </conditionalFormatting>
  <conditionalFormatting sqref="H13">
    <cfRule type="duplicateValues" dxfId="6515" priority="6289" stopIfTrue="1"/>
    <cfRule type="duplicateValues" dxfId="6514" priority="6290" stopIfTrue="1"/>
    <cfRule type="duplicateValues" dxfId="6513" priority="6291" stopIfTrue="1"/>
    <cfRule type="duplicateValues" dxfId="6512" priority="6292" stopIfTrue="1"/>
  </conditionalFormatting>
  <conditionalFormatting sqref="H9">
    <cfRule type="duplicateValues" dxfId="6511" priority="6288" stopIfTrue="1"/>
  </conditionalFormatting>
  <conditionalFormatting sqref="H11">
    <cfRule type="duplicateValues" dxfId="6510" priority="6287" stopIfTrue="1"/>
  </conditionalFormatting>
  <conditionalFormatting sqref="H13">
    <cfRule type="duplicateValues" dxfId="6509" priority="6286" stopIfTrue="1"/>
  </conditionalFormatting>
  <conditionalFormatting sqref="H9">
    <cfRule type="duplicateValues" dxfId="6508" priority="6283" stopIfTrue="1"/>
    <cfRule type="duplicateValues" dxfId="6507" priority="6284" stopIfTrue="1"/>
    <cfRule type="duplicateValues" dxfId="6506" priority="6285" stopIfTrue="1"/>
  </conditionalFormatting>
  <conditionalFormatting sqref="H1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onditionalFormatting>
  <conditionalFormatting sqref="H13">
    <cfRule type="duplicateValues" dxfId="6498" priority="6274" stopIfTrue="1"/>
    <cfRule type="duplicateValues" dxfId="6497" priority="6275" stopIfTrue="1"/>
  </conditionalFormatting>
  <conditionalFormatting sqref="H9">
    <cfRule type="duplicateValues" dxfId="6496" priority="6268" stopIfTrue="1"/>
    <cfRule type="duplicateValues" dxfId="6495" priority="6269" stopIfTrue="1"/>
    <cfRule type="duplicateValues" dxfId="6494" priority="6270" stopIfTrue="1"/>
    <cfRule type="duplicateValues" dxfId="6493" priority="6271" stopIfTrue="1"/>
    <cfRule type="duplicateValues" dxfId="6492" priority="6272" stopIfTrue="1"/>
    <cfRule type="duplicateValues" dxfId="6491" priority="6273" stopIfTrue="1"/>
  </conditionalFormatting>
  <conditionalFormatting sqref="H11">
    <cfRule type="duplicateValues" dxfId="6490" priority="6259" stopIfTrue="1"/>
    <cfRule type="duplicateValues" dxfId="6489" priority="6260" stopIfTrue="1"/>
    <cfRule type="duplicateValues" dxfId="6488" priority="6261" stopIfTrue="1"/>
    <cfRule type="duplicateValues" dxfId="6487" priority="6262" stopIfTrue="1"/>
    <cfRule type="duplicateValues" dxfId="6486" priority="6263" stopIfTrue="1"/>
    <cfRule type="duplicateValues" dxfId="6485" priority="6264" stopIfTrue="1"/>
    <cfRule type="duplicateValues" dxfId="6484" priority="6265" stopIfTrue="1"/>
    <cfRule type="duplicateValues" dxfId="6483" priority="6266" stopIfTrue="1"/>
    <cfRule type="duplicateValues" dxfId="6482" priority="6267" stopIfTrue="1"/>
  </conditionalFormatting>
  <conditionalFormatting sqref="H13">
    <cfRule type="duplicateValues" dxfId="6481" priority="6255" stopIfTrue="1"/>
    <cfRule type="duplicateValues" dxfId="6480" priority="6256" stopIfTrue="1"/>
    <cfRule type="duplicateValues" dxfId="6479" priority="6257" stopIfTrue="1"/>
    <cfRule type="duplicateValues" dxfId="6478" priority="6258" stopIfTrue="1"/>
  </conditionalFormatting>
  <conditionalFormatting sqref="H15">
    <cfRule type="duplicateValues" dxfId="6477" priority="6254" stopIfTrue="1"/>
  </conditionalFormatting>
  <conditionalFormatting sqref="H15">
    <cfRule type="duplicateValues" dxfId="6476" priority="6253" stopIfTrue="1"/>
  </conditionalFormatting>
  <conditionalFormatting sqref="H15">
    <cfRule type="duplicateValues" dxfId="6475" priority="6252" stopIfTrue="1"/>
  </conditionalFormatting>
  <conditionalFormatting sqref="H15">
    <cfRule type="duplicateValues" dxfId="6474" priority="6251" stopIfTrue="1"/>
  </conditionalFormatting>
  <conditionalFormatting sqref="H15">
    <cfRule type="duplicateValues" dxfId="6473" priority="6247" stopIfTrue="1"/>
    <cfRule type="duplicateValues" dxfId="6472" priority="6248" stopIfTrue="1"/>
    <cfRule type="duplicateValues" dxfId="6471" priority="6249" stopIfTrue="1"/>
    <cfRule type="duplicateValues" dxfId="6470" priority="6250" stopIfTrue="1"/>
  </conditionalFormatting>
  <conditionalFormatting sqref="H15">
    <cfRule type="duplicateValues" dxfId="6469" priority="6239" stopIfTrue="1"/>
    <cfRule type="duplicateValues" dxfId="6468" priority="6240" stopIfTrue="1"/>
    <cfRule type="duplicateValues" dxfId="6467" priority="6241" stopIfTrue="1"/>
    <cfRule type="duplicateValues" dxfId="6466" priority="6242" stopIfTrue="1"/>
    <cfRule type="duplicateValues" dxfId="6465" priority="6243" stopIfTrue="1"/>
    <cfRule type="duplicateValues" dxfId="6464" priority="6244" stopIfTrue="1"/>
    <cfRule type="duplicateValues" dxfId="6463" priority="6245" stopIfTrue="1"/>
    <cfRule type="duplicateValues" dxfId="6462" priority="6246" stopIfTrue="1"/>
  </conditionalFormatting>
  <conditionalFormatting sqref="H9">
    <cfRule type="duplicateValues" dxfId="6461" priority="6238" stopIfTrue="1"/>
  </conditionalFormatting>
  <conditionalFormatting sqref="H9">
    <cfRule type="duplicateValues" dxfId="6460" priority="6237" stopIfTrue="1"/>
  </conditionalFormatting>
  <conditionalFormatting sqref="H9">
    <cfRule type="duplicateValues" dxfId="6459" priority="6236" stopIfTrue="1"/>
  </conditionalFormatting>
  <conditionalFormatting sqref="H9">
    <cfRule type="duplicateValues" dxfId="6458" priority="6235" stopIfTrue="1"/>
  </conditionalFormatting>
  <conditionalFormatting sqref="H9">
    <cfRule type="duplicateValues" dxfId="6457" priority="6231" stopIfTrue="1"/>
    <cfRule type="duplicateValues" dxfId="6456" priority="6232" stopIfTrue="1"/>
    <cfRule type="duplicateValues" dxfId="6455" priority="6233" stopIfTrue="1"/>
    <cfRule type="duplicateValues" dxfId="6454" priority="6234" stopIfTrue="1"/>
  </conditionalFormatting>
  <conditionalFormatting sqref="H9">
    <cfRule type="duplicateValues" dxfId="6453" priority="6223" stopIfTrue="1"/>
    <cfRule type="duplicateValues" dxfId="6452" priority="6224" stopIfTrue="1"/>
    <cfRule type="duplicateValues" dxfId="6451" priority="6225" stopIfTrue="1"/>
    <cfRule type="duplicateValues" dxfId="6450" priority="6226" stopIfTrue="1"/>
    <cfRule type="duplicateValues" dxfId="6449" priority="6227" stopIfTrue="1"/>
    <cfRule type="duplicateValues" dxfId="6448" priority="6228" stopIfTrue="1"/>
    <cfRule type="duplicateValues" dxfId="6447" priority="6229" stopIfTrue="1"/>
    <cfRule type="duplicateValues" dxfId="6446" priority="6230" stopIfTrue="1"/>
  </conditionalFormatting>
  <conditionalFormatting sqref="H11">
    <cfRule type="duplicateValues" dxfId="6445" priority="6222" stopIfTrue="1"/>
  </conditionalFormatting>
  <conditionalFormatting sqref="H11">
    <cfRule type="duplicateValues" dxfId="6444" priority="6221" stopIfTrue="1"/>
  </conditionalFormatting>
  <conditionalFormatting sqref="H11">
    <cfRule type="duplicateValues" dxfId="6443" priority="6220" stopIfTrue="1"/>
  </conditionalFormatting>
  <conditionalFormatting sqref="H11">
    <cfRule type="duplicateValues" dxfId="6442" priority="6217" stopIfTrue="1"/>
    <cfRule type="duplicateValues" dxfId="6441" priority="6218" stopIfTrue="1"/>
    <cfRule type="duplicateValues" dxfId="6440" priority="6219" stopIfTrue="1"/>
  </conditionalFormatting>
  <conditionalFormatting sqref="H11">
    <cfRule type="duplicateValues" dxfId="6439" priority="6211" stopIfTrue="1"/>
    <cfRule type="duplicateValues" dxfId="6438" priority="6212" stopIfTrue="1"/>
    <cfRule type="duplicateValues" dxfId="6437" priority="6213" stopIfTrue="1"/>
    <cfRule type="duplicateValues" dxfId="6436" priority="6214" stopIfTrue="1"/>
    <cfRule type="duplicateValues" dxfId="6435" priority="6215" stopIfTrue="1"/>
    <cfRule type="duplicateValues" dxfId="6434" priority="6216" stopIfTrue="1"/>
  </conditionalFormatting>
  <conditionalFormatting sqref="H7">
    <cfRule type="duplicateValues" dxfId="6433" priority="6210" stopIfTrue="1"/>
  </conditionalFormatting>
  <conditionalFormatting sqref="H7">
    <cfRule type="duplicateValues" dxfId="6432" priority="6205" stopIfTrue="1"/>
    <cfRule type="duplicateValues" dxfId="6431" priority="6206" stopIfTrue="1"/>
    <cfRule type="duplicateValues" dxfId="6430" priority="6207" stopIfTrue="1"/>
    <cfRule type="duplicateValues" dxfId="6429" priority="6208" stopIfTrue="1"/>
    <cfRule type="duplicateValues" dxfId="6428" priority="6209" stopIfTrue="1"/>
  </conditionalFormatting>
  <conditionalFormatting sqref="H7">
    <cfRule type="duplicateValues" dxfId="6427" priority="6195" stopIfTrue="1"/>
    <cfRule type="duplicateValues" dxfId="6426" priority="6196" stopIfTrue="1"/>
    <cfRule type="duplicateValues" dxfId="6425" priority="6197" stopIfTrue="1"/>
    <cfRule type="duplicateValues" dxfId="6424" priority="6198" stopIfTrue="1"/>
    <cfRule type="duplicateValues" dxfId="6423" priority="6199" stopIfTrue="1"/>
    <cfRule type="duplicateValues" dxfId="6422" priority="6200" stopIfTrue="1"/>
    <cfRule type="duplicateValues" dxfId="6421" priority="6201" stopIfTrue="1"/>
    <cfRule type="duplicateValues" dxfId="6420" priority="6202" stopIfTrue="1"/>
    <cfRule type="duplicateValues" dxfId="6419" priority="6203" stopIfTrue="1"/>
    <cfRule type="duplicateValues" dxfId="6418" priority="6204" stopIfTrue="1"/>
  </conditionalFormatting>
  <conditionalFormatting sqref="H7">
    <cfRule type="duplicateValues" dxfId="6417" priority="6194" stopIfTrue="1"/>
  </conditionalFormatting>
  <conditionalFormatting sqref="H7">
    <cfRule type="duplicateValues" dxfId="6416" priority="6189" stopIfTrue="1"/>
    <cfRule type="duplicateValues" dxfId="6415" priority="6190" stopIfTrue="1"/>
    <cfRule type="duplicateValues" dxfId="6414" priority="6191" stopIfTrue="1"/>
    <cfRule type="duplicateValues" dxfId="6413" priority="6192" stopIfTrue="1"/>
    <cfRule type="duplicateValues" dxfId="6412" priority="6193" stopIfTrue="1"/>
  </conditionalFormatting>
  <conditionalFormatting sqref="H7">
    <cfRule type="duplicateValues" dxfId="6411" priority="6179" stopIfTrue="1"/>
    <cfRule type="duplicateValues" dxfId="6410" priority="6180" stopIfTrue="1"/>
    <cfRule type="duplicateValues" dxfId="6409" priority="6181" stopIfTrue="1"/>
    <cfRule type="duplicateValues" dxfId="6408" priority="6182" stopIfTrue="1"/>
    <cfRule type="duplicateValues" dxfId="6407" priority="6183" stopIfTrue="1"/>
    <cfRule type="duplicateValues" dxfId="6406" priority="6184" stopIfTrue="1"/>
    <cfRule type="duplicateValues" dxfId="6405" priority="6185" stopIfTrue="1"/>
    <cfRule type="duplicateValues" dxfId="6404" priority="6186" stopIfTrue="1"/>
    <cfRule type="duplicateValues" dxfId="6403" priority="6187" stopIfTrue="1"/>
    <cfRule type="duplicateValues" dxfId="6402" priority="6188" stopIfTrue="1"/>
  </conditionalFormatting>
  <conditionalFormatting sqref="H7">
    <cfRule type="duplicateValues" dxfId="6401" priority="6178" stopIfTrue="1"/>
  </conditionalFormatting>
  <conditionalFormatting sqref="H7">
    <cfRule type="duplicateValues" dxfId="6400" priority="6173" stopIfTrue="1"/>
    <cfRule type="duplicateValues" dxfId="6399" priority="6174" stopIfTrue="1"/>
    <cfRule type="duplicateValues" dxfId="6398" priority="6175" stopIfTrue="1"/>
    <cfRule type="duplicateValues" dxfId="6397" priority="6176" stopIfTrue="1"/>
    <cfRule type="duplicateValues" dxfId="6396" priority="6177" stopIfTrue="1"/>
  </conditionalFormatting>
  <conditionalFormatting sqref="H7">
    <cfRule type="duplicateValues" dxfId="6395" priority="6163" stopIfTrue="1"/>
    <cfRule type="duplicateValues" dxfId="6394" priority="6164" stopIfTrue="1"/>
    <cfRule type="duplicateValues" dxfId="6393" priority="6165" stopIfTrue="1"/>
    <cfRule type="duplicateValues" dxfId="6392" priority="6166" stopIfTrue="1"/>
    <cfRule type="duplicateValues" dxfId="6391" priority="6167" stopIfTrue="1"/>
    <cfRule type="duplicateValues" dxfId="6390" priority="6168" stopIfTrue="1"/>
    <cfRule type="duplicateValues" dxfId="6389" priority="6169" stopIfTrue="1"/>
    <cfRule type="duplicateValues" dxfId="6388" priority="6170" stopIfTrue="1"/>
    <cfRule type="duplicateValues" dxfId="6387" priority="6171" stopIfTrue="1"/>
    <cfRule type="duplicateValues" dxfId="6386" priority="6172" stopIfTrue="1"/>
  </conditionalFormatting>
  <conditionalFormatting sqref="H7">
    <cfRule type="duplicateValues" dxfId="6385" priority="6162" stopIfTrue="1"/>
  </conditionalFormatting>
  <conditionalFormatting sqref="H7">
    <cfRule type="duplicateValues" dxfId="6384" priority="6157" stopIfTrue="1"/>
    <cfRule type="duplicateValues" dxfId="6383" priority="6158" stopIfTrue="1"/>
    <cfRule type="duplicateValues" dxfId="6382" priority="6159" stopIfTrue="1"/>
    <cfRule type="duplicateValues" dxfId="6381" priority="6160" stopIfTrue="1"/>
    <cfRule type="duplicateValues" dxfId="6380" priority="6161" stopIfTrue="1"/>
  </conditionalFormatting>
  <conditionalFormatting sqref="H7">
    <cfRule type="duplicateValues" dxfId="6379" priority="6147" stopIfTrue="1"/>
    <cfRule type="duplicateValues" dxfId="6378" priority="6148" stopIfTrue="1"/>
    <cfRule type="duplicateValues" dxfId="6377" priority="6149" stopIfTrue="1"/>
    <cfRule type="duplicateValues" dxfId="6376" priority="6150" stopIfTrue="1"/>
    <cfRule type="duplicateValues" dxfId="6375" priority="6151" stopIfTrue="1"/>
    <cfRule type="duplicateValues" dxfId="6374" priority="6152" stopIfTrue="1"/>
    <cfRule type="duplicateValues" dxfId="6373" priority="6153" stopIfTrue="1"/>
    <cfRule type="duplicateValues" dxfId="6372" priority="6154" stopIfTrue="1"/>
    <cfRule type="duplicateValues" dxfId="6371" priority="6155" stopIfTrue="1"/>
    <cfRule type="duplicateValues" dxfId="6370" priority="6156" stopIfTrue="1"/>
  </conditionalFormatting>
  <conditionalFormatting sqref="H7">
    <cfRule type="duplicateValues" dxfId="6369" priority="6146" stopIfTrue="1"/>
  </conditionalFormatting>
  <conditionalFormatting sqref="H7">
    <cfRule type="duplicateValues" dxfId="6368" priority="6144" stopIfTrue="1"/>
    <cfRule type="duplicateValues" dxfId="6367" priority="6145" stopIfTrue="1"/>
  </conditionalFormatting>
  <conditionalFormatting sqref="H7">
    <cfRule type="duplicateValues" dxfId="6366" priority="6140" stopIfTrue="1"/>
    <cfRule type="duplicateValues" dxfId="6365" priority="6141" stopIfTrue="1"/>
    <cfRule type="duplicateValues" dxfId="6364" priority="6142" stopIfTrue="1"/>
    <cfRule type="duplicateValues" dxfId="6363" priority="6143" stopIfTrue="1"/>
  </conditionalFormatting>
  <conditionalFormatting sqref="H7">
    <cfRule type="duplicateValues" dxfId="6362" priority="6139" stopIfTrue="1"/>
  </conditionalFormatting>
  <conditionalFormatting sqref="H7">
    <cfRule type="duplicateValues" dxfId="6361" priority="6137" stopIfTrue="1"/>
    <cfRule type="duplicateValues" dxfId="6360" priority="6138" stopIfTrue="1"/>
  </conditionalFormatting>
  <conditionalFormatting sqref="H7">
    <cfRule type="duplicateValues" dxfId="6359" priority="6133" stopIfTrue="1"/>
    <cfRule type="duplicateValues" dxfId="6358" priority="6134" stopIfTrue="1"/>
    <cfRule type="duplicateValues" dxfId="6357" priority="6135" stopIfTrue="1"/>
    <cfRule type="duplicateValues" dxfId="6356" priority="6136" stopIfTrue="1"/>
  </conditionalFormatting>
  <conditionalFormatting sqref="H9">
    <cfRule type="duplicateValues" dxfId="6355" priority="6132" stopIfTrue="1"/>
  </conditionalFormatting>
  <conditionalFormatting sqref="H15">
    <cfRule type="duplicateValues" dxfId="6354" priority="6131" stopIfTrue="1"/>
  </conditionalFormatting>
  <conditionalFormatting sqref="H11">
    <cfRule type="duplicateValues" dxfId="6353" priority="6130" stopIfTrue="1"/>
  </conditionalFormatting>
  <conditionalFormatting sqref="H13">
    <cfRule type="duplicateValues" dxfId="6352" priority="6129" stopIfTrue="1"/>
  </conditionalFormatting>
  <conditionalFormatting sqref="H9">
    <cfRule type="duplicateValues" dxfId="6351" priority="6126" stopIfTrue="1"/>
    <cfRule type="duplicateValues" dxfId="6350" priority="6127" stopIfTrue="1"/>
    <cfRule type="duplicateValues" dxfId="6349" priority="6128" stopIfTrue="1"/>
  </conditionalFormatting>
  <conditionalFormatting sqref="H11">
    <cfRule type="duplicateValues" dxfId="6348" priority="6119" stopIfTrue="1"/>
    <cfRule type="duplicateValues" dxfId="6347" priority="6120" stopIfTrue="1"/>
    <cfRule type="duplicateValues" dxfId="6346" priority="6121" stopIfTrue="1"/>
    <cfRule type="duplicateValues" dxfId="6345" priority="6122" stopIfTrue="1"/>
    <cfRule type="duplicateValues" dxfId="6344" priority="6123" stopIfTrue="1"/>
    <cfRule type="duplicateValues" dxfId="6343" priority="6124" stopIfTrue="1"/>
    <cfRule type="duplicateValues" dxfId="6342" priority="6125" stopIfTrue="1"/>
  </conditionalFormatting>
  <conditionalFormatting sqref="H13">
    <cfRule type="duplicateValues" dxfId="6341" priority="6117" stopIfTrue="1"/>
    <cfRule type="duplicateValues" dxfId="6340" priority="6118" stopIfTrue="1"/>
  </conditionalFormatting>
  <conditionalFormatting sqref="H15">
    <cfRule type="duplicateValues" dxfId="6339" priority="6113" stopIfTrue="1"/>
    <cfRule type="duplicateValues" dxfId="6338" priority="6114" stopIfTrue="1"/>
    <cfRule type="duplicateValues" dxfId="6337" priority="6115" stopIfTrue="1"/>
    <cfRule type="duplicateValues" dxfId="6336" priority="6116" stopIfTrue="1"/>
  </conditionalFormatting>
  <conditionalFormatting sqref="H9">
    <cfRule type="duplicateValues" dxfId="6335" priority="6107" stopIfTrue="1"/>
    <cfRule type="duplicateValues" dxfId="6334" priority="6108" stopIfTrue="1"/>
    <cfRule type="duplicateValues" dxfId="6333" priority="6109" stopIfTrue="1"/>
    <cfRule type="duplicateValues" dxfId="6332" priority="6110" stopIfTrue="1"/>
    <cfRule type="duplicateValues" dxfId="6331" priority="6111" stopIfTrue="1"/>
    <cfRule type="duplicateValues" dxfId="6330" priority="6112" stopIfTrue="1"/>
  </conditionalFormatting>
  <conditionalFormatting sqref="H11">
    <cfRule type="duplicateValues" dxfId="6329" priority="6098" stopIfTrue="1"/>
    <cfRule type="duplicateValues" dxfId="6328" priority="6099" stopIfTrue="1"/>
    <cfRule type="duplicateValues" dxfId="6327" priority="6100" stopIfTrue="1"/>
    <cfRule type="duplicateValues" dxfId="6326" priority="6101" stopIfTrue="1"/>
    <cfRule type="duplicateValues" dxfId="6325" priority="6102" stopIfTrue="1"/>
    <cfRule type="duplicateValues" dxfId="6324" priority="6103" stopIfTrue="1"/>
    <cfRule type="duplicateValues" dxfId="6323" priority="6104" stopIfTrue="1"/>
    <cfRule type="duplicateValues" dxfId="6322" priority="6105" stopIfTrue="1"/>
    <cfRule type="duplicateValues" dxfId="6321" priority="6106" stopIfTrue="1"/>
  </conditionalFormatting>
  <conditionalFormatting sqref="H13">
    <cfRule type="duplicateValues" dxfId="6320" priority="6094" stopIfTrue="1"/>
    <cfRule type="duplicateValues" dxfId="6319" priority="6095" stopIfTrue="1"/>
    <cfRule type="duplicateValues" dxfId="6318" priority="6096" stopIfTrue="1"/>
    <cfRule type="duplicateValues" dxfId="6317" priority="6097" stopIfTrue="1"/>
  </conditionalFormatting>
  <conditionalFormatting sqref="H15">
    <cfRule type="duplicateValues" dxfId="6316" priority="6086" stopIfTrue="1"/>
    <cfRule type="duplicateValues" dxfId="6315" priority="6087" stopIfTrue="1"/>
    <cfRule type="duplicateValues" dxfId="6314" priority="6088" stopIfTrue="1"/>
    <cfRule type="duplicateValues" dxfId="6313" priority="6089" stopIfTrue="1"/>
    <cfRule type="duplicateValues" dxfId="6312" priority="6090" stopIfTrue="1"/>
    <cfRule type="duplicateValues" dxfId="6311" priority="6091" stopIfTrue="1"/>
    <cfRule type="duplicateValues" dxfId="6310" priority="6092" stopIfTrue="1"/>
    <cfRule type="duplicateValues" dxfId="6309" priority="6093" stopIfTrue="1"/>
  </conditionalFormatting>
  <conditionalFormatting sqref="H9">
    <cfRule type="duplicateValues" dxfId="6308" priority="6085" stopIfTrue="1"/>
  </conditionalFormatting>
  <conditionalFormatting sqref="H15">
    <cfRule type="duplicateValues" dxfId="6307" priority="6084" stopIfTrue="1"/>
  </conditionalFormatting>
  <conditionalFormatting sqref="H11">
    <cfRule type="duplicateValues" dxfId="6306" priority="6083" stopIfTrue="1"/>
  </conditionalFormatting>
  <conditionalFormatting sqref="H13">
    <cfRule type="duplicateValues" dxfId="6305" priority="6082" stopIfTrue="1"/>
  </conditionalFormatting>
  <conditionalFormatting sqref="H9">
    <cfRule type="duplicateValues" dxfId="6304" priority="6079" stopIfTrue="1"/>
    <cfRule type="duplicateValues" dxfId="6303" priority="6080" stopIfTrue="1"/>
    <cfRule type="duplicateValues" dxfId="6302" priority="6081" stopIfTrue="1"/>
  </conditionalFormatting>
  <conditionalFormatting sqref="H11">
    <cfRule type="duplicateValues" dxfId="6301" priority="6072" stopIfTrue="1"/>
    <cfRule type="duplicateValues" dxfId="6300" priority="6073" stopIfTrue="1"/>
    <cfRule type="duplicateValues" dxfId="6299" priority="6074" stopIfTrue="1"/>
    <cfRule type="duplicateValues" dxfId="6298" priority="6075" stopIfTrue="1"/>
    <cfRule type="duplicateValues" dxfId="6297" priority="6076" stopIfTrue="1"/>
    <cfRule type="duplicateValues" dxfId="6296" priority="6077" stopIfTrue="1"/>
    <cfRule type="duplicateValues" dxfId="6295" priority="6078" stopIfTrue="1"/>
  </conditionalFormatting>
  <conditionalFormatting sqref="H13">
    <cfRule type="duplicateValues" dxfId="6294" priority="6070" stopIfTrue="1"/>
    <cfRule type="duplicateValues" dxfId="6293" priority="6071" stopIfTrue="1"/>
  </conditionalFormatting>
  <conditionalFormatting sqref="H15">
    <cfRule type="duplicateValues" dxfId="6292" priority="6066" stopIfTrue="1"/>
    <cfRule type="duplicateValues" dxfId="6291" priority="6067" stopIfTrue="1"/>
    <cfRule type="duplicateValues" dxfId="6290" priority="6068" stopIfTrue="1"/>
    <cfRule type="duplicateValues" dxfId="6289" priority="6069" stopIfTrue="1"/>
  </conditionalFormatting>
  <conditionalFormatting sqref="H9">
    <cfRule type="duplicateValues" dxfId="6288" priority="6060" stopIfTrue="1"/>
    <cfRule type="duplicateValues" dxfId="6287" priority="6061" stopIfTrue="1"/>
    <cfRule type="duplicateValues" dxfId="6286" priority="6062" stopIfTrue="1"/>
    <cfRule type="duplicateValues" dxfId="6285" priority="6063" stopIfTrue="1"/>
    <cfRule type="duplicateValues" dxfId="6284" priority="6064" stopIfTrue="1"/>
    <cfRule type="duplicateValues" dxfId="6283" priority="6065" stopIfTrue="1"/>
  </conditionalFormatting>
  <conditionalFormatting sqref="H11">
    <cfRule type="duplicateValues" dxfId="6282" priority="6051" stopIfTrue="1"/>
    <cfRule type="duplicateValues" dxfId="6281" priority="6052" stopIfTrue="1"/>
    <cfRule type="duplicateValues" dxfId="6280" priority="6053" stopIfTrue="1"/>
    <cfRule type="duplicateValues" dxfId="6279" priority="6054" stopIfTrue="1"/>
    <cfRule type="duplicateValues" dxfId="6278" priority="6055" stopIfTrue="1"/>
    <cfRule type="duplicateValues" dxfId="6277" priority="6056" stopIfTrue="1"/>
    <cfRule type="duplicateValues" dxfId="6276" priority="6057" stopIfTrue="1"/>
    <cfRule type="duplicateValues" dxfId="6275" priority="6058" stopIfTrue="1"/>
    <cfRule type="duplicateValues" dxfId="6274" priority="6059" stopIfTrue="1"/>
  </conditionalFormatting>
  <conditionalFormatting sqref="H13">
    <cfRule type="duplicateValues" dxfId="6273" priority="6047" stopIfTrue="1"/>
    <cfRule type="duplicateValues" dxfId="6272" priority="6048" stopIfTrue="1"/>
    <cfRule type="duplicateValues" dxfId="6271" priority="6049" stopIfTrue="1"/>
    <cfRule type="duplicateValues" dxfId="6270" priority="6050" stopIfTrue="1"/>
  </conditionalFormatting>
  <conditionalFormatting sqref="H15">
    <cfRule type="duplicateValues" dxfId="6269" priority="6039" stopIfTrue="1"/>
    <cfRule type="duplicateValues" dxfId="6268" priority="6040" stopIfTrue="1"/>
    <cfRule type="duplicateValues" dxfId="6267" priority="6041" stopIfTrue="1"/>
    <cfRule type="duplicateValues" dxfId="6266" priority="6042" stopIfTrue="1"/>
    <cfRule type="duplicateValues" dxfId="6265" priority="6043" stopIfTrue="1"/>
    <cfRule type="duplicateValues" dxfId="6264" priority="6044" stopIfTrue="1"/>
    <cfRule type="duplicateValues" dxfId="6263" priority="6045" stopIfTrue="1"/>
    <cfRule type="duplicateValues" dxfId="6262" priority="6046" stopIfTrue="1"/>
  </conditionalFormatting>
  <conditionalFormatting sqref="H9">
    <cfRule type="duplicateValues" dxfId="6261" priority="6038" stopIfTrue="1"/>
  </conditionalFormatting>
  <conditionalFormatting sqref="H11">
    <cfRule type="duplicateValues" dxfId="6260" priority="6037" stopIfTrue="1"/>
  </conditionalFormatting>
  <conditionalFormatting sqref="H13">
    <cfRule type="duplicateValues" dxfId="6259" priority="6036" stopIfTrue="1"/>
  </conditionalFormatting>
  <conditionalFormatting sqref="H9">
    <cfRule type="duplicateValues" dxfId="6258" priority="6033" stopIfTrue="1"/>
    <cfRule type="duplicateValues" dxfId="6257" priority="6034" stopIfTrue="1"/>
    <cfRule type="duplicateValues" dxfId="6256" priority="6035" stopIfTrue="1"/>
  </conditionalFormatting>
  <conditionalFormatting sqref="H11">
    <cfRule type="duplicateValues" dxfId="6255" priority="6026" stopIfTrue="1"/>
    <cfRule type="duplicateValues" dxfId="6254" priority="6027" stopIfTrue="1"/>
    <cfRule type="duplicateValues" dxfId="6253" priority="6028" stopIfTrue="1"/>
    <cfRule type="duplicateValues" dxfId="6252" priority="6029" stopIfTrue="1"/>
    <cfRule type="duplicateValues" dxfId="6251" priority="6030" stopIfTrue="1"/>
    <cfRule type="duplicateValues" dxfId="6250" priority="6031" stopIfTrue="1"/>
    <cfRule type="duplicateValues" dxfId="6249" priority="6032" stopIfTrue="1"/>
  </conditionalFormatting>
  <conditionalFormatting sqref="H13">
    <cfRule type="duplicateValues" dxfId="6248" priority="6024" stopIfTrue="1"/>
    <cfRule type="duplicateValues" dxfId="6247" priority="6025" stopIfTrue="1"/>
  </conditionalFormatting>
  <conditionalFormatting sqref="H9">
    <cfRule type="duplicateValues" dxfId="6246" priority="6018" stopIfTrue="1"/>
    <cfRule type="duplicateValues" dxfId="6245" priority="6019" stopIfTrue="1"/>
    <cfRule type="duplicateValues" dxfId="6244" priority="6020" stopIfTrue="1"/>
    <cfRule type="duplicateValues" dxfId="6243" priority="6021" stopIfTrue="1"/>
    <cfRule type="duplicateValues" dxfId="6242" priority="6022" stopIfTrue="1"/>
    <cfRule type="duplicateValues" dxfId="6241" priority="6023" stopIfTrue="1"/>
  </conditionalFormatting>
  <conditionalFormatting sqref="H11">
    <cfRule type="duplicateValues" dxfId="6240" priority="6009" stopIfTrue="1"/>
    <cfRule type="duplicateValues" dxfId="6239" priority="6010" stopIfTrue="1"/>
    <cfRule type="duplicateValues" dxfId="6238" priority="6011" stopIfTrue="1"/>
    <cfRule type="duplicateValues" dxfId="6237" priority="6012" stopIfTrue="1"/>
    <cfRule type="duplicateValues" dxfId="6236" priority="6013" stopIfTrue="1"/>
    <cfRule type="duplicateValues" dxfId="6235" priority="6014" stopIfTrue="1"/>
    <cfRule type="duplicateValues" dxfId="6234" priority="6015" stopIfTrue="1"/>
    <cfRule type="duplicateValues" dxfId="6233" priority="6016" stopIfTrue="1"/>
    <cfRule type="duplicateValues" dxfId="6232" priority="6017" stopIfTrue="1"/>
  </conditionalFormatting>
  <conditionalFormatting sqref="H13">
    <cfRule type="duplicateValues" dxfId="6231" priority="6005" stopIfTrue="1"/>
    <cfRule type="duplicateValues" dxfId="6230" priority="6006" stopIfTrue="1"/>
    <cfRule type="duplicateValues" dxfId="6229" priority="6007" stopIfTrue="1"/>
    <cfRule type="duplicateValues" dxfId="6228" priority="6008" stopIfTrue="1"/>
  </conditionalFormatting>
  <conditionalFormatting sqref="H9">
    <cfRule type="duplicateValues" dxfId="6227" priority="6004" stopIfTrue="1"/>
  </conditionalFormatting>
  <conditionalFormatting sqref="H11">
    <cfRule type="duplicateValues" dxfId="6226" priority="6003" stopIfTrue="1"/>
  </conditionalFormatting>
  <conditionalFormatting sqref="H13">
    <cfRule type="duplicateValues" dxfId="6225" priority="6002" stopIfTrue="1"/>
  </conditionalFormatting>
  <conditionalFormatting sqref="H9">
    <cfRule type="duplicateValues" dxfId="6224" priority="5999" stopIfTrue="1"/>
    <cfRule type="duplicateValues" dxfId="6223" priority="6000" stopIfTrue="1"/>
    <cfRule type="duplicateValues" dxfId="6222" priority="6001" stopIfTrue="1"/>
  </conditionalFormatting>
  <conditionalFormatting sqref="H11">
    <cfRule type="duplicateValues" dxfId="6221" priority="5992" stopIfTrue="1"/>
    <cfRule type="duplicateValues" dxfId="6220" priority="5993" stopIfTrue="1"/>
    <cfRule type="duplicateValues" dxfId="6219" priority="5994" stopIfTrue="1"/>
    <cfRule type="duplicateValues" dxfId="6218" priority="5995" stopIfTrue="1"/>
    <cfRule type="duplicateValues" dxfId="6217" priority="5996" stopIfTrue="1"/>
    <cfRule type="duplicateValues" dxfId="6216" priority="5997" stopIfTrue="1"/>
    <cfRule type="duplicateValues" dxfId="6215" priority="5998" stopIfTrue="1"/>
  </conditionalFormatting>
  <conditionalFormatting sqref="H13">
    <cfRule type="duplicateValues" dxfId="6214" priority="5990" stopIfTrue="1"/>
    <cfRule type="duplicateValues" dxfId="6213" priority="5991" stopIfTrue="1"/>
  </conditionalFormatting>
  <conditionalFormatting sqref="H9">
    <cfRule type="duplicateValues" dxfId="6212" priority="5984" stopIfTrue="1"/>
    <cfRule type="duplicateValues" dxfId="6211" priority="5985" stopIfTrue="1"/>
    <cfRule type="duplicateValues" dxfId="6210" priority="5986" stopIfTrue="1"/>
    <cfRule type="duplicateValues" dxfId="6209" priority="5987" stopIfTrue="1"/>
    <cfRule type="duplicateValues" dxfId="6208" priority="5988" stopIfTrue="1"/>
    <cfRule type="duplicateValues" dxfId="6207" priority="5989" stopIfTrue="1"/>
  </conditionalFormatting>
  <conditionalFormatting sqref="H11">
    <cfRule type="duplicateValues" dxfId="6206" priority="5975" stopIfTrue="1"/>
    <cfRule type="duplicateValues" dxfId="6205" priority="5976" stopIfTrue="1"/>
    <cfRule type="duplicateValues" dxfId="6204" priority="5977" stopIfTrue="1"/>
    <cfRule type="duplicateValues" dxfId="6203" priority="5978" stopIfTrue="1"/>
    <cfRule type="duplicateValues" dxfId="6202" priority="5979" stopIfTrue="1"/>
    <cfRule type="duplicateValues" dxfId="6201" priority="5980" stopIfTrue="1"/>
    <cfRule type="duplicateValues" dxfId="6200" priority="5981" stopIfTrue="1"/>
    <cfRule type="duplicateValues" dxfId="6199" priority="5982" stopIfTrue="1"/>
    <cfRule type="duplicateValues" dxfId="6198" priority="5983" stopIfTrue="1"/>
  </conditionalFormatting>
  <conditionalFormatting sqref="H13">
    <cfRule type="duplicateValues" dxfId="6197" priority="5971" stopIfTrue="1"/>
    <cfRule type="duplicateValues" dxfId="6196" priority="5972" stopIfTrue="1"/>
    <cfRule type="duplicateValues" dxfId="6195" priority="5973" stopIfTrue="1"/>
    <cfRule type="duplicateValues" dxfId="6194" priority="5974" stopIfTrue="1"/>
  </conditionalFormatting>
  <conditionalFormatting sqref="H15">
    <cfRule type="duplicateValues" dxfId="6193" priority="5970" stopIfTrue="1"/>
  </conditionalFormatting>
  <conditionalFormatting sqref="H15">
    <cfRule type="duplicateValues" dxfId="6192" priority="5969" stopIfTrue="1"/>
  </conditionalFormatting>
  <conditionalFormatting sqref="H15">
    <cfRule type="duplicateValues" dxfId="6191" priority="5968" stopIfTrue="1"/>
  </conditionalFormatting>
  <conditionalFormatting sqref="H15">
    <cfRule type="duplicateValues" dxfId="6190" priority="5967" stopIfTrue="1"/>
  </conditionalFormatting>
  <conditionalFormatting sqref="H15">
    <cfRule type="duplicateValues" dxfId="6189" priority="5963" stopIfTrue="1"/>
    <cfRule type="duplicateValues" dxfId="6188" priority="5964" stopIfTrue="1"/>
    <cfRule type="duplicateValues" dxfId="6187" priority="5965" stopIfTrue="1"/>
    <cfRule type="duplicateValues" dxfId="6186" priority="5966" stopIfTrue="1"/>
  </conditionalFormatting>
  <conditionalFormatting sqref="H15">
    <cfRule type="duplicateValues" dxfId="6185" priority="5955" stopIfTrue="1"/>
    <cfRule type="duplicateValues" dxfId="6184" priority="5956" stopIfTrue="1"/>
    <cfRule type="duplicateValues" dxfId="6183" priority="5957" stopIfTrue="1"/>
    <cfRule type="duplicateValues" dxfId="6182" priority="5958" stopIfTrue="1"/>
    <cfRule type="duplicateValues" dxfId="6181" priority="5959" stopIfTrue="1"/>
    <cfRule type="duplicateValues" dxfId="6180" priority="5960" stopIfTrue="1"/>
    <cfRule type="duplicateValues" dxfId="6179" priority="5961" stopIfTrue="1"/>
    <cfRule type="duplicateValues" dxfId="6178" priority="5962" stopIfTrue="1"/>
  </conditionalFormatting>
  <conditionalFormatting sqref="H9">
    <cfRule type="duplicateValues" dxfId="6177" priority="5954" stopIfTrue="1"/>
  </conditionalFormatting>
  <conditionalFormatting sqref="H9">
    <cfRule type="duplicateValues" dxfId="6176" priority="5953" stopIfTrue="1"/>
  </conditionalFormatting>
  <conditionalFormatting sqref="H9">
    <cfRule type="duplicateValues" dxfId="6175" priority="5952" stopIfTrue="1"/>
  </conditionalFormatting>
  <conditionalFormatting sqref="H9">
    <cfRule type="duplicateValues" dxfId="6174" priority="5951" stopIfTrue="1"/>
  </conditionalFormatting>
  <conditionalFormatting sqref="H9">
    <cfRule type="duplicateValues" dxfId="6173" priority="5947" stopIfTrue="1"/>
    <cfRule type="duplicateValues" dxfId="6172" priority="5948" stopIfTrue="1"/>
    <cfRule type="duplicateValues" dxfId="6171" priority="5949" stopIfTrue="1"/>
    <cfRule type="duplicateValues" dxfId="6170" priority="5950" stopIfTrue="1"/>
  </conditionalFormatting>
  <conditionalFormatting sqref="H9">
    <cfRule type="duplicateValues" dxfId="6169" priority="5939" stopIfTrue="1"/>
    <cfRule type="duplicateValues" dxfId="6168" priority="5940" stopIfTrue="1"/>
    <cfRule type="duplicateValues" dxfId="6167" priority="5941" stopIfTrue="1"/>
    <cfRule type="duplicateValues" dxfId="6166" priority="5942" stopIfTrue="1"/>
    <cfRule type="duplicateValues" dxfId="6165" priority="5943" stopIfTrue="1"/>
    <cfRule type="duplicateValues" dxfId="6164" priority="5944" stopIfTrue="1"/>
    <cfRule type="duplicateValues" dxfId="6163" priority="5945" stopIfTrue="1"/>
    <cfRule type="duplicateValues" dxfId="6162" priority="5946" stopIfTrue="1"/>
  </conditionalFormatting>
  <conditionalFormatting sqref="H11">
    <cfRule type="duplicateValues" dxfId="6161" priority="5938" stopIfTrue="1"/>
  </conditionalFormatting>
  <conditionalFormatting sqref="H13">
    <cfRule type="duplicateValues" dxfId="6160" priority="5937" stopIfTrue="1"/>
  </conditionalFormatting>
  <conditionalFormatting sqref="H15">
    <cfRule type="duplicateValues" dxfId="6159" priority="5936" stopIfTrue="1"/>
  </conditionalFormatting>
  <conditionalFormatting sqref="H15">
    <cfRule type="duplicateValues" dxfId="6158" priority="5932" stopIfTrue="1"/>
    <cfRule type="duplicateValues" dxfId="6157" priority="5933" stopIfTrue="1"/>
    <cfRule type="duplicateValues" dxfId="6156" priority="5934" stopIfTrue="1"/>
    <cfRule type="duplicateValues" dxfId="6155" priority="5935" stopIfTrue="1"/>
  </conditionalFormatting>
  <conditionalFormatting sqref="H9">
    <cfRule type="duplicateValues" dxfId="6154" priority="5930" stopIfTrue="1"/>
    <cfRule type="duplicateValues" dxfId="6153" priority="5931" stopIfTrue="1"/>
  </conditionalFormatting>
  <conditionalFormatting sqref="H11">
    <cfRule type="duplicateValues" dxfId="6152" priority="5928" stopIfTrue="1"/>
    <cfRule type="duplicateValues" dxfId="6151" priority="5929" stopIfTrue="1"/>
  </conditionalFormatting>
  <conditionalFormatting sqref="H15">
    <cfRule type="duplicateValues" dxfId="6150" priority="5893" stopIfTrue="1"/>
    <cfRule type="duplicateValues" dxfId="6149" priority="5894" stopIfTrue="1"/>
    <cfRule type="duplicateValues" dxfId="6148" priority="5895" stopIfTrue="1"/>
    <cfRule type="duplicateValues" dxfId="6147" priority="5896" stopIfTrue="1"/>
    <cfRule type="duplicateValues" dxfId="6146" priority="5897" stopIfTrue="1"/>
    <cfRule type="duplicateValues" dxfId="6145" priority="5898" stopIfTrue="1"/>
    <cfRule type="duplicateValues" dxfId="6144" priority="5899" stopIfTrue="1"/>
    <cfRule type="duplicateValues" dxfId="6143" priority="5900" stopIfTrue="1"/>
    <cfRule type="duplicateValues" dxfId="6142" priority="5901" stopIfTrue="1"/>
    <cfRule type="duplicateValues" dxfId="6141" priority="5902" stopIfTrue="1"/>
    <cfRule type="duplicateValues" dxfId="6140" priority="5903" stopIfTrue="1"/>
    <cfRule type="duplicateValues" dxfId="6139" priority="5904" stopIfTrue="1"/>
    <cfRule type="duplicateValues" dxfId="6138" priority="5905" stopIfTrue="1"/>
    <cfRule type="duplicateValues" dxfId="6137" priority="5906" stopIfTrue="1"/>
    <cfRule type="duplicateValues" dxfId="6136" priority="5907" stopIfTrue="1"/>
    <cfRule type="duplicateValues" dxfId="6135" priority="5908" stopIfTrue="1"/>
    <cfRule type="duplicateValues" dxfId="6134" priority="5909" stopIfTrue="1"/>
    <cfRule type="duplicateValues" dxfId="6133" priority="5910" stopIfTrue="1"/>
    <cfRule type="duplicateValues" dxfId="6132" priority="5911" stopIfTrue="1"/>
    <cfRule type="duplicateValues" dxfId="6131" priority="5912" stopIfTrue="1"/>
    <cfRule type="duplicateValues" dxfId="6130" priority="5913" stopIfTrue="1"/>
    <cfRule type="duplicateValues" dxfId="6129" priority="5914" stopIfTrue="1"/>
    <cfRule type="duplicateValues" dxfId="6128" priority="5915" stopIfTrue="1"/>
    <cfRule type="duplicateValues" dxfId="6127" priority="5916" stopIfTrue="1"/>
    <cfRule type="duplicateValues" dxfId="6126" priority="5917" stopIfTrue="1"/>
    <cfRule type="duplicateValues" dxfId="6125" priority="5918" stopIfTrue="1"/>
    <cfRule type="duplicateValues" dxfId="6124" priority="5919" stopIfTrue="1"/>
    <cfRule type="duplicateValues" dxfId="6123" priority="5920" stopIfTrue="1"/>
    <cfRule type="duplicateValues" dxfId="6122" priority="5921" stopIfTrue="1"/>
    <cfRule type="duplicateValues" dxfId="6121" priority="5922" stopIfTrue="1"/>
    <cfRule type="duplicateValues" dxfId="6120" priority="5923" stopIfTrue="1"/>
    <cfRule type="duplicateValues" dxfId="6119" priority="5924" stopIfTrue="1"/>
    <cfRule type="duplicateValues" dxfId="6118" priority="5925" stopIfTrue="1"/>
    <cfRule type="duplicateValues" dxfId="6117" priority="5926" stopIfTrue="1"/>
    <cfRule type="duplicateValues" dxfId="6116" priority="5927" stopIfTrue="1"/>
  </conditionalFormatting>
  <conditionalFormatting sqref="H11">
    <cfRule type="duplicateValues" dxfId="6115" priority="5892" stopIfTrue="1"/>
  </conditionalFormatting>
  <conditionalFormatting sqref="H13">
    <cfRule type="duplicateValues" dxfId="6114" priority="5891" stopIfTrue="1"/>
  </conditionalFormatting>
  <conditionalFormatting sqref="H15">
    <cfRule type="duplicateValues" dxfId="6113" priority="5890" stopIfTrue="1"/>
  </conditionalFormatting>
  <conditionalFormatting sqref="H15">
    <cfRule type="duplicateValues" dxfId="6112" priority="5886" stopIfTrue="1"/>
    <cfRule type="duplicateValues" dxfId="6111" priority="5887" stopIfTrue="1"/>
    <cfRule type="duplicateValues" dxfId="6110" priority="5888" stopIfTrue="1"/>
    <cfRule type="duplicateValues" dxfId="6109" priority="5889" stopIfTrue="1"/>
  </conditionalFormatting>
  <conditionalFormatting sqref="H9">
    <cfRule type="duplicateValues" dxfId="6108" priority="5884" stopIfTrue="1"/>
    <cfRule type="duplicateValues" dxfId="6107" priority="5885" stopIfTrue="1"/>
  </conditionalFormatting>
  <conditionalFormatting sqref="H11">
    <cfRule type="duplicateValues" dxfId="6106" priority="5882" stopIfTrue="1"/>
    <cfRule type="duplicateValues" dxfId="6105" priority="5883" stopIfTrue="1"/>
  </conditionalFormatting>
  <conditionalFormatting sqref="H15">
    <cfRule type="duplicateValues" dxfId="6104" priority="5847" stopIfTrue="1"/>
    <cfRule type="duplicateValues" dxfId="6103" priority="5848" stopIfTrue="1"/>
    <cfRule type="duplicateValues" dxfId="6102" priority="5849" stopIfTrue="1"/>
    <cfRule type="duplicateValues" dxfId="6101" priority="5850" stopIfTrue="1"/>
    <cfRule type="duplicateValues" dxfId="6100" priority="5851" stopIfTrue="1"/>
    <cfRule type="duplicateValues" dxfId="6099" priority="5852" stopIfTrue="1"/>
    <cfRule type="duplicateValues" dxfId="6098" priority="5853" stopIfTrue="1"/>
    <cfRule type="duplicateValues" dxfId="6097" priority="5854" stopIfTrue="1"/>
    <cfRule type="duplicateValues" dxfId="6096" priority="5855" stopIfTrue="1"/>
    <cfRule type="duplicateValues" dxfId="6095" priority="5856" stopIfTrue="1"/>
    <cfRule type="duplicateValues" dxfId="6094" priority="5857" stopIfTrue="1"/>
    <cfRule type="duplicateValues" dxfId="6093" priority="5858" stopIfTrue="1"/>
    <cfRule type="duplicateValues" dxfId="6092" priority="5859" stopIfTrue="1"/>
    <cfRule type="duplicateValues" dxfId="6091" priority="5860" stopIfTrue="1"/>
    <cfRule type="duplicateValues" dxfId="6090" priority="5861" stopIfTrue="1"/>
    <cfRule type="duplicateValues" dxfId="6089" priority="5862" stopIfTrue="1"/>
    <cfRule type="duplicateValues" dxfId="6088" priority="5863" stopIfTrue="1"/>
    <cfRule type="duplicateValues" dxfId="6087" priority="5864" stopIfTrue="1"/>
    <cfRule type="duplicateValues" dxfId="6086" priority="5865" stopIfTrue="1"/>
    <cfRule type="duplicateValues" dxfId="6085" priority="5866" stopIfTrue="1"/>
    <cfRule type="duplicateValues" dxfId="6084" priority="5867" stopIfTrue="1"/>
    <cfRule type="duplicateValues" dxfId="6083" priority="5868" stopIfTrue="1"/>
    <cfRule type="duplicateValues" dxfId="6082" priority="5869" stopIfTrue="1"/>
    <cfRule type="duplicateValues" dxfId="6081" priority="5870" stopIfTrue="1"/>
    <cfRule type="duplicateValues" dxfId="6080" priority="5871" stopIfTrue="1"/>
    <cfRule type="duplicateValues" dxfId="6079" priority="5872" stopIfTrue="1"/>
    <cfRule type="duplicateValues" dxfId="6078" priority="5873" stopIfTrue="1"/>
    <cfRule type="duplicateValues" dxfId="6077" priority="5874" stopIfTrue="1"/>
    <cfRule type="duplicateValues" dxfId="6076" priority="5875" stopIfTrue="1"/>
    <cfRule type="duplicateValues" dxfId="6075" priority="5876" stopIfTrue="1"/>
    <cfRule type="duplicateValues" dxfId="6074" priority="5877" stopIfTrue="1"/>
    <cfRule type="duplicateValues" dxfId="6073" priority="5878" stopIfTrue="1"/>
    <cfRule type="duplicateValues" dxfId="6072" priority="5879" stopIfTrue="1"/>
    <cfRule type="duplicateValues" dxfId="6071" priority="5880" stopIfTrue="1"/>
    <cfRule type="duplicateValues" dxfId="6070" priority="5881" stopIfTrue="1"/>
  </conditionalFormatting>
  <conditionalFormatting sqref="H11">
    <cfRule type="duplicateValues" dxfId="6069" priority="5846" stopIfTrue="1"/>
  </conditionalFormatting>
  <conditionalFormatting sqref="H13">
    <cfRule type="duplicateValues" dxfId="6068" priority="5845" stopIfTrue="1"/>
  </conditionalFormatting>
  <conditionalFormatting sqref="H9">
    <cfRule type="duplicateValues" dxfId="6067" priority="5843" stopIfTrue="1"/>
    <cfRule type="duplicateValues" dxfId="6066" priority="5844" stopIfTrue="1"/>
  </conditionalFormatting>
  <conditionalFormatting sqref="H11">
    <cfRule type="duplicateValues" dxfId="6065" priority="5841" stopIfTrue="1"/>
    <cfRule type="duplicateValues" dxfId="6064" priority="5842" stopIfTrue="1"/>
  </conditionalFormatting>
  <conditionalFormatting sqref="H11">
    <cfRule type="duplicateValues" dxfId="6063" priority="5840" stopIfTrue="1"/>
  </conditionalFormatting>
  <conditionalFormatting sqref="H13">
    <cfRule type="duplicateValues" dxfId="6062" priority="5839" stopIfTrue="1"/>
  </conditionalFormatting>
  <conditionalFormatting sqref="H9">
    <cfRule type="duplicateValues" dxfId="6061" priority="5837" stopIfTrue="1"/>
    <cfRule type="duplicateValues" dxfId="6060" priority="5838" stopIfTrue="1"/>
  </conditionalFormatting>
  <conditionalFormatting sqref="H11">
    <cfRule type="duplicateValues" dxfId="6059" priority="5835" stopIfTrue="1"/>
    <cfRule type="duplicateValues" dxfId="6058" priority="5836" stopIfTrue="1"/>
  </conditionalFormatting>
  <conditionalFormatting sqref="H15">
    <cfRule type="duplicateValues" dxfId="6057" priority="5834" stopIfTrue="1"/>
  </conditionalFormatting>
  <conditionalFormatting sqref="H15">
    <cfRule type="duplicateValues" dxfId="6056" priority="5833" stopIfTrue="1"/>
  </conditionalFormatting>
  <conditionalFormatting sqref="H15">
    <cfRule type="duplicateValues" dxfId="6055" priority="5832" stopIfTrue="1"/>
  </conditionalFormatting>
  <conditionalFormatting sqref="H15">
    <cfRule type="duplicateValues" dxfId="6054" priority="5831" stopIfTrue="1"/>
  </conditionalFormatting>
  <conditionalFormatting sqref="H15">
    <cfRule type="duplicateValues" dxfId="6053" priority="5827" stopIfTrue="1"/>
    <cfRule type="duplicateValues" dxfId="6052" priority="5828" stopIfTrue="1"/>
    <cfRule type="duplicateValues" dxfId="6051" priority="5829" stopIfTrue="1"/>
    <cfRule type="duplicateValues" dxfId="6050" priority="5830" stopIfTrue="1"/>
  </conditionalFormatting>
  <conditionalFormatting sqref="H15">
    <cfRule type="duplicateValues" dxfId="6049" priority="5792" stopIfTrue="1"/>
    <cfRule type="duplicateValues" dxfId="6048" priority="5793" stopIfTrue="1"/>
    <cfRule type="duplicateValues" dxfId="6047" priority="5794" stopIfTrue="1"/>
    <cfRule type="duplicateValues" dxfId="6046" priority="5795" stopIfTrue="1"/>
    <cfRule type="duplicateValues" dxfId="6045" priority="5796" stopIfTrue="1"/>
    <cfRule type="duplicateValues" dxfId="6044" priority="5797" stopIfTrue="1"/>
    <cfRule type="duplicateValues" dxfId="6043" priority="5798" stopIfTrue="1"/>
    <cfRule type="duplicateValues" dxfId="6042" priority="5799" stopIfTrue="1"/>
    <cfRule type="duplicateValues" dxfId="6041" priority="5800" stopIfTrue="1"/>
    <cfRule type="duplicateValues" dxfId="6040" priority="5801" stopIfTrue="1"/>
    <cfRule type="duplicateValues" dxfId="6039" priority="5802" stopIfTrue="1"/>
    <cfRule type="duplicateValues" dxfId="6038" priority="5803" stopIfTrue="1"/>
    <cfRule type="duplicateValues" dxfId="6037" priority="5804" stopIfTrue="1"/>
    <cfRule type="duplicateValues" dxfId="6036" priority="5805" stopIfTrue="1"/>
    <cfRule type="duplicateValues" dxfId="6035" priority="5806" stopIfTrue="1"/>
    <cfRule type="duplicateValues" dxfId="6034" priority="5807" stopIfTrue="1"/>
    <cfRule type="duplicateValues" dxfId="6033" priority="5808" stopIfTrue="1"/>
    <cfRule type="duplicateValues" dxfId="6032" priority="5809" stopIfTrue="1"/>
    <cfRule type="duplicateValues" dxfId="6031" priority="5810" stopIfTrue="1"/>
    <cfRule type="duplicateValues" dxfId="6030" priority="5811" stopIfTrue="1"/>
    <cfRule type="duplicateValues" dxfId="6029" priority="5812" stopIfTrue="1"/>
    <cfRule type="duplicateValues" dxfId="6028" priority="5813" stopIfTrue="1"/>
    <cfRule type="duplicateValues" dxfId="6027" priority="5814" stopIfTrue="1"/>
    <cfRule type="duplicateValues" dxfId="6026" priority="5815" stopIfTrue="1"/>
    <cfRule type="duplicateValues" dxfId="6025" priority="5816" stopIfTrue="1"/>
    <cfRule type="duplicateValues" dxfId="6024" priority="5817" stopIfTrue="1"/>
    <cfRule type="duplicateValues" dxfId="6023" priority="5818" stopIfTrue="1"/>
    <cfRule type="duplicateValues" dxfId="6022" priority="5819" stopIfTrue="1"/>
    <cfRule type="duplicateValues" dxfId="6021" priority="5820" stopIfTrue="1"/>
    <cfRule type="duplicateValues" dxfId="6020" priority="5821" stopIfTrue="1"/>
    <cfRule type="duplicateValues" dxfId="6019" priority="5822" stopIfTrue="1"/>
    <cfRule type="duplicateValues" dxfId="6018" priority="5823" stopIfTrue="1"/>
    <cfRule type="duplicateValues" dxfId="6017" priority="5824" stopIfTrue="1"/>
    <cfRule type="duplicateValues" dxfId="6016" priority="5825" stopIfTrue="1"/>
    <cfRule type="duplicateValues" dxfId="6015" priority="5826" stopIfTrue="1"/>
  </conditionalFormatting>
  <conditionalFormatting sqref="H9">
    <cfRule type="duplicateValues" dxfId="6014" priority="5791" stopIfTrue="1"/>
  </conditionalFormatting>
  <conditionalFormatting sqref="H9">
    <cfRule type="duplicateValues" dxfId="6013" priority="5790" stopIfTrue="1"/>
  </conditionalFormatting>
  <conditionalFormatting sqref="H9">
    <cfRule type="duplicateValues" dxfId="6012" priority="5789" stopIfTrue="1"/>
  </conditionalFormatting>
  <conditionalFormatting sqref="H9">
    <cfRule type="duplicateValues" dxfId="6011" priority="5788" stopIfTrue="1"/>
  </conditionalFormatting>
  <conditionalFormatting sqref="H9">
    <cfRule type="duplicateValues" dxfId="6010" priority="5784" stopIfTrue="1"/>
    <cfRule type="duplicateValues" dxfId="6009" priority="5785" stopIfTrue="1"/>
    <cfRule type="duplicateValues" dxfId="6008" priority="5786" stopIfTrue="1"/>
    <cfRule type="duplicateValues" dxfId="6007" priority="5787" stopIfTrue="1"/>
  </conditionalFormatting>
  <conditionalFormatting sqref="H9">
    <cfRule type="duplicateValues" dxfId="6006" priority="5749" stopIfTrue="1"/>
    <cfRule type="duplicateValues" dxfId="6005" priority="5750" stopIfTrue="1"/>
    <cfRule type="duplicateValues" dxfId="6004" priority="5751" stopIfTrue="1"/>
    <cfRule type="duplicateValues" dxfId="6003" priority="5752" stopIfTrue="1"/>
    <cfRule type="duplicateValues" dxfId="6002" priority="5753" stopIfTrue="1"/>
    <cfRule type="duplicateValues" dxfId="6001" priority="5754" stopIfTrue="1"/>
    <cfRule type="duplicateValues" dxfId="6000" priority="5755" stopIfTrue="1"/>
    <cfRule type="duplicateValues" dxfId="5999" priority="5756" stopIfTrue="1"/>
    <cfRule type="duplicateValues" dxfId="5998" priority="5757" stopIfTrue="1"/>
    <cfRule type="duplicateValues" dxfId="5997" priority="5758" stopIfTrue="1"/>
    <cfRule type="duplicateValues" dxfId="5996" priority="5759" stopIfTrue="1"/>
    <cfRule type="duplicateValues" dxfId="5995" priority="5760" stopIfTrue="1"/>
    <cfRule type="duplicateValues" dxfId="5994" priority="5761" stopIfTrue="1"/>
    <cfRule type="duplicateValues" dxfId="5993" priority="5762" stopIfTrue="1"/>
    <cfRule type="duplicateValues" dxfId="5992" priority="5763" stopIfTrue="1"/>
    <cfRule type="duplicateValues" dxfId="5991" priority="5764" stopIfTrue="1"/>
    <cfRule type="duplicateValues" dxfId="5990" priority="5765" stopIfTrue="1"/>
    <cfRule type="duplicateValues" dxfId="5989" priority="5766" stopIfTrue="1"/>
    <cfRule type="duplicateValues" dxfId="5988" priority="5767" stopIfTrue="1"/>
    <cfRule type="duplicateValues" dxfId="5987" priority="5768" stopIfTrue="1"/>
    <cfRule type="duplicateValues" dxfId="5986" priority="5769" stopIfTrue="1"/>
    <cfRule type="duplicateValues" dxfId="5985" priority="5770" stopIfTrue="1"/>
    <cfRule type="duplicateValues" dxfId="5984" priority="5771" stopIfTrue="1"/>
    <cfRule type="duplicateValues" dxfId="5983" priority="5772" stopIfTrue="1"/>
    <cfRule type="duplicateValues" dxfId="5982" priority="5773" stopIfTrue="1"/>
    <cfRule type="duplicateValues" dxfId="5981" priority="5774" stopIfTrue="1"/>
    <cfRule type="duplicateValues" dxfId="5980" priority="5775" stopIfTrue="1"/>
    <cfRule type="duplicateValues" dxfId="5979" priority="5776" stopIfTrue="1"/>
    <cfRule type="duplicateValues" dxfId="5978" priority="5777" stopIfTrue="1"/>
    <cfRule type="duplicateValues" dxfId="5977" priority="5778" stopIfTrue="1"/>
    <cfRule type="duplicateValues" dxfId="5976" priority="5779" stopIfTrue="1"/>
    <cfRule type="duplicateValues" dxfId="5975" priority="5780" stopIfTrue="1"/>
    <cfRule type="duplicateValues" dxfId="5974" priority="5781" stopIfTrue="1"/>
    <cfRule type="duplicateValues" dxfId="5973" priority="5782" stopIfTrue="1"/>
    <cfRule type="duplicateValues" dxfId="5972" priority="5783" stopIfTrue="1"/>
  </conditionalFormatting>
  <conditionalFormatting sqref="H7">
    <cfRule type="duplicateValues" dxfId="5971" priority="5747" stopIfTrue="1"/>
    <cfRule type="duplicateValues" dxfId="5970" priority="5748" stopIfTrue="1"/>
  </conditionalFormatting>
  <conditionalFormatting sqref="H7">
    <cfRule type="duplicateValues" dxfId="5969" priority="5730" stopIfTrue="1"/>
    <cfRule type="duplicateValues" dxfId="5968" priority="5731" stopIfTrue="1"/>
    <cfRule type="duplicateValues" dxfId="5967" priority="5732" stopIfTrue="1"/>
    <cfRule type="duplicateValues" dxfId="5966" priority="5733" stopIfTrue="1"/>
    <cfRule type="duplicateValues" dxfId="5965" priority="5734" stopIfTrue="1"/>
    <cfRule type="duplicateValues" dxfId="5964" priority="5735" stopIfTrue="1"/>
    <cfRule type="duplicateValues" dxfId="5963" priority="5736" stopIfTrue="1"/>
    <cfRule type="duplicateValues" dxfId="5962" priority="5737" stopIfTrue="1"/>
    <cfRule type="duplicateValues" dxfId="5961" priority="5738" stopIfTrue="1"/>
    <cfRule type="duplicateValues" dxfId="5960" priority="5739" stopIfTrue="1"/>
    <cfRule type="duplicateValues" dxfId="5959" priority="5740" stopIfTrue="1"/>
    <cfRule type="duplicateValues" dxfId="5958" priority="5741" stopIfTrue="1"/>
    <cfRule type="duplicateValues" dxfId="5957" priority="5742" stopIfTrue="1"/>
    <cfRule type="duplicateValues" dxfId="5956" priority="5743" stopIfTrue="1"/>
    <cfRule type="duplicateValues" dxfId="5955" priority="5744" stopIfTrue="1"/>
    <cfRule type="duplicateValues" dxfId="5954" priority="5745" stopIfTrue="1"/>
    <cfRule type="duplicateValues" dxfId="5953" priority="5746" stopIfTrue="1"/>
  </conditionalFormatting>
  <conditionalFormatting sqref="H7">
    <cfRule type="duplicateValues" dxfId="5952" priority="5695" stopIfTrue="1"/>
    <cfRule type="duplicateValues" dxfId="5951" priority="5696" stopIfTrue="1"/>
    <cfRule type="duplicateValues" dxfId="5950" priority="5697" stopIfTrue="1"/>
    <cfRule type="duplicateValues" dxfId="5949" priority="5698" stopIfTrue="1"/>
    <cfRule type="duplicateValues" dxfId="5948" priority="5699" stopIfTrue="1"/>
    <cfRule type="duplicateValues" dxfId="5947" priority="5700" stopIfTrue="1"/>
    <cfRule type="duplicateValues" dxfId="5946" priority="5701" stopIfTrue="1"/>
    <cfRule type="duplicateValues" dxfId="5945" priority="5702" stopIfTrue="1"/>
    <cfRule type="duplicateValues" dxfId="5944" priority="5703" stopIfTrue="1"/>
    <cfRule type="duplicateValues" dxfId="5943" priority="5704" stopIfTrue="1"/>
    <cfRule type="duplicateValues" dxfId="5942" priority="5705" stopIfTrue="1"/>
    <cfRule type="duplicateValues" dxfId="5941" priority="5706" stopIfTrue="1"/>
    <cfRule type="duplicateValues" dxfId="5940" priority="5707" stopIfTrue="1"/>
    <cfRule type="duplicateValues" dxfId="5939" priority="5708" stopIfTrue="1"/>
    <cfRule type="duplicateValues" dxfId="5938" priority="5709" stopIfTrue="1"/>
    <cfRule type="duplicateValues" dxfId="5937" priority="5710" stopIfTrue="1"/>
    <cfRule type="duplicateValues" dxfId="5936" priority="5711" stopIfTrue="1"/>
    <cfRule type="duplicateValues" dxfId="5935" priority="5712" stopIfTrue="1"/>
    <cfRule type="duplicateValues" dxfId="5934" priority="5713" stopIfTrue="1"/>
    <cfRule type="duplicateValues" dxfId="5933" priority="5714" stopIfTrue="1"/>
    <cfRule type="duplicateValues" dxfId="5932" priority="5715" stopIfTrue="1"/>
    <cfRule type="duplicateValues" dxfId="5931" priority="5716" stopIfTrue="1"/>
    <cfRule type="duplicateValues" dxfId="5930" priority="5717" stopIfTrue="1"/>
    <cfRule type="duplicateValues" dxfId="5929" priority="5718" stopIfTrue="1"/>
    <cfRule type="duplicateValues" dxfId="5928" priority="5719" stopIfTrue="1"/>
    <cfRule type="duplicateValues" dxfId="5927" priority="5720" stopIfTrue="1"/>
    <cfRule type="duplicateValues" dxfId="5926" priority="5721" stopIfTrue="1"/>
    <cfRule type="duplicateValues" dxfId="5925" priority="5722" stopIfTrue="1"/>
    <cfRule type="duplicateValues" dxfId="5924" priority="5723" stopIfTrue="1"/>
    <cfRule type="duplicateValues" dxfId="5923" priority="5724" stopIfTrue="1"/>
    <cfRule type="duplicateValues" dxfId="5922" priority="5725" stopIfTrue="1"/>
    <cfRule type="duplicateValues" dxfId="5921" priority="5726" stopIfTrue="1"/>
    <cfRule type="duplicateValues" dxfId="5920" priority="5727" stopIfTrue="1"/>
    <cfRule type="duplicateValues" dxfId="5919" priority="5728" stopIfTrue="1"/>
    <cfRule type="duplicateValues" dxfId="5918" priority="5729" stopIfTrue="1"/>
  </conditionalFormatting>
  <conditionalFormatting sqref="H7">
    <cfRule type="duplicateValues" dxfId="5917" priority="5693" stopIfTrue="1"/>
    <cfRule type="duplicateValues" dxfId="5916" priority="5694" stopIfTrue="1"/>
  </conditionalFormatting>
  <conditionalFormatting sqref="H7">
    <cfRule type="duplicateValues" dxfId="5915" priority="5676" stopIfTrue="1"/>
    <cfRule type="duplicateValues" dxfId="5914" priority="5677" stopIfTrue="1"/>
    <cfRule type="duplicateValues" dxfId="5913" priority="5678" stopIfTrue="1"/>
    <cfRule type="duplicateValues" dxfId="5912" priority="5679" stopIfTrue="1"/>
    <cfRule type="duplicateValues" dxfId="5911" priority="5680" stopIfTrue="1"/>
    <cfRule type="duplicateValues" dxfId="5910" priority="5681" stopIfTrue="1"/>
    <cfRule type="duplicateValues" dxfId="5909" priority="5682" stopIfTrue="1"/>
    <cfRule type="duplicateValues" dxfId="5908" priority="5683" stopIfTrue="1"/>
    <cfRule type="duplicateValues" dxfId="5907" priority="5684" stopIfTrue="1"/>
    <cfRule type="duplicateValues" dxfId="5906" priority="5685" stopIfTrue="1"/>
    <cfRule type="duplicateValues" dxfId="5905" priority="5686" stopIfTrue="1"/>
    <cfRule type="duplicateValues" dxfId="5904" priority="5687" stopIfTrue="1"/>
    <cfRule type="duplicateValues" dxfId="5903" priority="5688" stopIfTrue="1"/>
    <cfRule type="duplicateValues" dxfId="5902" priority="5689" stopIfTrue="1"/>
    <cfRule type="duplicateValues" dxfId="5901" priority="5690" stopIfTrue="1"/>
    <cfRule type="duplicateValues" dxfId="5900" priority="5691" stopIfTrue="1"/>
    <cfRule type="duplicateValues" dxfId="5899" priority="5692" stopIfTrue="1"/>
  </conditionalFormatting>
  <conditionalFormatting sqref="H7">
    <cfRule type="duplicateValues" dxfId="5898" priority="5641" stopIfTrue="1"/>
    <cfRule type="duplicateValues" dxfId="5897" priority="5642" stopIfTrue="1"/>
    <cfRule type="duplicateValues" dxfId="5896" priority="5643" stopIfTrue="1"/>
    <cfRule type="duplicateValues" dxfId="5895" priority="5644" stopIfTrue="1"/>
    <cfRule type="duplicateValues" dxfId="5894" priority="5645" stopIfTrue="1"/>
    <cfRule type="duplicateValues" dxfId="5893" priority="5646" stopIfTrue="1"/>
    <cfRule type="duplicateValues" dxfId="5892" priority="5647" stopIfTrue="1"/>
    <cfRule type="duplicateValues" dxfId="5891" priority="5648" stopIfTrue="1"/>
    <cfRule type="duplicateValues" dxfId="5890" priority="5649" stopIfTrue="1"/>
    <cfRule type="duplicateValues" dxfId="5889" priority="5650" stopIfTrue="1"/>
    <cfRule type="duplicateValues" dxfId="5888" priority="5651" stopIfTrue="1"/>
    <cfRule type="duplicateValues" dxfId="5887" priority="5652" stopIfTrue="1"/>
    <cfRule type="duplicateValues" dxfId="5886" priority="5653" stopIfTrue="1"/>
    <cfRule type="duplicateValues" dxfId="5885" priority="5654" stopIfTrue="1"/>
    <cfRule type="duplicateValues" dxfId="5884" priority="5655" stopIfTrue="1"/>
    <cfRule type="duplicateValues" dxfId="5883" priority="5656" stopIfTrue="1"/>
    <cfRule type="duplicateValues" dxfId="5882" priority="5657" stopIfTrue="1"/>
    <cfRule type="duplicateValues" dxfId="5881" priority="5658" stopIfTrue="1"/>
    <cfRule type="duplicateValues" dxfId="5880" priority="5659" stopIfTrue="1"/>
    <cfRule type="duplicateValues" dxfId="5879" priority="5660" stopIfTrue="1"/>
    <cfRule type="duplicateValues" dxfId="5878" priority="5661" stopIfTrue="1"/>
    <cfRule type="duplicateValues" dxfId="5877" priority="5662" stopIfTrue="1"/>
    <cfRule type="duplicateValues" dxfId="5876" priority="5663" stopIfTrue="1"/>
    <cfRule type="duplicateValues" dxfId="5875" priority="5664" stopIfTrue="1"/>
    <cfRule type="duplicateValues" dxfId="5874" priority="5665" stopIfTrue="1"/>
    <cfRule type="duplicateValues" dxfId="5873" priority="5666" stopIfTrue="1"/>
    <cfRule type="duplicateValues" dxfId="5872" priority="5667" stopIfTrue="1"/>
    <cfRule type="duplicateValues" dxfId="5871" priority="5668" stopIfTrue="1"/>
    <cfRule type="duplicateValues" dxfId="5870" priority="5669" stopIfTrue="1"/>
    <cfRule type="duplicateValues" dxfId="5869" priority="5670" stopIfTrue="1"/>
    <cfRule type="duplicateValues" dxfId="5868" priority="5671" stopIfTrue="1"/>
    <cfRule type="duplicateValues" dxfId="5867" priority="5672" stopIfTrue="1"/>
    <cfRule type="duplicateValues" dxfId="5866" priority="5673" stopIfTrue="1"/>
    <cfRule type="duplicateValues" dxfId="5865" priority="5674" stopIfTrue="1"/>
    <cfRule type="duplicateValues" dxfId="5864" priority="5675" stopIfTrue="1"/>
  </conditionalFormatting>
  <conditionalFormatting sqref="H7">
    <cfRule type="duplicateValues" dxfId="5863" priority="5639" stopIfTrue="1"/>
    <cfRule type="duplicateValues" dxfId="5862" priority="5640" stopIfTrue="1"/>
  </conditionalFormatting>
  <conditionalFormatting sqref="H7">
    <cfRule type="duplicateValues" dxfId="5861" priority="5622" stopIfTrue="1"/>
    <cfRule type="duplicateValues" dxfId="5860" priority="5623" stopIfTrue="1"/>
    <cfRule type="duplicateValues" dxfId="5859" priority="5624" stopIfTrue="1"/>
    <cfRule type="duplicateValues" dxfId="5858" priority="5625" stopIfTrue="1"/>
    <cfRule type="duplicateValues" dxfId="5857" priority="5626" stopIfTrue="1"/>
    <cfRule type="duplicateValues" dxfId="5856" priority="5627" stopIfTrue="1"/>
    <cfRule type="duplicateValues" dxfId="5855" priority="5628" stopIfTrue="1"/>
    <cfRule type="duplicateValues" dxfId="5854" priority="5629" stopIfTrue="1"/>
    <cfRule type="duplicateValues" dxfId="5853" priority="5630" stopIfTrue="1"/>
    <cfRule type="duplicateValues" dxfId="5852" priority="5631" stopIfTrue="1"/>
    <cfRule type="duplicateValues" dxfId="5851" priority="5632" stopIfTrue="1"/>
    <cfRule type="duplicateValues" dxfId="5850" priority="5633" stopIfTrue="1"/>
    <cfRule type="duplicateValues" dxfId="5849" priority="5634" stopIfTrue="1"/>
    <cfRule type="duplicateValues" dxfId="5848" priority="5635" stopIfTrue="1"/>
    <cfRule type="duplicateValues" dxfId="5847" priority="5636" stopIfTrue="1"/>
    <cfRule type="duplicateValues" dxfId="5846" priority="5637" stopIfTrue="1"/>
    <cfRule type="duplicateValues" dxfId="5845" priority="5638" stopIfTrue="1"/>
  </conditionalFormatting>
  <conditionalFormatting sqref="H7">
    <cfRule type="duplicateValues" dxfId="5844" priority="5587" stopIfTrue="1"/>
    <cfRule type="duplicateValues" dxfId="5843" priority="5588" stopIfTrue="1"/>
    <cfRule type="duplicateValues" dxfId="5842" priority="5589" stopIfTrue="1"/>
    <cfRule type="duplicateValues" dxfId="5841" priority="5590" stopIfTrue="1"/>
    <cfRule type="duplicateValues" dxfId="5840" priority="5591" stopIfTrue="1"/>
    <cfRule type="duplicateValues" dxfId="5839" priority="5592" stopIfTrue="1"/>
    <cfRule type="duplicateValues" dxfId="5838" priority="5593" stopIfTrue="1"/>
    <cfRule type="duplicateValues" dxfId="5837" priority="5594" stopIfTrue="1"/>
    <cfRule type="duplicateValues" dxfId="5836" priority="5595" stopIfTrue="1"/>
    <cfRule type="duplicateValues" dxfId="5835" priority="5596" stopIfTrue="1"/>
    <cfRule type="duplicateValues" dxfId="5834" priority="5597" stopIfTrue="1"/>
    <cfRule type="duplicateValues" dxfId="5833" priority="5598" stopIfTrue="1"/>
    <cfRule type="duplicateValues" dxfId="5832" priority="5599" stopIfTrue="1"/>
    <cfRule type="duplicateValues" dxfId="5831" priority="5600" stopIfTrue="1"/>
    <cfRule type="duplicateValues" dxfId="5830" priority="5601" stopIfTrue="1"/>
    <cfRule type="duplicateValues" dxfId="5829" priority="5602" stopIfTrue="1"/>
    <cfRule type="duplicateValues" dxfId="5828" priority="5603" stopIfTrue="1"/>
    <cfRule type="duplicateValues" dxfId="5827" priority="5604" stopIfTrue="1"/>
    <cfRule type="duplicateValues" dxfId="5826" priority="5605" stopIfTrue="1"/>
    <cfRule type="duplicateValues" dxfId="5825" priority="5606" stopIfTrue="1"/>
    <cfRule type="duplicateValues" dxfId="5824" priority="5607" stopIfTrue="1"/>
    <cfRule type="duplicateValues" dxfId="5823" priority="5608" stopIfTrue="1"/>
    <cfRule type="duplicateValues" dxfId="5822" priority="5609" stopIfTrue="1"/>
    <cfRule type="duplicateValues" dxfId="5821" priority="5610" stopIfTrue="1"/>
    <cfRule type="duplicateValues" dxfId="5820" priority="5611" stopIfTrue="1"/>
    <cfRule type="duplicateValues" dxfId="5819" priority="5612" stopIfTrue="1"/>
    <cfRule type="duplicateValues" dxfId="5818" priority="5613" stopIfTrue="1"/>
    <cfRule type="duplicateValues" dxfId="5817" priority="5614" stopIfTrue="1"/>
    <cfRule type="duplicateValues" dxfId="5816" priority="5615" stopIfTrue="1"/>
    <cfRule type="duplicateValues" dxfId="5815" priority="5616" stopIfTrue="1"/>
    <cfRule type="duplicateValues" dxfId="5814" priority="5617" stopIfTrue="1"/>
    <cfRule type="duplicateValues" dxfId="5813" priority="5618" stopIfTrue="1"/>
    <cfRule type="duplicateValues" dxfId="5812" priority="5619" stopIfTrue="1"/>
    <cfRule type="duplicateValues" dxfId="5811" priority="5620" stopIfTrue="1"/>
    <cfRule type="duplicateValues" dxfId="5810" priority="5621" stopIfTrue="1"/>
  </conditionalFormatting>
  <conditionalFormatting sqref="H7">
    <cfRule type="duplicateValues" dxfId="5809" priority="5585" stopIfTrue="1"/>
    <cfRule type="duplicateValues" dxfId="5808" priority="5586" stopIfTrue="1"/>
  </conditionalFormatting>
  <conditionalFormatting sqref="H7">
    <cfRule type="duplicateValues" dxfId="5807" priority="5568" stopIfTrue="1"/>
    <cfRule type="duplicateValues" dxfId="5806" priority="5569" stopIfTrue="1"/>
    <cfRule type="duplicateValues" dxfId="5805" priority="5570" stopIfTrue="1"/>
    <cfRule type="duplicateValues" dxfId="5804" priority="5571" stopIfTrue="1"/>
    <cfRule type="duplicateValues" dxfId="5803" priority="5572" stopIfTrue="1"/>
    <cfRule type="duplicateValues" dxfId="5802" priority="5573" stopIfTrue="1"/>
    <cfRule type="duplicateValues" dxfId="5801" priority="5574" stopIfTrue="1"/>
    <cfRule type="duplicateValues" dxfId="5800" priority="5575" stopIfTrue="1"/>
    <cfRule type="duplicateValues" dxfId="5799" priority="5576" stopIfTrue="1"/>
    <cfRule type="duplicateValues" dxfId="5798" priority="5577" stopIfTrue="1"/>
    <cfRule type="duplicateValues" dxfId="5797" priority="5578" stopIfTrue="1"/>
    <cfRule type="duplicateValues" dxfId="5796" priority="5579" stopIfTrue="1"/>
    <cfRule type="duplicateValues" dxfId="5795" priority="5580" stopIfTrue="1"/>
    <cfRule type="duplicateValues" dxfId="5794" priority="5581" stopIfTrue="1"/>
    <cfRule type="duplicateValues" dxfId="5793" priority="5582" stopIfTrue="1"/>
    <cfRule type="duplicateValues" dxfId="5792" priority="5583" stopIfTrue="1"/>
    <cfRule type="duplicateValues" dxfId="5791" priority="5584" stopIfTrue="1"/>
  </conditionalFormatting>
  <conditionalFormatting sqref="H7">
    <cfRule type="duplicateValues" dxfId="5790" priority="5533" stopIfTrue="1"/>
    <cfRule type="duplicateValues" dxfId="5789" priority="5534" stopIfTrue="1"/>
    <cfRule type="duplicateValues" dxfId="5788" priority="5535" stopIfTrue="1"/>
    <cfRule type="duplicateValues" dxfId="5787" priority="5536" stopIfTrue="1"/>
    <cfRule type="duplicateValues" dxfId="5786" priority="5537" stopIfTrue="1"/>
    <cfRule type="duplicateValues" dxfId="5785" priority="5538" stopIfTrue="1"/>
    <cfRule type="duplicateValues" dxfId="5784" priority="5539" stopIfTrue="1"/>
    <cfRule type="duplicateValues" dxfId="5783" priority="5540" stopIfTrue="1"/>
    <cfRule type="duplicateValues" dxfId="5782" priority="5541" stopIfTrue="1"/>
    <cfRule type="duplicateValues" dxfId="5781" priority="5542" stopIfTrue="1"/>
    <cfRule type="duplicateValues" dxfId="5780" priority="5543" stopIfTrue="1"/>
    <cfRule type="duplicateValues" dxfId="5779" priority="5544" stopIfTrue="1"/>
    <cfRule type="duplicateValues" dxfId="5778" priority="5545" stopIfTrue="1"/>
    <cfRule type="duplicateValues" dxfId="5777" priority="5546" stopIfTrue="1"/>
    <cfRule type="duplicateValues" dxfId="5776" priority="5547" stopIfTrue="1"/>
    <cfRule type="duplicateValues" dxfId="5775" priority="5548" stopIfTrue="1"/>
    <cfRule type="duplicateValues" dxfId="5774" priority="5549" stopIfTrue="1"/>
    <cfRule type="duplicateValues" dxfId="5773" priority="5550" stopIfTrue="1"/>
    <cfRule type="duplicateValues" dxfId="5772" priority="5551" stopIfTrue="1"/>
    <cfRule type="duplicateValues" dxfId="5771" priority="5552" stopIfTrue="1"/>
    <cfRule type="duplicateValues" dxfId="5770" priority="5553" stopIfTrue="1"/>
    <cfRule type="duplicateValues" dxfId="5769" priority="5554" stopIfTrue="1"/>
    <cfRule type="duplicateValues" dxfId="5768" priority="5555" stopIfTrue="1"/>
    <cfRule type="duplicateValues" dxfId="5767" priority="5556" stopIfTrue="1"/>
    <cfRule type="duplicateValues" dxfId="5766" priority="5557" stopIfTrue="1"/>
    <cfRule type="duplicateValues" dxfId="5765" priority="5558" stopIfTrue="1"/>
    <cfRule type="duplicateValues" dxfId="5764" priority="5559" stopIfTrue="1"/>
    <cfRule type="duplicateValues" dxfId="5763" priority="5560" stopIfTrue="1"/>
    <cfRule type="duplicateValues" dxfId="5762" priority="5561" stopIfTrue="1"/>
    <cfRule type="duplicateValues" dxfId="5761" priority="5562" stopIfTrue="1"/>
    <cfRule type="duplicateValues" dxfId="5760" priority="5563" stopIfTrue="1"/>
    <cfRule type="duplicateValues" dxfId="5759" priority="5564" stopIfTrue="1"/>
    <cfRule type="duplicateValues" dxfId="5758" priority="5565" stopIfTrue="1"/>
    <cfRule type="duplicateValues" dxfId="5757" priority="5566" stopIfTrue="1"/>
    <cfRule type="duplicateValues" dxfId="5756" priority="5567" stopIfTrue="1"/>
  </conditionalFormatting>
  <conditionalFormatting sqref="H7">
    <cfRule type="duplicateValues" dxfId="5755" priority="5532" stopIfTrue="1"/>
  </conditionalFormatting>
  <conditionalFormatting sqref="H7">
    <cfRule type="duplicateValues" dxfId="5754" priority="5531" stopIfTrue="1"/>
  </conditionalFormatting>
  <conditionalFormatting sqref="H11">
    <cfRule type="duplicateValues" dxfId="5753" priority="5530" stopIfTrue="1"/>
  </conditionalFormatting>
  <conditionalFormatting sqref="H13">
    <cfRule type="duplicateValues" dxfId="5752" priority="5529" stopIfTrue="1"/>
  </conditionalFormatting>
  <conditionalFormatting sqref="H15">
    <cfRule type="duplicateValues" dxfId="5751" priority="5528" stopIfTrue="1"/>
  </conditionalFormatting>
  <conditionalFormatting sqref="H15">
    <cfRule type="duplicateValues" dxfId="5750" priority="5524" stopIfTrue="1"/>
    <cfRule type="duplicateValues" dxfId="5749" priority="5525" stopIfTrue="1"/>
    <cfRule type="duplicateValues" dxfId="5748" priority="5526" stopIfTrue="1"/>
    <cfRule type="duplicateValues" dxfId="5747" priority="5527" stopIfTrue="1"/>
  </conditionalFormatting>
  <conditionalFormatting sqref="H9">
    <cfRule type="duplicateValues" dxfId="5746" priority="5522" stopIfTrue="1"/>
    <cfRule type="duplicateValues" dxfId="5745" priority="5523" stopIfTrue="1"/>
  </conditionalFormatting>
  <conditionalFormatting sqref="H11">
    <cfRule type="duplicateValues" dxfId="5744" priority="5520" stopIfTrue="1"/>
    <cfRule type="duplicateValues" dxfId="5743" priority="5521" stopIfTrue="1"/>
  </conditionalFormatting>
  <conditionalFormatting sqref="H15">
    <cfRule type="duplicateValues" dxfId="5742" priority="5485" stopIfTrue="1"/>
    <cfRule type="duplicateValues" dxfId="5741" priority="5486" stopIfTrue="1"/>
    <cfRule type="duplicateValues" dxfId="5740" priority="5487" stopIfTrue="1"/>
    <cfRule type="duplicateValues" dxfId="5739" priority="5488" stopIfTrue="1"/>
    <cfRule type="duplicateValues" dxfId="5738" priority="5489" stopIfTrue="1"/>
    <cfRule type="duplicateValues" dxfId="5737" priority="5490" stopIfTrue="1"/>
    <cfRule type="duplicateValues" dxfId="5736" priority="5491" stopIfTrue="1"/>
    <cfRule type="duplicateValues" dxfId="5735" priority="5492" stopIfTrue="1"/>
    <cfRule type="duplicateValues" dxfId="5734" priority="5493" stopIfTrue="1"/>
    <cfRule type="duplicateValues" dxfId="5733" priority="5494" stopIfTrue="1"/>
    <cfRule type="duplicateValues" dxfId="5732" priority="5495" stopIfTrue="1"/>
    <cfRule type="duplicateValues" dxfId="5731" priority="5496" stopIfTrue="1"/>
    <cfRule type="duplicateValues" dxfId="5730" priority="5497" stopIfTrue="1"/>
    <cfRule type="duplicateValues" dxfId="5729" priority="5498" stopIfTrue="1"/>
    <cfRule type="duplicateValues" dxfId="5728" priority="5499" stopIfTrue="1"/>
    <cfRule type="duplicateValues" dxfId="5727" priority="5500" stopIfTrue="1"/>
    <cfRule type="duplicateValues" dxfId="5726" priority="5501" stopIfTrue="1"/>
    <cfRule type="duplicateValues" dxfId="5725" priority="5502" stopIfTrue="1"/>
    <cfRule type="duplicateValues" dxfId="5724" priority="5503" stopIfTrue="1"/>
    <cfRule type="duplicateValues" dxfId="5723" priority="5504" stopIfTrue="1"/>
    <cfRule type="duplicateValues" dxfId="5722" priority="5505" stopIfTrue="1"/>
    <cfRule type="duplicateValues" dxfId="5721" priority="5506" stopIfTrue="1"/>
    <cfRule type="duplicateValues" dxfId="5720" priority="5507" stopIfTrue="1"/>
    <cfRule type="duplicateValues" dxfId="5719" priority="5508" stopIfTrue="1"/>
    <cfRule type="duplicateValues" dxfId="5718" priority="5509" stopIfTrue="1"/>
    <cfRule type="duplicateValues" dxfId="5717" priority="5510" stopIfTrue="1"/>
    <cfRule type="duplicateValues" dxfId="5716" priority="5511" stopIfTrue="1"/>
    <cfRule type="duplicateValues" dxfId="5715" priority="5512" stopIfTrue="1"/>
    <cfRule type="duplicateValues" dxfId="5714" priority="5513" stopIfTrue="1"/>
    <cfRule type="duplicateValues" dxfId="5713" priority="5514" stopIfTrue="1"/>
    <cfRule type="duplicateValues" dxfId="5712" priority="5515" stopIfTrue="1"/>
    <cfRule type="duplicateValues" dxfId="5711" priority="5516" stopIfTrue="1"/>
    <cfRule type="duplicateValues" dxfId="5710" priority="5517" stopIfTrue="1"/>
    <cfRule type="duplicateValues" dxfId="5709" priority="5518" stopIfTrue="1"/>
    <cfRule type="duplicateValues" dxfId="5708" priority="5519" stopIfTrue="1"/>
  </conditionalFormatting>
  <conditionalFormatting sqref="H11">
    <cfRule type="duplicateValues" dxfId="5707" priority="5484" stopIfTrue="1"/>
  </conditionalFormatting>
  <conditionalFormatting sqref="H13">
    <cfRule type="duplicateValues" dxfId="5706" priority="5483" stopIfTrue="1"/>
  </conditionalFormatting>
  <conditionalFormatting sqref="H15">
    <cfRule type="duplicateValues" dxfId="5705" priority="5482" stopIfTrue="1"/>
  </conditionalFormatting>
  <conditionalFormatting sqref="H15">
    <cfRule type="duplicateValues" dxfId="5704" priority="5478" stopIfTrue="1"/>
    <cfRule type="duplicateValues" dxfId="5703" priority="5479" stopIfTrue="1"/>
    <cfRule type="duplicateValues" dxfId="5702" priority="5480" stopIfTrue="1"/>
    <cfRule type="duplicateValues" dxfId="5701" priority="5481" stopIfTrue="1"/>
  </conditionalFormatting>
  <conditionalFormatting sqref="H9">
    <cfRule type="duplicateValues" dxfId="5700" priority="5476" stopIfTrue="1"/>
    <cfRule type="duplicateValues" dxfId="5699" priority="5477" stopIfTrue="1"/>
  </conditionalFormatting>
  <conditionalFormatting sqref="H11">
    <cfRule type="duplicateValues" dxfId="5698" priority="5474" stopIfTrue="1"/>
    <cfRule type="duplicateValues" dxfId="5697" priority="5475" stopIfTrue="1"/>
  </conditionalFormatting>
  <conditionalFormatting sqref="H15">
    <cfRule type="duplicateValues" dxfId="5696" priority="5439" stopIfTrue="1"/>
    <cfRule type="duplicateValues" dxfId="5695" priority="5440" stopIfTrue="1"/>
    <cfRule type="duplicateValues" dxfId="5694" priority="5441" stopIfTrue="1"/>
    <cfRule type="duplicateValues" dxfId="5693" priority="5442" stopIfTrue="1"/>
    <cfRule type="duplicateValues" dxfId="5692" priority="5443" stopIfTrue="1"/>
    <cfRule type="duplicateValues" dxfId="5691" priority="5444" stopIfTrue="1"/>
    <cfRule type="duplicateValues" dxfId="5690" priority="5445" stopIfTrue="1"/>
    <cfRule type="duplicateValues" dxfId="5689" priority="5446" stopIfTrue="1"/>
    <cfRule type="duplicateValues" dxfId="5688" priority="5447" stopIfTrue="1"/>
    <cfRule type="duplicateValues" dxfId="5687" priority="5448" stopIfTrue="1"/>
    <cfRule type="duplicateValues" dxfId="5686" priority="5449" stopIfTrue="1"/>
    <cfRule type="duplicateValues" dxfId="5685" priority="5450" stopIfTrue="1"/>
    <cfRule type="duplicateValues" dxfId="5684" priority="5451" stopIfTrue="1"/>
    <cfRule type="duplicateValues" dxfId="5683" priority="5452" stopIfTrue="1"/>
    <cfRule type="duplicateValues" dxfId="5682" priority="5453" stopIfTrue="1"/>
    <cfRule type="duplicateValues" dxfId="5681" priority="5454" stopIfTrue="1"/>
    <cfRule type="duplicateValues" dxfId="5680" priority="5455" stopIfTrue="1"/>
    <cfRule type="duplicateValues" dxfId="5679" priority="5456" stopIfTrue="1"/>
    <cfRule type="duplicateValues" dxfId="5678" priority="5457" stopIfTrue="1"/>
    <cfRule type="duplicateValues" dxfId="5677" priority="5458" stopIfTrue="1"/>
    <cfRule type="duplicateValues" dxfId="5676" priority="5459" stopIfTrue="1"/>
    <cfRule type="duplicateValues" dxfId="5675" priority="5460" stopIfTrue="1"/>
    <cfRule type="duplicateValues" dxfId="5674" priority="5461" stopIfTrue="1"/>
    <cfRule type="duplicateValues" dxfId="5673" priority="5462" stopIfTrue="1"/>
    <cfRule type="duplicateValues" dxfId="5672" priority="5463" stopIfTrue="1"/>
    <cfRule type="duplicateValues" dxfId="5671" priority="5464" stopIfTrue="1"/>
    <cfRule type="duplicateValues" dxfId="5670" priority="5465" stopIfTrue="1"/>
    <cfRule type="duplicateValues" dxfId="5669" priority="5466" stopIfTrue="1"/>
    <cfRule type="duplicateValues" dxfId="5668" priority="5467" stopIfTrue="1"/>
    <cfRule type="duplicateValues" dxfId="5667" priority="5468" stopIfTrue="1"/>
    <cfRule type="duplicateValues" dxfId="5666" priority="5469" stopIfTrue="1"/>
    <cfRule type="duplicateValues" dxfId="5665" priority="5470" stopIfTrue="1"/>
    <cfRule type="duplicateValues" dxfId="5664" priority="5471" stopIfTrue="1"/>
    <cfRule type="duplicateValues" dxfId="5663" priority="5472" stopIfTrue="1"/>
    <cfRule type="duplicateValues" dxfId="5662" priority="5473" stopIfTrue="1"/>
  </conditionalFormatting>
  <conditionalFormatting sqref="H11">
    <cfRule type="duplicateValues" dxfId="5661" priority="5438" stopIfTrue="1"/>
  </conditionalFormatting>
  <conditionalFormatting sqref="H13">
    <cfRule type="duplicateValues" dxfId="5660" priority="5437" stopIfTrue="1"/>
  </conditionalFormatting>
  <conditionalFormatting sqref="H9">
    <cfRule type="duplicateValues" dxfId="5659" priority="5435" stopIfTrue="1"/>
    <cfRule type="duplicateValues" dxfId="5658" priority="5436" stopIfTrue="1"/>
  </conditionalFormatting>
  <conditionalFormatting sqref="H11">
    <cfRule type="duplicateValues" dxfId="5657" priority="5433" stopIfTrue="1"/>
    <cfRule type="duplicateValues" dxfId="5656" priority="5434" stopIfTrue="1"/>
  </conditionalFormatting>
  <conditionalFormatting sqref="H11">
    <cfRule type="duplicateValues" dxfId="5655" priority="5432" stopIfTrue="1"/>
  </conditionalFormatting>
  <conditionalFormatting sqref="H13">
    <cfRule type="duplicateValues" dxfId="5654" priority="5431" stopIfTrue="1"/>
  </conditionalFormatting>
  <conditionalFormatting sqref="H9">
    <cfRule type="duplicateValues" dxfId="5653" priority="5429" stopIfTrue="1"/>
    <cfRule type="duplicateValues" dxfId="5652" priority="5430" stopIfTrue="1"/>
  </conditionalFormatting>
  <conditionalFormatting sqref="H11">
    <cfRule type="duplicateValues" dxfId="5651" priority="5427" stopIfTrue="1"/>
    <cfRule type="duplicateValues" dxfId="5650" priority="5428" stopIfTrue="1"/>
  </conditionalFormatting>
  <conditionalFormatting sqref="H15">
    <cfRule type="duplicateValues" dxfId="5649" priority="5426" stopIfTrue="1"/>
  </conditionalFormatting>
  <conditionalFormatting sqref="H15">
    <cfRule type="duplicateValues" dxfId="5648" priority="5425" stopIfTrue="1"/>
  </conditionalFormatting>
  <conditionalFormatting sqref="H15">
    <cfRule type="duplicateValues" dxfId="5647" priority="5424" stopIfTrue="1"/>
  </conditionalFormatting>
  <conditionalFormatting sqref="H15">
    <cfRule type="duplicateValues" dxfId="5646" priority="5423" stopIfTrue="1"/>
  </conditionalFormatting>
  <conditionalFormatting sqref="H15">
    <cfRule type="duplicateValues" dxfId="5645" priority="5419" stopIfTrue="1"/>
    <cfRule type="duplicateValues" dxfId="5644" priority="5420" stopIfTrue="1"/>
    <cfRule type="duplicateValues" dxfId="5643" priority="5421" stopIfTrue="1"/>
    <cfRule type="duplicateValues" dxfId="5642" priority="5422" stopIfTrue="1"/>
  </conditionalFormatting>
  <conditionalFormatting sqref="H15">
    <cfRule type="duplicateValues" dxfId="5641" priority="5384" stopIfTrue="1"/>
    <cfRule type="duplicateValues" dxfId="5640" priority="5385" stopIfTrue="1"/>
    <cfRule type="duplicateValues" dxfId="5639" priority="5386" stopIfTrue="1"/>
    <cfRule type="duplicateValues" dxfId="5638" priority="5387" stopIfTrue="1"/>
    <cfRule type="duplicateValues" dxfId="5637" priority="5388" stopIfTrue="1"/>
    <cfRule type="duplicateValues" dxfId="5636" priority="5389" stopIfTrue="1"/>
    <cfRule type="duplicateValues" dxfId="5635" priority="5390" stopIfTrue="1"/>
    <cfRule type="duplicateValues" dxfId="5634" priority="5391" stopIfTrue="1"/>
    <cfRule type="duplicateValues" dxfId="5633" priority="5392" stopIfTrue="1"/>
    <cfRule type="duplicateValues" dxfId="5632" priority="5393" stopIfTrue="1"/>
    <cfRule type="duplicateValues" dxfId="5631" priority="5394" stopIfTrue="1"/>
    <cfRule type="duplicateValues" dxfId="5630" priority="5395" stopIfTrue="1"/>
    <cfRule type="duplicateValues" dxfId="5629" priority="5396" stopIfTrue="1"/>
    <cfRule type="duplicateValues" dxfId="5628" priority="5397" stopIfTrue="1"/>
    <cfRule type="duplicateValues" dxfId="5627" priority="5398" stopIfTrue="1"/>
    <cfRule type="duplicateValues" dxfId="5626" priority="5399" stopIfTrue="1"/>
    <cfRule type="duplicateValues" dxfId="5625" priority="5400" stopIfTrue="1"/>
    <cfRule type="duplicateValues" dxfId="5624" priority="5401" stopIfTrue="1"/>
    <cfRule type="duplicateValues" dxfId="5623" priority="5402" stopIfTrue="1"/>
    <cfRule type="duplicateValues" dxfId="5622" priority="5403" stopIfTrue="1"/>
    <cfRule type="duplicateValues" dxfId="5621" priority="5404" stopIfTrue="1"/>
    <cfRule type="duplicateValues" dxfId="5620" priority="5405" stopIfTrue="1"/>
    <cfRule type="duplicateValues" dxfId="5619" priority="5406" stopIfTrue="1"/>
    <cfRule type="duplicateValues" dxfId="5618" priority="5407" stopIfTrue="1"/>
    <cfRule type="duplicateValues" dxfId="5617" priority="5408" stopIfTrue="1"/>
    <cfRule type="duplicateValues" dxfId="5616" priority="5409" stopIfTrue="1"/>
    <cfRule type="duplicateValues" dxfId="5615" priority="5410" stopIfTrue="1"/>
    <cfRule type="duplicateValues" dxfId="5614" priority="5411" stopIfTrue="1"/>
    <cfRule type="duplicateValues" dxfId="5613" priority="5412" stopIfTrue="1"/>
    <cfRule type="duplicateValues" dxfId="5612" priority="5413" stopIfTrue="1"/>
    <cfRule type="duplicateValues" dxfId="5611" priority="5414" stopIfTrue="1"/>
    <cfRule type="duplicateValues" dxfId="5610" priority="5415" stopIfTrue="1"/>
    <cfRule type="duplicateValues" dxfId="5609" priority="5416" stopIfTrue="1"/>
    <cfRule type="duplicateValues" dxfId="5608" priority="5417" stopIfTrue="1"/>
    <cfRule type="duplicateValues" dxfId="5607" priority="5418" stopIfTrue="1"/>
  </conditionalFormatting>
  <conditionalFormatting sqref="H9">
    <cfRule type="duplicateValues" dxfId="5606" priority="5383" stopIfTrue="1"/>
  </conditionalFormatting>
  <conditionalFormatting sqref="H9">
    <cfRule type="duplicateValues" dxfId="5605" priority="5382" stopIfTrue="1"/>
  </conditionalFormatting>
  <conditionalFormatting sqref="H9">
    <cfRule type="duplicateValues" dxfId="5604" priority="5381" stopIfTrue="1"/>
  </conditionalFormatting>
  <conditionalFormatting sqref="H9">
    <cfRule type="duplicateValues" dxfId="5603" priority="5380" stopIfTrue="1"/>
  </conditionalFormatting>
  <conditionalFormatting sqref="H9">
    <cfRule type="duplicateValues" dxfId="5602" priority="5376" stopIfTrue="1"/>
    <cfRule type="duplicateValues" dxfId="5601" priority="5377" stopIfTrue="1"/>
    <cfRule type="duplicateValues" dxfId="5600" priority="5378" stopIfTrue="1"/>
    <cfRule type="duplicateValues" dxfId="5599" priority="5379" stopIfTrue="1"/>
  </conditionalFormatting>
  <conditionalFormatting sqref="H9">
    <cfRule type="duplicateValues" dxfId="5598" priority="5341" stopIfTrue="1"/>
    <cfRule type="duplicateValues" dxfId="5597" priority="5342" stopIfTrue="1"/>
    <cfRule type="duplicateValues" dxfId="5596" priority="5343" stopIfTrue="1"/>
    <cfRule type="duplicateValues" dxfId="5595" priority="5344" stopIfTrue="1"/>
    <cfRule type="duplicateValues" dxfId="5594" priority="5345" stopIfTrue="1"/>
    <cfRule type="duplicateValues" dxfId="5593" priority="5346" stopIfTrue="1"/>
    <cfRule type="duplicateValues" dxfId="5592" priority="5347" stopIfTrue="1"/>
    <cfRule type="duplicateValues" dxfId="5591" priority="5348" stopIfTrue="1"/>
    <cfRule type="duplicateValues" dxfId="5590" priority="5349" stopIfTrue="1"/>
    <cfRule type="duplicateValues" dxfId="5589" priority="5350" stopIfTrue="1"/>
    <cfRule type="duplicateValues" dxfId="5588" priority="5351" stopIfTrue="1"/>
    <cfRule type="duplicateValues" dxfId="5587" priority="5352" stopIfTrue="1"/>
    <cfRule type="duplicateValues" dxfId="5586" priority="5353" stopIfTrue="1"/>
    <cfRule type="duplicateValues" dxfId="5585" priority="5354" stopIfTrue="1"/>
    <cfRule type="duplicateValues" dxfId="5584" priority="5355" stopIfTrue="1"/>
    <cfRule type="duplicateValues" dxfId="5583" priority="5356" stopIfTrue="1"/>
    <cfRule type="duplicateValues" dxfId="5582" priority="5357" stopIfTrue="1"/>
    <cfRule type="duplicateValues" dxfId="5581" priority="5358" stopIfTrue="1"/>
    <cfRule type="duplicateValues" dxfId="5580" priority="5359" stopIfTrue="1"/>
    <cfRule type="duplicateValues" dxfId="5579" priority="5360" stopIfTrue="1"/>
    <cfRule type="duplicateValues" dxfId="5578" priority="5361" stopIfTrue="1"/>
    <cfRule type="duplicateValues" dxfId="5577" priority="5362" stopIfTrue="1"/>
    <cfRule type="duplicateValues" dxfId="5576" priority="5363" stopIfTrue="1"/>
    <cfRule type="duplicateValues" dxfId="5575" priority="5364" stopIfTrue="1"/>
    <cfRule type="duplicateValues" dxfId="5574" priority="5365" stopIfTrue="1"/>
    <cfRule type="duplicateValues" dxfId="5573" priority="5366" stopIfTrue="1"/>
    <cfRule type="duplicateValues" dxfId="5572" priority="5367" stopIfTrue="1"/>
    <cfRule type="duplicateValues" dxfId="5571" priority="5368" stopIfTrue="1"/>
    <cfRule type="duplicateValues" dxfId="5570" priority="5369" stopIfTrue="1"/>
    <cfRule type="duplicateValues" dxfId="5569" priority="5370" stopIfTrue="1"/>
    <cfRule type="duplicateValues" dxfId="5568" priority="5371" stopIfTrue="1"/>
    <cfRule type="duplicateValues" dxfId="5567" priority="5372" stopIfTrue="1"/>
    <cfRule type="duplicateValues" dxfId="5566" priority="5373" stopIfTrue="1"/>
    <cfRule type="duplicateValues" dxfId="5565" priority="5374" stopIfTrue="1"/>
    <cfRule type="duplicateValues" dxfId="5564" priority="5375" stopIfTrue="1"/>
  </conditionalFormatting>
  <conditionalFormatting sqref="H11">
    <cfRule type="duplicateValues" dxfId="5563" priority="5340" stopIfTrue="1"/>
  </conditionalFormatting>
  <conditionalFormatting sqref="H13">
    <cfRule type="duplicateValues" dxfId="5562" priority="5339" stopIfTrue="1"/>
  </conditionalFormatting>
  <conditionalFormatting sqref="H15">
    <cfRule type="duplicateValues" dxfId="5561" priority="5338" stopIfTrue="1"/>
  </conditionalFormatting>
  <conditionalFormatting sqref="H15">
    <cfRule type="duplicateValues" dxfId="5560" priority="5334" stopIfTrue="1"/>
    <cfRule type="duplicateValues" dxfId="5559" priority="5335" stopIfTrue="1"/>
    <cfRule type="duplicateValues" dxfId="5558" priority="5336" stopIfTrue="1"/>
    <cfRule type="duplicateValues" dxfId="5557" priority="5337" stopIfTrue="1"/>
  </conditionalFormatting>
  <conditionalFormatting sqref="H9">
    <cfRule type="duplicateValues" dxfId="5556" priority="5332" stopIfTrue="1"/>
    <cfRule type="duplicateValues" dxfId="5555" priority="5333" stopIfTrue="1"/>
  </conditionalFormatting>
  <conditionalFormatting sqref="H11">
    <cfRule type="duplicateValues" dxfId="5554" priority="5330" stopIfTrue="1"/>
    <cfRule type="duplicateValues" dxfId="5553" priority="5331" stopIfTrue="1"/>
  </conditionalFormatting>
  <conditionalFormatting sqref="H15">
    <cfRule type="duplicateValues" dxfId="5552" priority="5295" stopIfTrue="1"/>
    <cfRule type="duplicateValues" dxfId="5551" priority="5296" stopIfTrue="1"/>
    <cfRule type="duplicateValues" dxfId="5550" priority="5297" stopIfTrue="1"/>
    <cfRule type="duplicateValues" dxfId="5549" priority="5298" stopIfTrue="1"/>
    <cfRule type="duplicateValues" dxfId="5548" priority="5299" stopIfTrue="1"/>
    <cfRule type="duplicateValues" dxfId="5547" priority="5300" stopIfTrue="1"/>
    <cfRule type="duplicateValues" dxfId="5546" priority="5301" stopIfTrue="1"/>
    <cfRule type="duplicateValues" dxfId="5545" priority="5302" stopIfTrue="1"/>
    <cfRule type="duplicateValues" dxfId="5544" priority="5303" stopIfTrue="1"/>
    <cfRule type="duplicateValues" dxfId="5543" priority="5304" stopIfTrue="1"/>
    <cfRule type="duplicateValues" dxfId="5542" priority="5305" stopIfTrue="1"/>
    <cfRule type="duplicateValues" dxfId="5541" priority="5306" stopIfTrue="1"/>
    <cfRule type="duplicateValues" dxfId="5540" priority="5307" stopIfTrue="1"/>
    <cfRule type="duplicateValues" dxfId="5539" priority="5308" stopIfTrue="1"/>
    <cfRule type="duplicateValues" dxfId="5538" priority="5309" stopIfTrue="1"/>
    <cfRule type="duplicateValues" dxfId="5537" priority="5310" stopIfTrue="1"/>
    <cfRule type="duplicateValues" dxfId="5536" priority="5311" stopIfTrue="1"/>
    <cfRule type="duplicateValues" dxfId="5535" priority="5312" stopIfTrue="1"/>
    <cfRule type="duplicateValues" dxfId="5534" priority="5313" stopIfTrue="1"/>
    <cfRule type="duplicateValues" dxfId="5533" priority="5314" stopIfTrue="1"/>
    <cfRule type="duplicateValues" dxfId="5532" priority="5315" stopIfTrue="1"/>
    <cfRule type="duplicateValues" dxfId="5531" priority="5316" stopIfTrue="1"/>
    <cfRule type="duplicateValues" dxfId="5530" priority="5317" stopIfTrue="1"/>
    <cfRule type="duplicateValues" dxfId="5529" priority="5318" stopIfTrue="1"/>
    <cfRule type="duplicateValues" dxfId="5528" priority="5319" stopIfTrue="1"/>
    <cfRule type="duplicateValues" dxfId="5527" priority="5320" stopIfTrue="1"/>
    <cfRule type="duplicateValues" dxfId="5526" priority="5321" stopIfTrue="1"/>
    <cfRule type="duplicateValues" dxfId="5525" priority="5322" stopIfTrue="1"/>
    <cfRule type="duplicateValues" dxfId="5524" priority="5323" stopIfTrue="1"/>
    <cfRule type="duplicateValues" dxfId="5523" priority="5324" stopIfTrue="1"/>
    <cfRule type="duplicateValues" dxfId="5522" priority="5325" stopIfTrue="1"/>
    <cfRule type="duplicateValues" dxfId="5521" priority="5326" stopIfTrue="1"/>
    <cfRule type="duplicateValues" dxfId="5520" priority="5327" stopIfTrue="1"/>
    <cfRule type="duplicateValues" dxfId="5519" priority="5328" stopIfTrue="1"/>
    <cfRule type="duplicateValues" dxfId="5518" priority="5329" stopIfTrue="1"/>
  </conditionalFormatting>
  <conditionalFormatting sqref="H11">
    <cfRule type="duplicateValues" dxfId="5517" priority="5294" stopIfTrue="1"/>
  </conditionalFormatting>
  <conditionalFormatting sqref="H13">
    <cfRule type="duplicateValues" dxfId="5516" priority="5293" stopIfTrue="1"/>
  </conditionalFormatting>
  <conditionalFormatting sqref="H15">
    <cfRule type="duplicateValues" dxfId="5515" priority="5292" stopIfTrue="1"/>
  </conditionalFormatting>
  <conditionalFormatting sqref="H15">
    <cfRule type="duplicateValues" dxfId="5514" priority="5288" stopIfTrue="1"/>
    <cfRule type="duplicateValues" dxfId="5513" priority="5289" stopIfTrue="1"/>
    <cfRule type="duplicateValues" dxfId="5512" priority="5290" stopIfTrue="1"/>
    <cfRule type="duplicateValues" dxfId="5511" priority="5291" stopIfTrue="1"/>
  </conditionalFormatting>
  <conditionalFormatting sqref="H9">
    <cfRule type="duplicateValues" dxfId="5510" priority="5286" stopIfTrue="1"/>
    <cfRule type="duplicateValues" dxfId="5509" priority="5287" stopIfTrue="1"/>
  </conditionalFormatting>
  <conditionalFormatting sqref="H11">
    <cfRule type="duplicateValues" dxfId="5508" priority="5284" stopIfTrue="1"/>
    <cfRule type="duplicateValues" dxfId="5507" priority="5285" stopIfTrue="1"/>
  </conditionalFormatting>
  <conditionalFormatting sqref="H15">
    <cfRule type="duplicateValues" dxfId="5506" priority="5249" stopIfTrue="1"/>
    <cfRule type="duplicateValues" dxfId="5505" priority="5250" stopIfTrue="1"/>
    <cfRule type="duplicateValues" dxfId="5504" priority="5251" stopIfTrue="1"/>
    <cfRule type="duplicateValues" dxfId="5503" priority="5252" stopIfTrue="1"/>
    <cfRule type="duplicateValues" dxfId="5502" priority="5253" stopIfTrue="1"/>
    <cfRule type="duplicateValues" dxfId="5501" priority="5254" stopIfTrue="1"/>
    <cfRule type="duplicateValues" dxfId="5500" priority="5255" stopIfTrue="1"/>
    <cfRule type="duplicateValues" dxfId="5499" priority="5256" stopIfTrue="1"/>
    <cfRule type="duplicateValues" dxfId="5498" priority="5257" stopIfTrue="1"/>
    <cfRule type="duplicateValues" dxfId="5497" priority="5258" stopIfTrue="1"/>
    <cfRule type="duplicateValues" dxfId="5496" priority="5259" stopIfTrue="1"/>
    <cfRule type="duplicateValues" dxfId="5495" priority="5260" stopIfTrue="1"/>
    <cfRule type="duplicateValues" dxfId="5494" priority="5261" stopIfTrue="1"/>
    <cfRule type="duplicateValues" dxfId="5493" priority="5262" stopIfTrue="1"/>
    <cfRule type="duplicateValues" dxfId="5492" priority="5263" stopIfTrue="1"/>
    <cfRule type="duplicateValues" dxfId="5491" priority="5264" stopIfTrue="1"/>
    <cfRule type="duplicateValues" dxfId="5490" priority="5265" stopIfTrue="1"/>
    <cfRule type="duplicateValues" dxfId="5489" priority="5266" stopIfTrue="1"/>
    <cfRule type="duplicateValues" dxfId="5488" priority="5267" stopIfTrue="1"/>
    <cfRule type="duplicateValues" dxfId="5487" priority="5268" stopIfTrue="1"/>
    <cfRule type="duplicateValues" dxfId="5486" priority="5269" stopIfTrue="1"/>
    <cfRule type="duplicateValues" dxfId="5485" priority="5270" stopIfTrue="1"/>
    <cfRule type="duplicateValues" dxfId="5484" priority="5271" stopIfTrue="1"/>
    <cfRule type="duplicateValues" dxfId="5483" priority="5272" stopIfTrue="1"/>
    <cfRule type="duplicateValues" dxfId="5482" priority="5273" stopIfTrue="1"/>
    <cfRule type="duplicateValues" dxfId="5481" priority="5274" stopIfTrue="1"/>
    <cfRule type="duplicateValues" dxfId="5480" priority="5275" stopIfTrue="1"/>
    <cfRule type="duplicateValues" dxfId="5479" priority="5276" stopIfTrue="1"/>
    <cfRule type="duplicateValues" dxfId="5478" priority="5277" stopIfTrue="1"/>
    <cfRule type="duplicateValues" dxfId="5477" priority="5278" stopIfTrue="1"/>
    <cfRule type="duplicateValues" dxfId="5476" priority="5279" stopIfTrue="1"/>
    <cfRule type="duplicateValues" dxfId="5475" priority="5280" stopIfTrue="1"/>
    <cfRule type="duplicateValues" dxfId="5474" priority="5281" stopIfTrue="1"/>
    <cfRule type="duplicateValues" dxfId="5473" priority="5282" stopIfTrue="1"/>
    <cfRule type="duplicateValues" dxfId="5472" priority="5283" stopIfTrue="1"/>
  </conditionalFormatting>
  <conditionalFormatting sqref="H11">
    <cfRule type="duplicateValues" dxfId="5471" priority="5248" stopIfTrue="1"/>
  </conditionalFormatting>
  <conditionalFormatting sqref="H13">
    <cfRule type="duplicateValues" dxfId="5470" priority="5247" stopIfTrue="1"/>
  </conditionalFormatting>
  <conditionalFormatting sqref="H9">
    <cfRule type="duplicateValues" dxfId="5469" priority="5245" stopIfTrue="1"/>
    <cfRule type="duplicateValues" dxfId="5468" priority="5246" stopIfTrue="1"/>
  </conditionalFormatting>
  <conditionalFormatting sqref="H11">
    <cfRule type="duplicateValues" dxfId="5467" priority="5243" stopIfTrue="1"/>
    <cfRule type="duplicateValues" dxfId="5466" priority="5244" stopIfTrue="1"/>
  </conditionalFormatting>
  <conditionalFormatting sqref="H11">
    <cfRule type="duplicateValues" dxfId="5465" priority="5242" stopIfTrue="1"/>
  </conditionalFormatting>
  <conditionalFormatting sqref="H13">
    <cfRule type="duplicateValues" dxfId="5464" priority="5241" stopIfTrue="1"/>
  </conditionalFormatting>
  <conditionalFormatting sqref="H9">
    <cfRule type="duplicateValues" dxfId="5463" priority="5239" stopIfTrue="1"/>
    <cfRule type="duplicateValues" dxfId="5462" priority="5240" stopIfTrue="1"/>
  </conditionalFormatting>
  <conditionalFormatting sqref="H11">
    <cfRule type="duplicateValues" dxfId="5461" priority="5237" stopIfTrue="1"/>
    <cfRule type="duplicateValues" dxfId="5460" priority="5238" stopIfTrue="1"/>
  </conditionalFormatting>
  <conditionalFormatting sqref="H15">
    <cfRule type="duplicateValues" dxfId="5459" priority="5236" stopIfTrue="1"/>
  </conditionalFormatting>
  <conditionalFormatting sqref="H15">
    <cfRule type="duplicateValues" dxfId="5458" priority="5235" stopIfTrue="1"/>
  </conditionalFormatting>
  <conditionalFormatting sqref="H15">
    <cfRule type="duplicateValues" dxfId="5457" priority="5234" stopIfTrue="1"/>
  </conditionalFormatting>
  <conditionalFormatting sqref="H15">
    <cfRule type="duplicateValues" dxfId="5456" priority="5233" stopIfTrue="1"/>
  </conditionalFormatting>
  <conditionalFormatting sqref="H15">
    <cfRule type="duplicateValues" dxfId="5455" priority="5229" stopIfTrue="1"/>
    <cfRule type="duplicateValues" dxfId="5454" priority="5230" stopIfTrue="1"/>
    <cfRule type="duplicateValues" dxfId="5453" priority="5231" stopIfTrue="1"/>
    <cfRule type="duplicateValues" dxfId="5452" priority="5232" stopIfTrue="1"/>
  </conditionalFormatting>
  <conditionalFormatting sqref="H15">
    <cfRule type="duplicateValues" dxfId="5451" priority="5194" stopIfTrue="1"/>
    <cfRule type="duplicateValues" dxfId="5450" priority="5195" stopIfTrue="1"/>
    <cfRule type="duplicateValues" dxfId="5449" priority="5196" stopIfTrue="1"/>
    <cfRule type="duplicateValues" dxfId="5448" priority="5197" stopIfTrue="1"/>
    <cfRule type="duplicateValues" dxfId="5447" priority="5198" stopIfTrue="1"/>
    <cfRule type="duplicateValues" dxfId="5446" priority="5199" stopIfTrue="1"/>
    <cfRule type="duplicateValues" dxfId="5445" priority="5200" stopIfTrue="1"/>
    <cfRule type="duplicateValues" dxfId="5444" priority="5201" stopIfTrue="1"/>
    <cfRule type="duplicateValues" dxfId="5443" priority="5202" stopIfTrue="1"/>
    <cfRule type="duplicateValues" dxfId="5442" priority="5203" stopIfTrue="1"/>
    <cfRule type="duplicateValues" dxfId="5441" priority="5204" stopIfTrue="1"/>
    <cfRule type="duplicateValues" dxfId="5440" priority="5205" stopIfTrue="1"/>
    <cfRule type="duplicateValues" dxfId="5439" priority="5206" stopIfTrue="1"/>
    <cfRule type="duplicateValues" dxfId="5438" priority="5207" stopIfTrue="1"/>
    <cfRule type="duplicateValues" dxfId="5437" priority="5208" stopIfTrue="1"/>
    <cfRule type="duplicateValues" dxfId="5436" priority="5209" stopIfTrue="1"/>
    <cfRule type="duplicateValues" dxfId="5435" priority="5210" stopIfTrue="1"/>
    <cfRule type="duplicateValues" dxfId="5434" priority="5211" stopIfTrue="1"/>
    <cfRule type="duplicateValues" dxfId="5433" priority="5212" stopIfTrue="1"/>
    <cfRule type="duplicateValues" dxfId="5432" priority="5213" stopIfTrue="1"/>
    <cfRule type="duplicateValues" dxfId="5431" priority="5214" stopIfTrue="1"/>
    <cfRule type="duplicateValues" dxfId="5430" priority="5215" stopIfTrue="1"/>
    <cfRule type="duplicateValues" dxfId="5429" priority="5216" stopIfTrue="1"/>
    <cfRule type="duplicateValues" dxfId="5428" priority="5217" stopIfTrue="1"/>
    <cfRule type="duplicateValues" dxfId="5427" priority="5218" stopIfTrue="1"/>
    <cfRule type="duplicateValues" dxfId="5426" priority="5219" stopIfTrue="1"/>
    <cfRule type="duplicateValues" dxfId="5425" priority="5220" stopIfTrue="1"/>
    <cfRule type="duplicateValues" dxfId="5424" priority="5221" stopIfTrue="1"/>
    <cfRule type="duplicateValues" dxfId="5423" priority="5222" stopIfTrue="1"/>
    <cfRule type="duplicateValues" dxfId="5422" priority="5223" stopIfTrue="1"/>
    <cfRule type="duplicateValues" dxfId="5421" priority="5224" stopIfTrue="1"/>
    <cfRule type="duplicateValues" dxfId="5420" priority="5225" stopIfTrue="1"/>
    <cfRule type="duplicateValues" dxfId="5419" priority="5226" stopIfTrue="1"/>
    <cfRule type="duplicateValues" dxfId="5418" priority="5227" stopIfTrue="1"/>
    <cfRule type="duplicateValues" dxfId="5417" priority="5228" stopIfTrue="1"/>
  </conditionalFormatting>
  <conditionalFormatting sqref="H9">
    <cfRule type="duplicateValues" dxfId="5416" priority="5193" stopIfTrue="1"/>
  </conditionalFormatting>
  <conditionalFormatting sqref="H9">
    <cfRule type="duplicateValues" dxfId="5415" priority="5192" stopIfTrue="1"/>
  </conditionalFormatting>
  <conditionalFormatting sqref="H9">
    <cfRule type="duplicateValues" dxfId="5414" priority="5191" stopIfTrue="1"/>
  </conditionalFormatting>
  <conditionalFormatting sqref="H9">
    <cfRule type="duplicateValues" dxfId="5413" priority="5190" stopIfTrue="1"/>
  </conditionalFormatting>
  <conditionalFormatting sqref="H9">
    <cfRule type="duplicateValues" dxfId="5412" priority="5186" stopIfTrue="1"/>
    <cfRule type="duplicateValues" dxfId="5411" priority="5187" stopIfTrue="1"/>
    <cfRule type="duplicateValues" dxfId="5410" priority="5188" stopIfTrue="1"/>
    <cfRule type="duplicateValues" dxfId="5409" priority="5189" stopIfTrue="1"/>
  </conditionalFormatting>
  <conditionalFormatting sqref="H9">
    <cfRule type="duplicateValues" dxfId="5408" priority="5151" stopIfTrue="1"/>
    <cfRule type="duplicateValues" dxfId="5407" priority="5152" stopIfTrue="1"/>
    <cfRule type="duplicateValues" dxfId="5406" priority="5153" stopIfTrue="1"/>
    <cfRule type="duplicateValues" dxfId="5405" priority="5154" stopIfTrue="1"/>
    <cfRule type="duplicateValues" dxfId="5404" priority="5155" stopIfTrue="1"/>
    <cfRule type="duplicateValues" dxfId="5403" priority="5156" stopIfTrue="1"/>
    <cfRule type="duplicateValues" dxfId="5402" priority="5157" stopIfTrue="1"/>
    <cfRule type="duplicateValues" dxfId="5401" priority="5158" stopIfTrue="1"/>
    <cfRule type="duplicateValues" dxfId="5400" priority="5159" stopIfTrue="1"/>
    <cfRule type="duplicateValues" dxfId="5399" priority="5160" stopIfTrue="1"/>
    <cfRule type="duplicateValues" dxfId="5398" priority="5161" stopIfTrue="1"/>
    <cfRule type="duplicateValues" dxfId="5397" priority="5162" stopIfTrue="1"/>
    <cfRule type="duplicateValues" dxfId="5396" priority="5163" stopIfTrue="1"/>
    <cfRule type="duplicateValues" dxfId="5395" priority="5164" stopIfTrue="1"/>
    <cfRule type="duplicateValues" dxfId="5394" priority="5165" stopIfTrue="1"/>
    <cfRule type="duplicateValues" dxfId="5393" priority="5166" stopIfTrue="1"/>
    <cfRule type="duplicateValues" dxfId="5392" priority="5167" stopIfTrue="1"/>
    <cfRule type="duplicateValues" dxfId="5391" priority="5168" stopIfTrue="1"/>
    <cfRule type="duplicateValues" dxfId="5390" priority="5169" stopIfTrue="1"/>
    <cfRule type="duplicateValues" dxfId="5389" priority="5170" stopIfTrue="1"/>
    <cfRule type="duplicateValues" dxfId="5388" priority="5171" stopIfTrue="1"/>
    <cfRule type="duplicateValues" dxfId="5387" priority="5172" stopIfTrue="1"/>
    <cfRule type="duplicateValues" dxfId="5386" priority="5173" stopIfTrue="1"/>
    <cfRule type="duplicateValues" dxfId="5385" priority="5174" stopIfTrue="1"/>
    <cfRule type="duplicateValues" dxfId="5384" priority="5175" stopIfTrue="1"/>
    <cfRule type="duplicateValues" dxfId="5383" priority="5176" stopIfTrue="1"/>
    <cfRule type="duplicateValues" dxfId="5382" priority="5177" stopIfTrue="1"/>
    <cfRule type="duplicateValues" dxfId="5381" priority="5178" stopIfTrue="1"/>
    <cfRule type="duplicateValues" dxfId="5380" priority="5179" stopIfTrue="1"/>
    <cfRule type="duplicateValues" dxfId="5379" priority="5180" stopIfTrue="1"/>
    <cfRule type="duplicateValues" dxfId="5378" priority="5181" stopIfTrue="1"/>
    <cfRule type="duplicateValues" dxfId="5377" priority="5182" stopIfTrue="1"/>
    <cfRule type="duplicateValues" dxfId="5376" priority="5183" stopIfTrue="1"/>
    <cfRule type="duplicateValues" dxfId="5375" priority="5184" stopIfTrue="1"/>
    <cfRule type="duplicateValues" dxfId="5374" priority="5185" stopIfTrue="1"/>
  </conditionalFormatting>
  <conditionalFormatting sqref="H7">
    <cfRule type="duplicateValues" dxfId="5373" priority="5149" stopIfTrue="1"/>
    <cfRule type="duplicateValues" dxfId="5372" priority="5150" stopIfTrue="1"/>
  </conditionalFormatting>
  <conditionalFormatting sqref="H7">
    <cfRule type="duplicateValues" dxfId="5371" priority="5132" stopIfTrue="1"/>
    <cfRule type="duplicateValues" dxfId="5370" priority="5133" stopIfTrue="1"/>
    <cfRule type="duplicateValues" dxfId="5369" priority="5134" stopIfTrue="1"/>
    <cfRule type="duplicateValues" dxfId="5368" priority="5135" stopIfTrue="1"/>
    <cfRule type="duplicateValues" dxfId="5367" priority="5136" stopIfTrue="1"/>
    <cfRule type="duplicateValues" dxfId="5366" priority="5137" stopIfTrue="1"/>
    <cfRule type="duplicateValues" dxfId="5365" priority="5138" stopIfTrue="1"/>
    <cfRule type="duplicateValues" dxfId="5364" priority="5139" stopIfTrue="1"/>
    <cfRule type="duplicateValues" dxfId="5363" priority="5140" stopIfTrue="1"/>
    <cfRule type="duplicateValues" dxfId="5362" priority="5141" stopIfTrue="1"/>
    <cfRule type="duplicateValues" dxfId="5361" priority="5142" stopIfTrue="1"/>
    <cfRule type="duplicateValues" dxfId="5360" priority="5143" stopIfTrue="1"/>
    <cfRule type="duplicateValues" dxfId="5359" priority="5144" stopIfTrue="1"/>
    <cfRule type="duplicateValues" dxfId="5358" priority="5145" stopIfTrue="1"/>
    <cfRule type="duplicateValues" dxfId="5357" priority="5146" stopIfTrue="1"/>
    <cfRule type="duplicateValues" dxfId="5356" priority="5147" stopIfTrue="1"/>
    <cfRule type="duplicateValues" dxfId="5355" priority="5148" stopIfTrue="1"/>
  </conditionalFormatting>
  <conditionalFormatting sqref="H7">
    <cfRule type="duplicateValues" dxfId="5354" priority="5097" stopIfTrue="1"/>
    <cfRule type="duplicateValues" dxfId="5353" priority="5098" stopIfTrue="1"/>
    <cfRule type="duplicateValues" dxfId="5352" priority="5099" stopIfTrue="1"/>
    <cfRule type="duplicateValues" dxfId="5351" priority="5100" stopIfTrue="1"/>
    <cfRule type="duplicateValues" dxfId="5350" priority="5101" stopIfTrue="1"/>
    <cfRule type="duplicateValues" dxfId="5349" priority="5102" stopIfTrue="1"/>
    <cfRule type="duplicateValues" dxfId="5348" priority="5103" stopIfTrue="1"/>
    <cfRule type="duplicateValues" dxfId="5347" priority="5104" stopIfTrue="1"/>
    <cfRule type="duplicateValues" dxfId="5346" priority="5105" stopIfTrue="1"/>
    <cfRule type="duplicateValues" dxfId="5345" priority="5106" stopIfTrue="1"/>
    <cfRule type="duplicateValues" dxfId="5344" priority="5107" stopIfTrue="1"/>
    <cfRule type="duplicateValues" dxfId="5343" priority="5108" stopIfTrue="1"/>
    <cfRule type="duplicateValues" dxfId="5342" priority="5109" stopIfTrue="1"/>
    <cfRule type="duplicateValues" dxfId="5341" priority="5110" stopIfTrue="1"/>
    <cfRule type="duplicateValues" dxfId="5340" priority="5111" stopIfTrue="1"/>
    <cfRule type="duplicateValues" dxfId="5339" priority="5112" stopIfTrue="1"/>
    <cfRule type="duplicateValues" dxfId="5338" priority="5113" stopIfTrue="1"/>
    <cfRule type="duplicateValues" dxfId="5337" priority="5114" stopIfTrue="1"/>
    <cfRule type="duplicateValues" dxfId="5336" priority="5115" stopIfTrue="1"/>
    <cfRule type="duplicateValues" dxfId="5335" priority="5116" stopIfTrue="1"/>
    <cfRule type="duplicateValues" dxfId="5334" priority="5117" stopIfTrue="1"/>
    <cfRule type="duplicateValues" dxfId="5333" priority="5118" stopIfTrue="1"/>
    <cfRule type="duplicateValues" dxfId="5332" priority="5119" stopIfTrue="1"/>
    <cfRule type="duplicateValues" dxfId="5331" priority="5120" stopIfTrue="1"/>
    <cfRule type="duplicateValues" dxfId="5330" priority="5121" stopIfTrue="1"/>
    <cfRule type="duplicateValues" dxfId="5329" priority="5122" stopIfTrue="1"/>
    <cfRule type="duplicateValues" dxfId="5328" priority="5123" stopIfTrue="1"/>
    <cfRule type="duplicateValues" dxfId="5327" priority="5124" stopIfTrue="1"/>
    <cfRule type="duplicateValues" dxfId="5326" priority="5125" stopIfTrue="1"/>
    <cfRule type="duplicateValues" dxfId="5325" priority="5126" stopIfTrue="1"/>
    <cfRule type="duplicateValues" dxfId="5324" priority="5127" stopIfTrue="1"/>
    <cfRule type="duplicateValues" dxfId="5323" priority="5128" stopIfTrue="1"/>
    <cfRule type="duplicateValues" dxfId="5322" priority="5129" stopIfTrue="1"/>
    <cfRule type="duplicateValues" dxfId="5321" priority="5130" stopIfTrue="1"/>
    <cfRule type="duplicateValues" dxfId="5320" priority="5131" stopIfTrue="1"/>
  </conditionalFormatting>
  <conditionalFormatting sqref="H7">
    <cfRule type="duplicateValues" dxfId="5319" priority="5095" stopIfTrue="1"/>
    <cfRule type="duplicateValues" dxfId="5318" priority="5096" stopIfTrue="1"/>
  </conditionalFormatting>
  <conditionalFormatting sqref="H7">
    <cfRule type="duplicateValues" dxfId="5317" priority="5078" stopIfTrue="1"/>
    <cfRule type="duplicateValues" dxfId="5316" priority="5079" stopIfTrue="1"/>
    <cfRule type="duplicateValues" dxfId="5315" priority="5080" stopIfTrue="1"/>
    <cfRule type="duplicateValues" dxfId="5314" priority="5081" stopIfTrue="1"/>
    <cfRule type="duplicateValues" dxfId="5313" priority="5082" stopIfTrue="1"/>
    <cfRule type="duplicateValues" dxfId="5312" priority="5083" stopIfTrue="1"/>
    <cfRule type="duplicateValues" dxfId="5311" priority="5084" stopIfTrue="1"/>
    <cfRule type="duplicateValues" dxfId="5310" priority="5085" stopIfTrue="1"/>
    <cfRule type="duplicateValues" dxfId="5309" priority="5086" stopIfTrue="1"/>
    <cfRule type="duplicateValues" dxfId="5308" priority="5087" stopIfTrue="1"/>
    <cfRule type="duplicateValues" dxfId="5307" priority="5088" stopIfTrue="1"/>
    <cfRule type="duplicateValues" dxfId="5306" priority="5089" stopIfTrue="1"/>
    <cfRule type="duplicateValues" dxfId="5305" priority="5090" stopIfTrue="1"/>
    <cfRule type="duplicateValues" dxfId="5304" priority="5091" stopIfTrue="1"/>
    <cfRule type="duplicateValues" dxfId="5303" priority="5092" stopIfTrue="1"/>
    <cfRule type="duplicateValues" dxfId="5302" priority="5093" stopIfTrue="1"/>
    <cfRule type="duplicateValues" dxfId="5301" priority="5094" stopIfTrue="1"/>
  </conditionalFormatting>
  <conditionalFormatting sqref="H7">
    <cfRule type="duplicateValues" dxfId="5300" priority="5043" stopIfTrue="1"/>
    <cfRule type="duplicateValues" dxfId="5299" priority="5044" stopIfTrue="1"/>
    <cfRule type="duplicateValues" dxfId="5298" priority="5045" stopIfTrue="1"/>
    <cfRule type="duplicateValues" dxfId="5297" priority="5046" stopIfTrue="1"/>
    <cfRule type="duplicateValues" dxfId="5296" priority="5047" stopIfTrue="1"/>
    <cfRule type="duplicateValues" dxfId="5295" priority="5048" stopIfTrue="1"/>
    <cfRule type="duplicateValues" dxfId="5294" priority="5049" stopIfTrue="1"/>
    <cfRule type="duplicateValues" dxfId="5293" priority="5050" stopIfTrue="1"/>
    <cfRule type="duplicateValues" dxfId="5292" priority="5051" stopIfTrue="1"/>
    <cfRule type="duplicateValues" dxfId="5291" priority="5052" stopIfTrue="1"/>
    <cfRule type="duplicateValues" dxfId="5290" priority="5053" stopIfTrue="1"/>
    <cfRule type="duplicateValues" dxfId="5289" priority="5054" stopIfTrue="1"/>
    <cfRule type="duplicateValues" dxfId="5288" priority="5055" stopIfTrue="1"/>
    <cfRule type="duplicateValues" dxfId="5287" priority="5056" stopIfTrue="1"/>
    <cfRule type="duplicateValues" dxfId="5286" priority="5057" stopIfTrue="1"/>
    <cfRule type="duplicateValues" dxfId="5285" priority="5058" stopIfTrue="1"/>
    <cfRule type="duplicateValues" dxfId="5284" priority="5059" stopIfTrue="1"/>
    <cfRule type="duplicateValues" dxfId="5283" priority="5060" stopIfTrue="1"/>
    <cfRule type="duplicateValues" dxfId="5282" priority="5061" stopIfTrue="1"/>
    <cfRule type="duplicateValues" dxfId="5281" priority="5062" stopIfTrue="1"/>
    <cfRule type="duplicateValues" dxfId="5280" priority="5063" stopIfTrue="1"/>
    <cfRule type="duplicateValues" dxfId="5279" priority="5064" stopIfTrue="1"/>
    <cfRule type="duplicateValues" dxfId="5278" priority="5065" stopIfTrue="1"/>
    <cfRule type="duplicateValues" dxfId="5277" priority="5066" stopIfTrue="1"/>
    <cfRule type="duplicateValues" dxfId="5276" priority="5067" stopIfTrue="1"/>
    <cfRule type="duplicateValues" dxfId="5275" priority="5068" stopIfTrue="1"/>
    <cfRule type="duplicateValues" dxfId="5274" priority="5069" stopIfTrue="1"/>
    <cfRule type="duplicateValues" dxfId="5273" priority="5070" stopIfTrue="1"/>
    <cfRule type="duplicateValues" dxfId="5272" priority="5071" stopIfTrue="1"/>
    <cfRule type="duplicateValues" dxfId="5271" priority="5072" stopIfTrue="1"/>
    <cfRule type="duplicateValues" dxfId="5270" priority="5073" stopIfTrue="1"/>
    <cfRule type="duplicateValues" dxfId="5269" priority="5074" stopIfTrue="1"/>
    <cfRule type="duplicateValues" dxfId="5268" priority="5075" stopIfTrue="1"/>
    <cfRule type="duplicateValues" dxfId="5267" priority="5076" stopIfTrue="1"/>
    <cfRule type="duplicateValues" dxfId="5266" priority="5077" stopIfTrue="1"/>
  </conditionalFormatting>
  <conditionalFormatting sqref="H7">
    <cfRule type="duplicateValues" dxfId="5265" priority="5041" stopIfTrue="1"/>
    <cfRule type="duplicateValues" dxfId="5264" priority="5042" stopIfTrue="1"/>
  </conditionalFormatting>
  <conditionalFormatting sqref="H7">
    <cfRule type="duplicateValues" dxfId="5263" priority="5024" stopIfTrue="1"/>
    <cfRule type="duplicateValues" dxfId="5262" priority="5025" stopIfTrue="1"/>
    <cfRule type="duplicateValues" dxfId="5261" priority="5026" stopIfTrue="1"/>
    <cfRule type="duplicateValues" dxfId="5260" priority="5027" stopIfTrue="1"/>
    <cfRule type="duplicateValues" dxfId="5259" priority="5028" stopIfTrue="1"/>
    <cfRule type="duplicateValues" dxfId="5258" priority="5029" stopIfTrue="1"/>
    <cfRule type="duplicateValues" dxfId="5257" priority="5030" stopIfTrue="1"/>
    <cfRule type="duplicateValues" dxfId="5256" priority="5031" stopIfTrue="1"/>
    <cfRule type="duplicateValues" dxfId="5255" priority="5032" stopIfTrue="1"/>
    <cfRule type="duplicateValues" dxfId="5254" priority="5033" stopIfTrue="1"/>
    <cfRule type="duplicateValues" dxfId="5253" priority="5034" stopIfTrue="1"/>
    <cfRule type="duplicateValues" dxfId="5252" priority="5035" stopIfTrue="1"/>
    <cfRule type="duplicateValues" dxfId="5251" priority="5036" stopIfTrue="1"/>
    <cfRule type="duplicateValues" dxfId="5250" priority="5037" stopIfTrue="1"/>
    <cfRule type="duplicateValues" dxfId="5249" priority="5038" stopIfTrue="1"/>
    <cfRule type="duplicateValues" dxfId="5248" priority="5039" stopIfTrue="1"/>
    <cfRule type="duplicateValues" dxfId="5247" priority="5040" stopIfTrue="1"/>
  </conditionalFormatting>
  <conditionalFormatting sqref="H7">
    <cfRule type="duplicateValues" dxfId="5246" priority="4989" stopIfTrue="1"/>
    <cfRule type="duplicateValues" dxfId="5245" priority="4990" stopIfTrue="1"/>
    <cfRule type="duplicateValues" dxfId="5244" priority="4991" stopIfTrue="1"/>
    <cfRule type="duplicateValues" dxfId="5243" priority="4992" stopIfTrue="1"/>
    <cfRule type="duplicateValues" dxfId="5242" priority="4993" stopIfTrue="1"/>
    <cfRule type="duplicateValues" dxfId="5241" priority="4994" stopIfTrue="1"/>
    <cfRule type="duplicateValues" dxfId="5240" priority="4995" stopIfTrue="1"/>
    <cfRule type="duplicateValues" dxfId="5239" priority="4996" stopIfTrue="1"/>
    <cfRule type="duplicateValues" dxfId="5238" priority="4997" stopIfTrue="1"/>
    <cfRule type="duplicateValues" dxfId="5237" priority="4998" stopIfTrue="1"/>
    <cfRule type="duplicateValues" dxfId="5236" priority="4999" stopIfTrue="1"/>
    <cfRule type="duplicateValues" dxfId="5235" priority="5000" stopIfTrue="1"/>
    <cfRule type="duplicateValues" dxfId="5234" priority="5001" stopIfTrue="1"/>
    <cfRule type="duplicateValues" dxfId="5233" priority="5002" stopIfTrue="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fRule type="duplicateValues" dxfId="5225" priority="5010" stopIfTrue="1"/>
    <cfRule type="duplicateValues" dxfId="5224" priority="5011" stopIfTrue="1"/>
    <cfRule type="duplicateValues" dxfId="5223" priority="5012" stopIfTrue="1"/>
    <cfRule type="duplicateValues" dxfId="5222" priority="5013" stopIfTrue="1"/>
    <cfRule type="duplicateValues" dxfId="5221" priority="5014" stopIfTrue="1"/>
    <cfRule type="duplicateValues" dxfId="5220" priority="5015" stopIfTrue="1"/>
    <cfRule type="duplicateValues" dxfId="5219" priority="5016" stopIfTrue="1"/>
    <cfRule type="duplicateValues" dxfId="5218" priority="5017" stopIfTrue="1"/>
    <cfRule type="duplicateValues" dxfId="5217" priority="5018" stopIfTrue="1"/>
    <cfRule type="duplicateValues" dxfId="5216" priority="5019" stopIfTrue="1"/>
    <cfRule type="duplicateValues" dxfId="5215" priority="5020" stopIfTrue="1"/>
    <cfRule type="duplicateValues" dxfId="5214" priority="5021" stopIfTrue="1"/>
    <cfRule type="duplicateValues" dxfId="5213" priority="5022" stopIfTrue="1"/>
    <cfRule type="duplicateValues" dxfId="5212" priority="5023" stopIfTrue="1"/>
  </conditionalFormatting>
  <conditionalFormatting sqref="H7">
    <cfRule type="duplicateValues" dxfId="5211" priority="4987" stopIfTrue="1"/>
    <cfRule type="duplicateValues" dxfId="5210" priority="4988" stopIfTrue="1"/>
  </conditionalFormatting>
  <conditionalFormatting sqref="H7">
    <cfRule type="duplicateValues" dxfId="5209" priority="4970" stopIfTrue="1"/>
    <cfRule type="duplicateValues" dxfId="5208" priority="4971" stopIfTrue="1"/>
    <cfRule type="duplicateValues" dxfId="5207" priority="4972" stopIfTrue="1"/>
    <cfRule type="duplicateValues" dxfId="5206" priority="4973" stopIfTrue="1"/>
    <cfRule type="duplicateValues" dxfId="5205" priority="4974" stopIfTrue="1"/>
    <cfRule type="duplicateValues" dxfId="5204" priority="4975" stopIfTrue="1"/>
    <cfRule type="duplicateValues" dxfId="5203" priority="4976" stopIfTrue="1"/>
    <cfRule type="duplicateValues" dxfId="5202" priority="4977" stopIfTrue="1"/>
    <cfRule type="duplicateValues" dxfId="5201" priority="4978" stopIfTrue="1"/>
    <cfRule type="duplicateValues" dxfId="5200" priority="4979" stopIfTrue="1"/>
    <cfRule type="duplicateValues" dxfId="5199" priority="4980" stopIfTrue="1"/>
    <cfRule type="duplicateValues" dxfId="5198" priority="4981" stopIfTrue="1"/>
    <cfRule type="duplicateValues" dxfId="5197" priority="4982" stopIfTrue="1"/>
    <cfRule type="duplicateValues" dxfId="5196" priority="4983" stopIfTrue="1"/>
    <cfRule type="duplicateValues" dxfId="5195" priority="4984" stopIfTrue="1"/>
    <cfRule type="duplicateValues" dxfId="5194" priority="4985" stopIfTrue="1"/>
    <cfRule type="duplicateValues" dxfId="5193" priority="4986" stopIfTrue="1"/>
  </conditionalFormatting>
  <conditionalFormatting sqref="H7">
    <cfRule type="duplicateValues" dxfId="5192" priority="4935" stopIfTrue="1"/>
    <cfRule type="duplicateValues" dxfId="5191" priority="4936" stopIfTrue="1"/>
    <cfRule type="duplicateValues" dxfId="5190" priority="4937" stopIfTrue="1"/>
    <cfRule type="duplicateValues" dxfId="5189" priority="4938" stopIfTrue="1"/>
    <cfRule type="duplicateValues" dxfId="5188" priority="4939" stopIfTrue="1"/>
    <cfRule type="duplicateValues" dxfId="5187" priority="4940" stopIfTrue="1"/>
    <cfRule type="duplicateValues" dxfId="5186" priority="4941" stopIfTrue="1"/>
    <cfRule type="duplicateValues" dxfId="5185" priority="4942" stopIfTrue="1"/>
    <cfRule type="duplicateValues" dxfId="5184" priority="4943" stopIfTrue="1"/>
    <cfRule type="duplicateValues" dxfId="5183" priority="4944" stopIfTrue="1"/>
    <cfRule type="duplicateValues" dxfId="5182" priority="4945" stopIfTrue="1"/>
    <cfRule type="duplicateValues" dxfId="5181" priority="4946" stopIfTrue="1"/>
    <cfRule type="duplicateValues" dxfId="5180" priority="4947" stopIfTrue="1"/>
    <cfRule type="duplicateValues" dxfId="5179" priority="4948" stopIfTrue="1"/>
    <cfRule type="duplicateValues" dxfId="5178" priority="4949" stopIfTrue="1"/>
    <cfRule type="duplicateValues" dxfId="5177" priority="4950" stopIfTrue="1"/>
    <cfRule type="duplicateValues" dxfId="5176" priority="4951" stopIfTrue="1"/>
    <cfRule type="duplicateValues" dxfId="5175" priority="4952" stopIfTrue="1"/>
    <cfRule type="duplicateValues" dxfId="5174" priority="4953" stopIfTrue="1"/>
    <cfRule type="duplicateValues" dxfId="5173" priority="4954" stopIfTrue="1"/>
    <cfRule type="duplicateValues" dxfId="5172" priority="4955" stopIfTrue="1"/>
    <cfRule type="duplicateValues" dxfId="5171" priority="4956" stopIfTrue="1"/>
    <cfRule type="duplicateValues" dxfId="5170" priority="4957" stopIfTrue="1"/>
    <cfRule type="duplicateValues" dxfId="5169" priority="4958" stopIfTrue="1"/>
    <cfRule type="duplicateValues" dxfId="5168" priority="4959" stopIfTrue="1"/>
    <cfRule type="duplicateValues" dxfId="5167" priority="4960" stopIfTrue="1"/>
    <cfRule type="duplicateValues" dxfId="5166" priority="4961" stopIfTrue="1"/>
    <cfRule type="duplicateValues" dxfId="5165" priority="4962" stopIfTrue="1"/>
    <cfRule type="duplicateValues" dxfId="5164" priority="4963" stopIfTrue="1"/>
    <cfRule type="duplicateValues" dxfId="5163" priority="4964" stopIfTrue="1"/>
    <cfRule type="duplicateValues" dxfId="5162" priority="4965" stopIfTrue="1"/>
    <cfRule type="duplicateValues" dxfId="5161" priority="4966" stopIfTrue="1"/>
    <cfRule type="duplicateValues" dxfId="5160" priority="4967" stopIfTrue="1"/>
    <cfRule type="duplicateValues" dxfId="5159" priority="4968" stopIfTrue="1"/>
    <cfRule type="duplicateValues" dxfId="5158" priority="4969" stopIfTrue="1"/>
  </conditionalFormatting>
  <conditionalFormatting sqref="H7">
    <cfRule type="duplicateValues" dxfId="5157" priority="4934" stopIfTrue="1"/>
  </conditionalFormatting>
  <conditionalFormatting sqref="H7">
    <cfRule type="duplicateValues" dxfId="5156" priority="4933" stopIfTrue="1"/>
  </conditionalFormatting>
  <conditionalFormatting sqref="H11">
    <cfRule type="duplicateValues" dxfId="5155" priority="4932" stopIfTrue="1"/>
  </conditionalFormatting>
  <conditionalFormatting sqref="H13">
    <cfRule type="duplicateValues" dxfId="5154" priority="4931" stopIfTrue="1"/>
  </conditionalFormatting>
  <conditionalFormatting sqref="H15">
    <cfRule type="duplicateValues" dxfId="5153" priority="4930" stopIfTrue="1"/>
  </conditionalFormatting>
  <conditionalFormatting sqref="H15">
    <cfRule type="duplicateValues" dxfId="5152" priority="4926" stopIfTrue="1"/>
    <cfRule type="duplicateValues" dxfId="5151" priority="4927" stopIfTrue="1"/>
    <cfRule type="duplicateValues" dxfId="5150" priority="4928" stopIfTrue="1"/>
    <cfRule type="duplicateValues" dxfId="5149" priority="4929" stopIfTrue="1"/>
  </conditionalFormatting>
  <conditionalFormatting sqref="H9">
    <cfRule type="duplicateValues" dxfId="5148" priority="4924" stopIfTrue="1"/>
    <cfRule type="duplicateValues" dxfId="5147" priority="4925" stopIfTrue="1"/>
  </conditionalFormatting>
  <conditionalFormatting sqref="H11">
    <cfRule type="duplicateValues" dxfId="5146" priority="4922" stopIfTrue="1"/>
    <cfRule type="duplicateValues" dxfId="5145" priority="4923" stopIfTrue="1"/>
  </conditionalFormatting>
  <conditionalFormatting sqref="H15">
    <cfRule type="duplicateValues" dxfId="5144" priority="4887" stopIfTrue="1"/>
    <cfRule type="duplicateValues" dxfId="5143" priority="4888" stopIfTrue="1"/>
    <cfRule type="duplicateValues" dxfId="5142" priority="4889" stopIfTrue="1"/>
    <cfRule type="duplicateValues" dxfId="5141" priority="4890" stopIfTrue="1"/>
    <cfRule type="duplicateValues" dxfId="5140" priority="4891" stopIfTrue="1"/>
    <cfRule type="duplicateValues" dxfId="5139" priority="4892" stopIfTrue="1"/>
    <cfRule type="duplicateValues" dxfId="5138" priority="4893" stopIfTrue="1"/>
    <cfRule type="duplicateValues" dxfId="5137" priority="4894" stopIfTrue="1"/>
    <cfRule type="duplicateValues" dxfId="5136" priority="4895" stopIfTrue="1"/>
    <cfRule type="duplicateValues" dxfId="5135" priority="4896" stopIfTrue="1"/>
    <cfRule type="duplicateValues" dxfId="5134" priority="4897" stopIfTrue="1"/>
    <cfRule type="duplicateValues" dxfId="5133" priority="4898" stopIfTrue="1"/>
    <cfRule type="duplicateValues" dxfId="5132" priority="4899" stopIfTrue="1"/>
    <cfRule type="duplicateValues" dxfId="5131" priority="4900" stopIfTrue="1"/>
    <cfRule type="duplicateValues" dxfId="5130" priority="4901" stopIfTrue="1"/>
    <cfRule type="duplicateValues" dxfId="5129" priority="4902" stopIfTrue="1"/>
    <cfRule type="duplicateValues" dxfId="5128" priority="4903" stopIfTrue="1"/>
    <cfRule type="duplicateValues" dxfId="5127" priority="4904" stopIfTrue="1"/>
    <cfRule type="duplicateValues" dxfId="5126" priority="4905" stopIfTrue="1"/>
    <cfRule type="duplicateValues" dxfId="5125" priority="4906" stopIfTrue="1"/>
    <cfRule type="duplicateValues" dxfId="5124" priority="4907" stopIfTrue="1"/>
    <cfRule type="duplicateValues" dxfId="5123" priority="4908" stopIfTrue="1"/>
    <cfRule type="duplicateValues" dxfId="5122" priority="4909" stopIfTrue="1"/>
    <cfRule type="duplicateValues" dxfId="5121" priority="4910" stopIfTrue="1"/>
    <cfRule type="duplicateValues" dxfId="5120" priority="4911" stopIfTrue="1"/>
    <cfRule type="duplicateValues" dxfId="5119" priority="4912" stopIfTrue="1"/>
    <cfRule type="duplicateValues" dxfId="5118" priority="4913" stopIfTrue="1"/>
    <cfRule type="duplicateValues" dxfId="5117" priority="4914" stopIfTrue="1"/>
    <cfRule type="duplicateValues" dxfId="5116" priority="4915" stopIfTrue="1"/>
    <cfRule type="duplicateValues" dxfId="5115" priority="4916" stopIfTrue="1"/>
    <cfRule type="duplicateValues" dxfId="5114" priority="4917" stopIfTrue="1"/>
    <cfRule type="duplicateValues" dxfId="5113" priority="4918" stopIfTrue="1"/>
    <cfRule type="duplicateValues" dxfId="5112" priority="4919" stopIfTrue="1"/>
    <cfRule type="duplicateValues" dxfId="5111" priority="4920" stopIfTrue="1"/>
    <cfRule type="duplicateValues" dxfId="5110" priority="4921" stopIfTrue="1"/>
  </conditionalFormatting>
  <conditionalFormatting sqref="H11">
    <cfRule type="duplicateValues" dxfId="5109" priority="4886" stopIfTrue="1"/>
  </conditionalFormatting>
  <conditionalFormatting sqref="H13">
    <cfRule type="duplicateValues" dxfId="5108" priority="4885" stopIfTrue="1"/>
  </conditionalFormatting>
  <conditionalFormatting sqref="H15">
    <cfRule type="duplicateValues" dxfId="5107" priority="4884" stopIfTrue="1"/>
  </conditionalFormatting>
  <conditionalFormatting sqref="H15">
    <cfRule type="duplicateValues" dxfId="5106" priority="4880" stopIfTrue="1"/>
    <cfRule type="duplicateValues" dxfId="5105" priority="4881" stopIfTrue="1"/>
    <cfRule type="duplicateValues" dxfId="5104" priority="4882" stopIfTrue="1"/>
    <cfRule type="duplicateValues" dxfId="5103" priority="4883" stopIfTrue="1"/>
  </conditionalFormatting>
  <conditionalFormatting sqref="H9">
    <cfRule type="duplicateValues" dxfId="5102" priority="4878" stopIfTrue="1"/>
    <cfRule type="duplicateValues" dxfId="5101" priority="4879" stopIfTrue="1"/>
  </conditionalFormatting>
  <conditionalFormatting sqref="H11">
    <cfRule type="duplicateValues" dxfId="5100" priority="4876" stopIfTrue="1"/>
    <cfRule type="duplicateValues" dxfId="5099" priority="4877" stopIfTrue="1"/>
  </conditionalFormatting>
  <conditionalFormatting sqref="H15">
    <cfRule type="duplicateValues" dxfId="5098" priority="4841" stopIfTrue="1"/>
    <cfRule type="duplicateValues" dxfId="5097" priority="4842" stopIfTrue="1"/>
    <cfRule type="duplicateValues" dxfId="5096" priority="4843" stopIfTrue="1"/>
    <cfRule type="duplicateValues" dxfId="5095" priority="4844" stopIfTrue="1"/>
    <cfRule type="duplicateValues" dxfId="5094" priority="4845" stopIfTrue="1"/>
    <cfRule type="duplicateValues" dxfId="5093" priority="4846" stopIfTrue="1"/>
    <cfRule type="duplicateValues" dxfId="5092" priority="4847" stopIfTrue="1"/>
    <cfRule type="duplicateValues" dxfId="5091" priority="4848" stopIfTrue="1"/>
    <cfRule type="duplicateValues" dxfId="5090" priority="4849" stopIfTrue="1"/>
    <cfRule type="duplicateValues" dxfId="5089" priority="4850" stopIfTrue="1"/>
    <cfRule type="duplicateValues" dxfId="5088" priority="4851" stopIfTrue="1"/>
    <cfRule type="duplicateValues" dxfId="5087" priority="4852" stopIfTrue="1"/>
    <cfRule type="duplicateValues" dxfId="5086" priority="4853" stopIfTrue="1"/>
    <cfRule type="duplicateValues" dxfId="5085" priority="4854" stopIfTrue="1"/>
    <cfRule type="duplicateValues" dxfId="5084" priority="4855" stopIfTrue="1"/>
    <cfRule type="duplicateValues" dxfId="5083" priority="4856" stopIfTrue="1"/>
    <cfRule type="duplicateValues" dxfId="5082" priority="4857" stopIfTrue="1"/>
    <cfRule type="duplicateValues" dxfId="5081" priority="4858" stopIfTrue="1"/>
    <cfRule type="duplicateValues" dxfId="5080" priority="4859" stopIfTrue="1"/>
    <cfRule type="duplicateValues" dxfId="5079" priority="4860" stopIfTrue="1"/>
    <cfRule type="duplicateValues" dxfId="5078" priority="4861" stopIfTrue="1"/>
    <cfRule type="duplicateValues" dxfId="5077" priority="4862" stopIfTrue="1"/>
    <cfRule type="duplicateValues" dxfId="5076" priority="4863" stopIfTrue="1"/>
    <cfRule type="duplicateValues" dxfId="5075" priority="4864" stopIfTrue="1"/>
    <cfRule type="duplicateValues" dxfId="5074" priority="4865" stopIfTrue="1"/>
    <cfRule type="duplicateValues" dxfId="5073" priority="4866" stopIfTrue="1"/>
    <cfRule type="duplicateValues" dxfId="5072" priority="4867" stopIfTrue="1"/>
    <cfRule type="duplicateValues" dxfId="5071" priority="4868" stopIfTrue="1"/>
    <cfRule type="duplicateValues" dxfId="5070" priority="4869" stopIfTrue="1"/>
    <cfRule type="duplicateValues" dxfId="5069" priority="4870" stopIfTrue="1"/>
    <cfRule type="duplicateValues" dxfId="5068" priority="4871" stopIfTrue="1"/>
    <cfRule type="duplicateValues" dxfId="5067" priority="4872" stopIfTrue="1"/>
    <cfRule type="duplicateValues" dxfId="5066" priority="4873" stopIfTrue="1"/>
    <cfRule type="duplicateValues" dxfId="5065" priority="4874" stopIfTrue="1"/>
    <cfRule type="duplicateValues" dxfId="5064" priority="4875" stopIfTrue="1"/>
  </conditionalFormatting>
  <conditionalFormatting sqref="H11">
    <cfRule type="duplicateValues" dxfId="5063" priority="4840" stopIfTrue="1"/>
  </conditionalFormatting>
  <conditionalFormatting sqref="H13">
    <cfRule type="duplicateValues" dxfId="5062" priority="4839" stopIfTrue="1"/>
  </conditionalFormatting>
  <conditionalFormatting sqref="H9">
    <cfRule type="duplicateValues" dxfId="5061" priority="4837" stopIfTrue="1"/>
    <cfRule type="duplicateValues" dxfId="5060" priority="4838" stopIfTrue="1"/>
  </conditionalFormatting>
  <conditionalFormatting sqref="H11">
    <cfRule type="duplicateValues" dxfId="5059" priority="4835" stopIfTrue="1"/>
    <cfRule type="duplicateValues" dxfId="5058" priority="4836" stopIfTrue="1"/>
  </conditionalFormatting>
  <conditionalFormatting sqref="H11">
    <cfRule type="duplicateValues" dxfId="5057" priority="4834" stopIfTrue="1"/>
  </conditionalFormatting>
  <conditionalFormatting sqref="H13">
    <cfRule type="duplicateValues" dxfId="5056" priority="4833" stopIfTrue="1"/>
  </conditionalFormatting>
  <conditionalFormatting sqref="H9">
    <cfRule type="duplicateValues" dxfId="5055" priority="4831" stopIfTrue="1"/>
    <cfRule type="duplicateValues" dxfId="5054" priority="4832" stopIfTrue="1"/>
  </conditionalFormatting>
  <conditionalFormatting sqref="H11">
    <cfRule type="duplicateValues" dxfId="5053" priority="4829" stopIfTrue="1"/>
    <cfRule type="duplicateValues" dxfId="5052" priority="4830" stopIfTrue="1"/>
  </conditionalFormatting>
  <conditionalFormatting sqref="H15">
    <cfRule type="duplicateValues" dxfId="5051" priority="4828" stopIfTrue="1"/>
  </conditionalFormatting>
  <conditionalFormatting sqref="H15">
    <cfRule type="duplicateValues" dxfId="5050" priority="4827" stopIfTrue="1"/>
  </conditionalFormatting>
  <conditionalFormatting sqref="H15">
    <cfRule type="duplicateValues" dxfId="5049" priority="4826" stopIfTrue="1"/>
  </conditionalFormatting>
  <conditionalFormatting sqref="H15">
    <cfRule type="duplicateValues" dxfId="5048" priority="4825" stopIfTrue="1"/>
  </conditionalFormatting>
  <conditionalFormatting sqref="H15">
    <cfRule type="duplicateValues" dxfId="5047" priority="4821" stopIfTrue="1"/>
    <cfRule type="duplicateValues" dxfId="5046" priority="4822" stopIfTrue="1"/>
    <cfRule type="duplicateValues" dxfId="5045" priority="4823" stopIfTrue="1"/>
    <cfRule type="duplicateValues" dxfId="5044" priority="4824" stopIfTrue="1"/>
  </conditionalFormatting>
  <conditionalFormatting sqref="H15">
    <cfRule type="duplicateValues" dxfId="5043" priority="4786" stopIfTrue="1"/>
    <cfRule type="duplicateValues" dxfId="5042" priority="4787" stopIfTrue="1"/>
    <cfRule type="duplicateValues" dxfId="5041" priority="4788" stopIfTrue="1"/>
    <cfRule type="duplicateValues" dxfId="5040" priority="4789" stopIfTrue="1"/>
    <cfRule type="duplicateValues" dxfId="5039" priority="4790" stopIfTrue="1"/>
    <cfRule type="duplicateValues" dxfId="5038" priority="4791" stopIfTrue="1"/>
    <cfRule type="duplicateValues" dxfId="5037" priority="4792" stopIfTrue="1"/>
    <cfRule type="duplicateValues" dxfId="5036" priority="4793" stopIfTrue="1"/>
    <cfRule type="duplicateValues" dxfId="5035" priority="4794" stopIfTrue="1"/>
    <cfRule type="duplicateValues" dxfId="5034" priority="4795" stopIfTrue="1"/>
    <cfRule type="duplicateValues" dxfId="5033" priority="4796" stopIfTrue="1"/>
    <cfRule type="duplicateValues" dxfId="5032" priority="4797" stopIfTrue="1"/>
    <cfRule type="duplicateValues" dxfId="5031" priority="4798" stopIfTrue="1"/>
    <cfRule type="duplicateValues" dxfId="5030" priority="4799" stopIfTrue="1"/>
    <cfRule type="duplicateValues" dxfId="5029" priority="4800" stopIfTrue="1"/>
    <cfRule type="duplicateValues" dxfId="5028" priority="4801" stopIfTrue="1"/>
    <cfRule type="duplicateValues" dxfId="5027" priority="4802" stopIfTrue="1"/>
    <cfRule type="duplicateValues" dxfId="5026" priority="4803" stopIfTrue="1"/>
    <cfRule type="duplicateValues" dxfId="5025" priority="4804" stopIfTrue="1"/>
    <cfRule type="duplicateValues" dxfId="5024" priority="4805" stopIfTrue="1"/>
    <cfRule type="duplicateValues" dxfId="5023" priority="4806" stopIfTrue="1"/>
    <cfRule type="duplicateValues" dxfId="5022" priority="4807" stopIfTrue="1"/>
    <cfRule type="duplicateValues" dxfId="5021" priority="4808" stopIfTrue="1"/>
    <cfRule type="duplicateValues" dxfId="5020" priority="4809" stopIfTrue="1"/>
    <cfRule type="duplicateValues" dxfId="5019" priority="4810" stopIfTrue="1"/>
    <cfRule type="duplicateValues" dxfId="5018" priority="4811" stopIfTrue="1"/>
    <cfRule type="duplicateValues" dxfId="5017" priority="4812" stopIfTrue="1"/>
    <cfRule type="duplicateValues" dxfId="5016" priority="4813" stopIfTrue="1"/>
    <cfRule type="duplicateValues" dxfId="5015" priority="4814" stopIfTrue="1"/>
    <cfRule type="duplicateValues" dxfId="5014" priority="4815" stopIfTrue="1"/>
    <cfRule type="duplicateValues" dxfId="5013" priority="4816" stopIfTrue="1"/>
    <cfRule type="duplicateValues" dxfId="5012" priority="4817" stopIfTrue="1"/>
    <cfRule type="duplicateValues" dxfId="5011" priority="4818" stopIfTrue="1"/>
    <cfRule type="duplicateValues" dxfId="5010" priority="4819" stopIfTrue="1"/>
    <cfRule type="duplicateValues" dxfId="5009" priority="4820" stopIfTrue="1"/>
  </conditionalFormatting>
  <conditionalFormatting sqref="H9">
    <cfRule type="duplicateValues" dxfId="5008" priority="4785" stopIfTrue="1"/>
  </conditionalFormatting>
  <conditionalFormatting sqref="H9">
    <cfRule type="duplicateValues" dxfId="5007" priority="4784" stopIfTrue="1"/>
  </conditionalFormatting>
  <conditionalFormatting sqref="H9">
    <cfRule type="duplicateValues" dxfId="5006" priority="4783" stopIfTrue="1"/>
  </conditionalFormatting>
  <conditionalFormatting sqref="H9">
    <cfRule type="duplicateValues" dxfId="5005" priority="4782" stopIfTrue="1"/>
  </conditionalFormatting>
  <conditionalFormatting sqref="H9">
    <cfRule type="duplicateValues" dxfId="5004" priority="4778" stopIfTrue="1"/>
    <cfRule type="duplicateValues" dxfId="5003" priority="4779" stopIfTrue="1"/>
    <cfRule type="duplicateValues" dxfId="5002" priority="4780" stopIfTrue="1"/>
    <cfRule type="duplicateValues" dxfId="5001" priority="4781" stopIfTrue="1"/>
  </conditionalFormatting>
  <conditionalFormatting sqref="H9">
    <cfRule type="duplicateValues" dxfId="5000" priority="4743" stopIfTrue="1"/>
    <cfRule type="duplicateValues" dxfId="4999" priority="4744" stopIfTrue="1"/>
    <cfRule type="duplicateValues" dxfId="4998" priority="4745" stopIfTrue="1"/>
    <cfRule type="duplicateValues" dxfId="4997" priority="4746" stopIfTrue="1"/>
    <cfRule type="duplicateValues" dxfId="4996" priority="4747" stopIfTrue="1"/>
    <cfRule type="duplicateValues" dxfId="4995" priority="4748" stopIfTrue="1"/>
    <cfRule type="duplicateValues" dxfId="4994" priority="4749" stopIfTrue="1"/>
    <cfRule type="duplicateValues" dxfId="4993" priority="4750" stopIfTrue="1"/>
    <cfRule type="duplicateValues" dxfId="4992" priority="4751" stopIfTrue="1"/>
    <cfRule type="duplicateValues" dxfId="4991" priority="4752" stopIfTrue="1"/>
    <cfRule type="duplicateValues" dxfId="4990" priority="4753" stopIfTrue="1"/>
    <cfRule type="duplicateValues" dxfId="4989" priority="4754" stopIfTrue="1"/>
    <cfRule type="duplicateValues" dxfId="4988" priority="4755" stopIfTrue="1"/>
    <cfRule type="duplicateValues" dxfId="4987" priority="4756" stopIfTrue="1"/>
    <cfRule type="duplicateValues" dxfId="4986" priority="4757" stopIfTrue="1"/>
    <cfRule type="duplicateValues" dxfId="4985" priority="4758" stopIfTrue="1"/>
    <cfRule type="duplicateValues" dxfId="4984" priority="4759" stopIfTrue="1"/>
    <cfRule type="duplicateValues" dxfId="4983" priority="4760" stopIfTrue="1"/>
    <cfRule type="duplicateValues" dxfId="4982" priority="4761" stopIfTrue="1"/>
    <cfRule type="duplicateValues" dxfId="4981" priority="4762" stopIfTrue="1"/>
    <cfRule type="duplicateValues" dxfId="4980" priority="4763" stopIfTrue="1"/>
    <cfRule type="duplicateValues" dxfId="4979" priority="4764" stopIfTrue="1"/>
    <cfRule type="duplicateValues" dxfId="4978" priority="4765" stopIfTrue="1"/>
    <cfRule type="duplicateValues" dxfId="4977" priority="4766" stopIfTrue="1"/>
    <cfRule type="duplicateValues" dxfId="4976" priority="4767" stopIfTrue="1"/>
    <cfRule type="duplicateValues" dxfId="4975" priority="4768" stopIfTrue="1"/>
    <cfRule type="duplicateValues" dxfId="4974" priority="4769" stopIfTrue="1"/>
    <cfRule type="duplicateValues" dxfId="4973" priority="4770" stopIfTrue="1"/>
    <cfRule type="duplicateValues" dxfId="4972" priority="4771" stopIfTrue="1"/>
    <cfRule type="duplicateValues" dxfId="4971" priority="4772" stopIfTrue="1"/>
    <cfRule type="duplicateValues" dxfId="4970" priority="4773" stopIfTrue="1"/>
    <cfRule type="duplicateValues" dxfId="4969" priority="4774" stopIfTrue="1"/>
    <cfRule type="duplicateValues" dxfId="4968" priority="4775" stopIfTrue="1"/>
    <cfRule type="duplicateValues" dxfId="4967" priority="4776" stopIfTrue="1"/>
    <cfRule type="duplicateValues" dxfId="4966" priority="4777" stopIfTrue="1"/>
  </conditionalFormatting>
  <conditionalFormatting sqref="H9">
    <cfRule type="duplicateValues" dxfId="4965" priority="4742" stopIfTrue="1"/>
  </conditionalFormatting>
  <conditionalFormatting sqref="H15">
    <cfRule type="duplicateValues" dxfId="4964" priority="4741" stopIfTrue="1"/>
  </conditionalFormatting>
  <conditionalFormatting sqref="H11">
    <cfRule type="duplicateValues" dxfId="4963" priority="4740" stopIfTrue="1"/>
  </conditionalFormatting>
  <conditionalFormatting sqref="H13">
    <cfRule type="duplicateValues" dxfId="4962" priority="4739" stopIfTrue="1"/>
  </conditionalFormatting>
  <conditionalFormatting sqref="H9">
    <cfRule type="duplicateValues" dxfId="4961" priority="4736" stopIfTrue="1"/>
    <cfRule type="duplicateValues" dxfId="4960" priority="4737" stopIfTrue="1"/>
    <cfRule type="duplicateValues" dxfId="4959" priority="4738" stopIfTrue="1"/>
  </conditionalFormatting>
  <conditionalFormatting sqref="H11">
    <cfRule type="duplicateValues" dxfId="4958" priority="4729" stopIfTrue="1"/>
    <cfRule type="duplicateValues" dxfId="4957" priority="4730" stopIfTrue="1"/>
    <cfRule type="duplicateValues" dxfId="4956" priority="4731" stopIfTrue="1"/>
    <cfRule type="duplicateValues" dxfId="4955" priority="4732" stopIfTrue="1"/>
    <cfRule type="duplicateValues" dxfId="4954" priority="4733" stopIfTrue="1"/>
    <cfRule type="duplicateValues" dxfId="4953" priority="4734" stopIfTrue="1"/>
    <cfRule type="duplicateValues" dxfId="4952" priority="4735" stopIfTrue="1"/>
  </conditionalFormatting>
  <conditionalFormatting sqref="H13">
    <cfRule type="duplicateValues" dxfId="4951" priority="4727" stopIfTrue="1"/>
    <cfRule type="duplicateValues" dxfId="4950" priority="4728" stopIfTrue="1"/>
  </conditionalFormatting>
  <conditionalFormatting sqref="H15">
    <cfRule type="duplicateValues" dxfId="4949" priority="4723" stopIfTrue="1"/>
    <cfRule type="duplicateValues" dxfId="4948" priority="4724" stopIfTrue="1"/>
    <cfRule type="duplicateValues" dxfId="4947" priority="4725" stopIfTrue="1"/>
    <cfRule type="duplicateValues" dxfId="4946" priority="4726" stopIfTrue="1"/>
  </conditionalFormatting>
  <conditionalFormatting sqref="H9">
    <cfRule type="duplicateValues" dxfId="4945" priority="4717" stopIfTrue="1"/>
    <cfRule type="duplicateValues" dxfId="4944" priority="4718" stopIfTrue="1"/>
    <cfRule type="duplicateValues" dxfId="4943" priority="4719" stopIfTrue="1"/>
    <cfRule type="duplicateValues" dxfId="4942" priority="4720" stopIfTrue="1"/>
    <cfRule type="duplicateValues" dxfId="4941" priority="4721" stopIfTrue="1"/>
    <cfRule type="duplicateValues" dxfId="4940" priority="4722" stopIfTrue="1"/>
  </conditionalFormatting>
  <conditionalFormatting sqref="H11">
    <cfRule type="duplicateValues" dxfId="4939" priority="4708" stopIfTrue="1"/>
    <cfRule type="duplicateValues" dxfId="4938" priority="4709" stopIfTrue="1"/>
    <cfRule type="duplicateValues" dxfId="4937" priority="4710" stopIfTrue="1"/>
    <cfRule type="duplicateValues" dxfId="4936" priority="4711" stopIfTrue="1"/>
    <cfRule type="duplicateValues" dxfId="4935" priority="4712" stopIfTrue="1"/>
    <cfRule type="duplicateValues" dxfId="4934" priority="4713" stopIfTrue="1"/>
    <cfRule type="duplicateValues" dxfId="4933" priority="4714" stopIfTrue="1"/>
    <cfRule type="duplicateValues" dxfId="4932" priority="4715" stopIfTrue="1"/>
    <cfRule type="duplicateValues" dxfId="4931" priority="4716" stopIfTrue="1"/>
  </conditionalFormatting>
  <conditionalFormatting sqref="H13">
    <cfRule type="duplicateValues" dxfId="4930" priority="4704" stopIfTrue="1"/>
    <cfRule type="duplicateValues" dxfId="4929" priority="4705" stopIfTrue="1"/>
    <cfRule type="duplicateValues" dxfId="4928" priority="4706" stopIfTrue="1"/>
    <cfRule type="duplicateValues" dxfId="4927" priority="4707" stopIfTrue="1"/>
  </conditionalFormatting>
  <conditionalFormatting sqref="H15">
    <cfRule type="duplicateValues" dxfId="4926" priority="4696" stopIfTrue="1"/>
    <cfRule type="duplicateValues" dxfId="4925" priority="4697" stopIfTrue="1"/>
    <cfRule type="duplicateValues" dxfId="4924" priority="4698" stopIfTrue="1"/>
    <cfRule type="duplicateValues" dxfId="4923" priority="4699" stopIfTrue="1"/>
    <cfRule type="duplicateValues" dxfId="4922" priority="4700" stopIfTrue="1"/>
    <cfRule type="duplicateValues" dxfId="4921" priority="4701" stopIfTrue="1"/>
    <cfRule type="duplicateValues" dxfId="4920" priority="4702" stopIfTrue="1"/>
    <cfRule type="duplicateValues" dxfId="4919" priority="4703" stopIfTrue="1"/>
  </conditionalFormatting>
  <conditionalFormatting sqref="H9">
    <cfRule type="duplicateValues" dxfId="4918" priority="4695" stopIfTrue="1"/>
  </conditionalFormatting>
  <conditionalFormatting sqref="H15">
    <cfRule type="duplicateValues" dxfId="4917" priority="4694" stopIfTrue="1"/>
  </conditionalFormatting>
  <conditionalFormatting sqref="H11">
    <cfRule type="duplicateValues" dxfId="4916" priority="4693" stopIfTrue="1"/>
  </conditionalFormatting>
  <conditionalFormatting sqref="H13">
    <cfRule type="duplicateValues" dxfId="4915" priority="4692" stopIfTrue="1"/>
  </conditionalFormatting>
  <conditionalFormatting sqref="H9">
    <cfRule type="duplicateValues" dxfId="4914" priority="4689" stopIfTrue="1"/>
    <cfRule type="duplicateValues" dxfId="4913" priority="4690" stopIfTrue="1"/>
    <cfRule type="duplicateValues" dxfId="4912" priority="4691" stopIfTrue="1"/>
  </conditionalFormatting>
  <conditionalFormatting sqref="H11">
    <cfRule type="duplicateValues" dxfId="4911" priority="4682" stopIfTrue="1"/>
    <cfRule type="duplicateValues" dxfId="4910" priority="4683" stopIfTrue="1"/>
    <cfRule type="duplicateValues" dxfId="4909" priority="4684" stopIfTrue="1"/>
    <cfRule type="duplicateValues" dxfId="4908" priority="4685" stopIfTrue="1"/>
    <cfRule type="duplicateValues" dxfId="4907" priority="4686" stopIfTrue="1"/>
    <cfRule type="duplicateValues" dxfId="4906" priority="4687" stopIfTrue="1"/>
    <cfRule type="duplicateValues" dxfId="4905" priority="4688" stopIfTrue="1"/>
  </conditionalFormatting>
  <conditionalFormatting sqref="H13">
    <cfRule type="duplicateValues" dxfId="4904" priority="4680" stopIfTrue="1"/>
    <cfRule type="duplicateValues" dxfId="4903" priority="4681" stopIfTrue="1"/>
  </conditionalFormatting>
  <conditionalFormatting sqref="H15">
    <cfRule type="duplicateValues" dxfId="4902" priority="4676" stopIfTrue="1"/>
    <cfRule type="duplicateValues" dxfId="4901" priority="4677" stopIfTrue="1"/>
    <cfRule type="duplicateValues" dxfId="4900" priority="4678" stopIfTrue="1"/>
    <cfRule type="duplicateValues" dxfId="4899" priority="4679" stopIfTrue="1"/>
  </conditionalFormatting>
  <conditionalFormatting sqref="H9">
    <cfRule type="duplicateValues" dxfId="4898" priority="4670" stopIfTrue="1"/>
    <cfRule type="duplicateValues" dxfId="4897" priority="4671" stopIfTrue="1"/>
    <cfRule type="duplicateValues" dxfId="4896" priority="4672" stopIfTrue="1"/>
    <cfRule type="duplicateValues" dxfId="4895" priority="4673" stopIfTrue="1"/>
    <cfRule type="duplicateValues" dxfId="4894" priority="4674" stopIfTrue="1"/>
    <cfRule type="duplicateValues" dxfId="4893" priority="4675" stopIfTrue="1"/>
  </conditionalFormatting>
  <conditionalFormatting sqref="H11">
    <cfRule type="duplicateValues" dxfId="4892" priority="4661" stopIfTrue="1"/>
    <cfRule type="duplicateValues" dxfId="4891" priority="4662" stopIfTrue="1"/>
    <cfRule type="duplicateValues" dxfId="4890" priority="4663" stopIfTrue="1"/>
    <cfRule type="duplicateValues" dxfId="4889" priority="4664" stopIfTrue="1"/>
    <cfRule type="duplicateValues" dxfId="4888" priority="4665" stopIfTrue="1"/>
    <cfRule type="duplicateValues" dxfId="4887" priority="4666" stopIfTrue="1"/>
    <cfRule type="duplicateValues" dxfId="4886" priority="4667" stopIfTrue="1"/>
    <cfRule type="duplicateValues" dxfId="4885" priority="4668" stopIfTrue="1"/>
    <cfRule type="duplicateValues" dxfId="4884" priority="4669" stopIfTrue="1"/>
  </conditionalFormatting>
  <conditionalFormatting sqref="H13">
    <cfRule type="duplicateValues" dxfId="4883" priority="4657" stopIfTrue="1"/>
    <cfRule type="duplicateValues" dxfId="4882" priority="4658" stopIfTrue="1"/>
    <cfRule type="duplicateValues" dxfId="4881" priority="4659" stopIfTrue="1"/>
    <cfRule type="duplicateValues" dxfId="4880" priority="4660" stopIfTrue="1"/>
  </conditionalFormatting>
  <conditionalFormatting sqref="H15">
    <cfRule type="duplicateValues" dxfId="4879" priority="4649" stopIfTrue="1"/>
    <cfRule type="duplicateValues" dxfId="4878" priority="4650" stopIfTrue="1"/>
    <cfRule type="duplicateValues" dxfId="4877" priority="4651" stopIfTrue="1"/>
    <cfRule type="duplicateValues" dxfId="4876" priority="4652" stopIfTrue="1"/>
    <cfRule type="duplicateValues" dxfId="4875" priority="4653" stopIfTrue="1"/>
    <cfRule type="duplicateValues" dxfId="4874" priority="4654" stopIfTrue="1"/>
    <cfRule type="duplicateValues" dxfId="4873" priority="4655" stopIfTrue="1"/>
    <cfRule type="duplicateValues" dxfId="4872" priority="4656" stopIfTrue="1"/>
  </conditionalFormatting>
  <conditionalFormatting sqref="H9">
    <cfRule type="duplicateValues" dxfId="4871" priority="4648" stopIfTrue="1"/>
  </conditionalFormatting>
  <conditionalFormatting sqref="H11">
    <cfRule type="duplicateValues" dxfId="4870" priority="4647" stopIfTrue="1"/>
  </conditionalFormatting>
  <conditionalFormatting sqref="H13">
    <cfRule type="duplicateValues" dxfId="4869" priority="4646" stopIfTrue="1"/>
  </conditionalFormatting>
  <conditionalFormatting sqref="H9">
    <cfRule type="duplicateValues" dxfId="4868" priority="4643" stopIfTrue="1"/>
    <cfRule type="duplicateValues" dxfId="4867" priority="4644" stopIfTrue="1"/>
    <cfRule type="duplicateValues" dxfId="4866" priority="4645" stopIfTrue="1"/>
  </conditionalFormatting>
  <conditionalFormatting sqref="H11">
    <cfRule type="duplicateValues" dxfId="4865" priority="4636" stopIfTrue="1"/>
    <cfRule type="duplicateValues" dxfId="4864" priority="4637" stopIfTrue="1"/>
    <cfRule type="duplicateValues" dxfId="4863" priority="4638" stopIfTrue="1"/>
    <cfRule type="duplicateValues" dxfId="4862" priority="4639" stopIfTrue="1"/>
    <cfRule type="duplicateValues" dxfId="4861" priority="4640" stopIfTrue="1"/>
    <cfRule type="duplicateValues" dxfId="4860" priority="4641" stopIfTrue="1"/>
    <cfRule type="duplicateValues" dxfId="4859" priority="4642" stopIfTrue="1"/>
  </conditionalFormatting>
  <conditionalFormatting sqref="H13">
    <cfRule type="duplicateValues" dxfId="4858" priority="4634" stopIfTrue="1"/>
    <cfRule type="duplicateValues" dxfId="4857" priority="4635" stopIfTrue="1"/>
  </conditionalFormatting>
  <conditionalFormatting sqref="H9">
    <cfRule type="duplicateValues" dxfId="4856" priority="4628" stopIfTrue="1"/>
    <cfRule type="duplicateValues" dxfId="4855" priority="4629" stopIfTrue="1"/>
    <cfRule type="duplicateValues" dxfId="4854" priority="4630" stopIfTrue="1"/>
    <cfRule type="duplicateValues" dxfId="4853" priority="4631" stopIfTrue="1"/>
    <cfRule type="duplicateValues" dxfId="4852" priority="4632" stopIfTrue="1"/>
    <cfRule type="duplicateValues" dxfId="4851" priority="4633" stopIfTrue="1"/>
  </conditionalFormatting>
  <conditionalFormatting sqref="H11">
    <cfRule type="duplicateValues" dxfId="4850" priority="4619" stopIfTrue="1"/>
    <cfRule type="duplicateValues" dxfId="4849" priority="4620" stopIfTrue="1"/>
    <cfRule type="duplicateValues" dxfId="4848" priority="4621" stopIfTrue="1"/>
    <cfRule type="duplicateValues" dxfId="4847" priority="4622" stopIfTrue="1"/>
    <cfRule type="duplicateValues" dxfId="4846" priority="4623" stopIfTrue="1"/>
    <cfRule type="duplicateValues" dxfId="4845" priority="4624" stopIfTrue="1"/>
    <cfRule type="duplicateValues" dxfId="4844" priority="4625" stopIfTrue="1"/>
    <cfRule type="duplicateValues" dxfId="4843" priority="4626" stopIfTrue="1"/>
    <cfRule type="duplicateValues" dxfId="4842" priority="4627" stopIfTrue="1"/>
  </conditionalFormatting>
  <conditionalFormatting sqref="H13">
    <cfRule type="duplicateValues" dxfId="4841" priority="4615" stopIfTrue="1"/>
    <cfRule type="duplicateValues" dxfId="4840" priority="4616" stopIfTrue="1"/>
    <cfRule type="duplicateValues" dxfId="4839" priority="4617" stopIfTrue="1"/>
    <cfRule type="duplicateValues" dxfId="4838" priority="4618" stopIfTrue="1"/>
  </conditionalFormatting>
  <conditionalFormatting sqref="H9">
    <cfRule type="duplicateValues" dxfId="4837" priority="4614" stopIfTrue="1"/>
  </conditionalFormatting>
  <conditionalFormatting sqref="H11">
    <cfRule type="duplicateValues" dxfId="4836" priority="4613" stopIfTrue="1"/>
  </conditionalFormatting>
  <conditionalFormatting sqref="H13">
    <cfRule type="duplicateValues" dxfId="4835" priority="4612" stopIfTrue="1"/>
  </conditionalFormatting>
  <conditionalFormatting sqref="H9">
    <cfRule type="duplicateValues" dxfId="4834" priority="4609" stopIfTrue="1"/>
    <cfRule type="duplicateValues" dxfId="4833" priority="4610" stopIfTrue="1"/>
    <cfRule type="duplicateValues" dxfId="4832" priority="4611" stopIfTrue="1"/>
  </conditionalFormatting>
  <conditionalFormatting sqref="H11">
    <cfRule type="duplicateValues" dxfId="4831" priority="4602" stopIfTrue="1"/>
    <cfRule type="duplicateValues" dxfId="4830" priority="4603" stopIfTrue="1"/>
    <cfRule type="duplicateValues" dxfId="4829" priority="4604" stopIfTrue="1"/>
    <cfRule type="duplicateValues" dxfId="4828" priority="4605" stopIfTrue="1"/>
    <cfRule type="duplicateValues" dxfId="4827" priority="4606" stopIfTrue="1"/>
    <cfRule type="duplicateValues" dxfId="4826" priority="4607" stopIfTrue="1"/>
    <cfRule type="duplicateValues" dxfId="4825" priority="4608" stopIfTrue="1"/>
  </conditionalFormatting>
  <conditionalFormatting sqref="H13">
    <cfRule type="duplicateValues" dxfId="4824" priority="4600" stopIfTrue="1"/>
    <cfRule type="duplicateValues" dxfId="4823" priority="4601" stopIfTrue="1"/>
  </conditionalFormatting>
  <conditionalFormatting sqref="H9">
    <cfRule type="duplicateValues" dxfId="4822" priority="4594" stopIfTrue="1"/>
    <cfRule type="duplicateValues" dxfId="4821" priority="4595" stopIfTrue="1"/>
    <cfRule type="duplicateValues" dxfId="4820" priority="4596" stopIfTrue="1"/>
    <cfRule type="duplicateValues" dxfId="4819" priority="4597" stopIfTrue="1"/>
    <cfRule type="duplicateValues" dxfId="4818" priority="4598" stopIfTrue="1"/>
    <cfRule type="duplicateValues" dxfId="4817" priority="4599" stopIfTrue="1"/>
  </conditionalFormatting>
  <conditionalFormatting sqref="H11">
    <cfRule type="duplicateValues" dxfId="4816" priority="4585" stopIfTrue="1"/>
    <cfRule type="duplicateValues" dxfId="4815" priority="4586" stopIfTrue="1"/>
    <cfRule type="duplicateValues" dxfId="4814" priority="4587" stopIfTrue="1"/>
    <cfRule type="duplicateValues" dxfId="4813" priority="4588" stopIfTrue="1"/>
    <cfRule type="duplicateValues" dxfId="4812" priority="4589" stopIfTrue="1"/>
    <cfRule type="duplicateValues" dxfId="4811" priority="4590" stopIfTrue="1"/>
    <cfRule type="duplicateValues" dxfId="4810" priority="4591" stopIfTrue="1"/>
    <cfRule type="duplicateValues" dxfId="4809" priority="4592" stopIfTrue="1"/>
    <cfRule type="duplicateValues" dxfId="4808" priority="4593" stopIfTrue="1"/>
  </conditionalFormatting>
  <conditionalFormatting sqref="H13">
    <cfRule type="duplicateValues" dxfId="4807" priority="4581" stopIfTrue="1"/>
    <cfRule type="duplicateValues" dxfId="4806" priority="4582" stopIfTrue="1"/>
    <cfRule type="duplicateValues" dxfId="4805" priority="4583" stopIfTrue="1"/>
    <cfRule type="duplicateValues" dxfId="4804" priority="4584" stopIfTrue="1"/>
  </conditionalFormatting>
  <conditionalFormatting sqref="H15">
    <cfRule type="duplicateValues" dxfId="4803" priority="4580" stopIfTrue="1"/>
  </conditionalFormatting>
  <conditionalFormatting sqref="H15">
    <cfRule type="duplicateValues" dxfId="4802" priority="4579" stopIfTrue="1"/>
  </conditionalFormatting>
  <conditionalFormatting sqref="H15">
    <cfRule type="duplicateValues" dxfId="4801" priority="4578" stopIfTrue="1"/>
  </conditionalFormatting>
  <conditionalFormatting sqref="H15">
    <cfRule type="duplicateValues" dxfId="4800" priority="4577" stopIfTrue="1"/>
  </conditionalFormatting>
  <conditionalFormatting sqref="H15">
    <cfRule type="duplicateValues" dxfId="4799" priority="4573" stopIfTrue="1"/>
    <cfRule type="duplicateValues" dxfId="4798" priority="4574" stopIfTrue="1"/>
    <cfRule type="duplicateValues" dxfId="4797" priority="4575" stopIfTrue="1"/>
    <cfRule type="duplicateValues" dxfId="4796" priority="4576" stopIfTrue="1"/>
  </conditionalFormatting>
  <conditionalFormatting sqref="H15">
    <cfRule type="duplicateValues" dxfId="4795" priority="4565" stopIfTrue="1"/>
    <cfRule type="duplicateValues" dxfId="4794" priority="4566" stopIfTrue="1"/>
    <cfRule type="duplicateValues" dxfId="4793" priority="4567" stopIfTrue="1"/>
    <cfRule type="duplicateValues" dxfId="4792" priority="4568" stopIfTrue="1"/>
    <cfRule type="duplicateValues" dxfId="4791" priority="4569" stopIfTrue="1"/>
    <cfRule type="duplicateValues" dxfId="4790" priority="4570" stopIfTrue="1"/>
    <cfRule type="duplicateValues" dxfId="4789" priority="4571" stopIfTrue="1"/>
    <cfRule type="duplicateValues" dxfId="4788" priority="4572" stopIfTrue="1"/>
  </conditionalFormatting>
  <conditionalFormatting sqref="H9">
    <cfRule type="duplicateValues" dxfId="4787" priority="4564" stopIfTrue="1"/>
  </conditionalFormatting>
  <conditionalFormatting sqref="H9">
    <cfRule type="duplicateValues" dxfId="4786" priority="4563" stopIfTrue="1"/>
  </conditionalFormatting>
  <conditionalFormatting sqref="H9">
    <cfRule type="duplicateValues" dxfId="4785" priority="4562" stopIfTrue="1"/>
  </conditionalFormatting>
  <conditionalFormatting sqref="H9">
    <cfRule type="duplicateValues" dxfId="4784" priority="4561" stopIfTrue="1"/>
  </conditionalFormatting>
  <conditionalFormatting sqref="H9">
    <cfRule type="duplicateValues" dxfId="4783" priority="4557" stopIfTrue="1"/>
    <cfRule type="duplicateValues" dxfId="4782" priority="4558" stopIfTrue="1"/>
    <cfRule type="duplicateValues" dxfId="4781" priority="4559" stopIfTrue="1"/>
    <cfRule type="duplicateValues" dxfId="4780" priority="4560" stopIfTrue="1"/>
  </conditionalFormatting>
  <conditionalFormatting sqref="H9">
    <cfRule type="duplicateValues" dxfId="4779" priority="4549" stopIfTrue="1"/>
    <cfRule type="duplicateValues" dxfId="4778" priority="4550" stopIfTrue="1"/>
    <cfRule type="duplicateValues" dxfId="4777" priority="4551" stopIfTrue="1"/>
    <cfRule type="duplicateValues" dxfId="4776" priority="4552" stopIfTrue="1"/>
    <cfRule type="duplicateValues" dxfId="4775" priority="4553" stopIfTrue="1"/>
    <cfRule type="duplicateValues" dxfId="4774" priority="4554" stopIfTrue="1"/>
    <cfRule type="duplicateValues" dxfId="4773" priority="4555" stopIfTrue="1"/>
    <cfRule type="duplicateValues" dxfId="4772" priority="4556" stopIfTrue="1"/>
  </conditionalFormatting>
  <conditionalFormatting sqref="H11">
    <cfRule type="duplicateValues" dxfId="4771" priority="4548" stopIfTrue="1"/>
  </conditionalFormatting>
  <conditionalFormatting sqref="H11">
    <cfRule type="duplicateValues" dxfId="4770" priority="4547" stopIfTrue="1"/>
  </conditionalFormatting>
  <conditionalFormatting sqref="H11">
    <cfRule type="duplicateValues" dxfId="4769" priority="4546" stopIfTrue="1"/>
  </conditionalFormatting>
  <conditionalFormatting sqref="H11">
    <cfRule type="duplicateValues" dxfId="4768" priority="4543" stopIfTrue="1"/>
    <cfRule type="duplicateValues" dxfId="4767" priority="4544" stopIfTrue="1"/>
    <cfRule type="duplicateValues" dxfId="4766" priority="4545" stopIfTrue="1"/>
  </conditionalFormatting>
  <conditionalFormatting sqref="H11">
    <cfRule type="duplicateValues" dxfId="4765" priority="4537" stopIfTrue="1"/>
    <cfRule type="duplicateValues" dxfId="4764" priority="4538" stopIfTrue="1"/>
    <cfRule type="duplicateValues" dxfId="4763" priority="4539" stopIfTrue="1"/>
    <cfRule type="duplicateValues" dxfId="4762" priority="4540" stopIfTrue="1"/>
    <cfRule type="duplicateValues" dxfId="4761" priority="4541" stopIfTrue="1"/>
    <cfRule type="duplicateValues" dxfId="4760" priority="4542" stopIfTrue="1"/>
  </conditionalFormatting>
  <conditionalFormatting sqref="H7">
    <cfRule type="duplicateValues" dxfId="4759" priority="4536" stopIfTrue="1"/>
  </conditionalFormatting>
  <conditionalFormatting sqref="H7">
    <cfRule type="duplicateValues" dxfId="4758" priority="4531" stopIfTrue="1"/>
    <cfRule type="duplicateValues" dxfId="4757" priority="4532" stopIfTrue="1"/>
    <cfRule type="duplicateValues" dxfId="4756" priority="4533" stopIfTrue="1"/>
    <cfRule type="duplicateValues" dxfId="4755" priority="4534" stopIfTrue="1"/>
    <cfRule type="duplicateValues" dxfId="4754" priority="4535" stopIfTrue="1"/>
  </conditionalFormatting>
  <conditionalFormatting sqref="H7">
    <cfRule type="duplicateValues" dxfId="4753" priority="4521" stopIfTrue="1"/>
    <cfRule type="duplicateValues" dxfId="4752" priority="4522" stopIfTrue="1"/>
    <cfRule type="duplicateValues" dxfId="4751" priority="4523" stopIfTrue="1"/>
    <cfRule type="duplicateValues" dxfId="4750" priority="4524" stopIfTrue="1"/>
    <cfRule type="duplicateValues" dxfId="4749" priority="4525" stopIfTrue="1"/>
    <cfRule type="duplicateValues" dxfId="4748" priority="4526" stopIfTrue="1"/>
    <cfRule type="duplicateValues" dxfId="4747" priority="4527" stopIfTrue="1"/>
    <cfRule type="duplicateValues" dxfId="4746" priority="4528" stopIfTrue="1"/>
    <cfRule type="duplicateValues" dxfId="4745" priority="4529" stopIfTrue="1"/>
    <cfRule type="duplicateValues" dxfId="4744" priority="4530" stopIfTrue="1"/>
  </conditionalFormatting>
  <conditionalFormatting sqref="H7">
    <cfRule type="duplicateValues" dxfId="4743" priority="4520" stopIfTrue="1"/>
  </conditionalFormatting>
  <conditionalFormatting sqref="H7">
    <cfRule type="duplicateValues" dxfId="4742" priority="4515" stopIfTrue="1"/>
    <cfRule type="duplicateValues" dxfId="4741" priority="4516" stopIfTrue="1"/>
    <cfRule type="duplicateValues" dxfId="4740" priority="4517" stopIfTrue="1"/>
    <cfRule type="duplicateValues" dxfId="4739" priority="4518" stopIfTrue="1"/>
    <cfRule type="duplicateValues" dxfId="4738" priority="4519" stopIfTrue="1"/>
  </conditionalFormatting>
  <conditionalFormatting sqref="H7">
    <cfRule type="duplicateValues" dxfId="4737" priority="4505" stopIfTrue="1"/>
    <cfRule type="duplicateValues" dxfId="4736" priority="4506" stopIfTrue="1"/>
    <cfRule type="duplicateValues" dxfId="4735" priority="4507" stopIfTrue="1"/>
    <cfRule type="duplicateValues" dxfId="4734" priority="4508" stopIfTrue="1"/>
    <cfRule type="duplicateValues" dxfId="4733" priority="4509" stopIfTrue="1"/>
    <cfRule type="duplicateValues" dxfId="4732" priority="4510" stopIfTrue="1"/>
    <cfRule type="duplicateValues" dxfId="4731" priority="4511" stopIfTrue="1"/>
    <cfRule type="duplicateValues" dxfId="4730" priority="4512" stopIfTrue="1"/>
    <cfRule type="duplicateValues" dxfId="4729" priority="4513" stopIfTrue="1"/>
    <cfRule type="duplicateValues" dxfId="4728" priority="4514" stopIfTrue="1"/>
  </conditionalFormatting>
  <conditionalFormatting sqref="H7">
    <cfRule type="duplicateValues" dxfId="4727" priority="4504" stopIfTrue="1"/>
  </conditionalFormatting>
  <conditionalFormatting sqref="H7">
    <cfRule type="duplicateValues" dxfId="4726" priority="4499" stopIfTrue="1"/>
    <cfRule type="duplicateValues" dxfId="4725" priority="4500" stopIfTrue="1"/>
    <cfRule type="duplicateValues" dxfId="4724" priority="4501" stopIfTrue="1"/>
    <cfRule type="duplicateValues" dxfId="4723" priority="4502" stopIfTrue="1"/>
    <cfRule type="duplicateValues" dxfId="4722" priority="4503" stopIfTrue="1"/>
  </conditionalFormatting>
  <conditionalFormatting sqref="H7">
    <cfRule type="duplicateValues" dxfId="4721" priority="4489" stopIfTrue="1"/>
    <cfRule type="duplicateValues" dxfId="4720" priority="4490" stopIfTrue="1"/>
    <cfRule type="duplicateValues" dxfId="4719" priority="4491" stopIfTrue="1"/>
    <cfRule type="duplicateValues" dxfId="4718" priority="4492" stopIfTrue="1"/>
    <cfRule type="duplicateValues" dxfId="4717" priority="4493" stopIfTrue="1"/>
    <cfRule type="duplicateValues" dxfId="4716" priority="4494" stopIfTrue="1"/>
    <cfRule type="duplicateValues" dxfId="4715" priority="4495" stopIfTrue="1"/>
    <cfRule type="duplicateValues" dxfId="4714" priority="4496" stopIfTrue="1"/>
    <cfRule type="duplicateValues" dxfId="4713" priority="4497" stopIfTrue="1"/>
    <cfRule type="duplicateValues" dxfId="4712" priority="4498" stopIfTrue="1"/>
  </conditionalFormatting>
  <conditionalFormatting sqref="H7">
    <cfRule type="duplicateValues" dxfId="4711" priority="4488" stopIfTrue="1"/>
  </conditionalFormatting>
  <conditionalFormatting sqref="H7">
    <cfRule type="duplicateValues" dxfId="4710" priority="4483" stopIfTrue="1"/>
    <cfRule type="duplicateValues" dxfId="4709" priority="4484" stopIfTrue="1"/>
    <cfRule type="duplicateValues" dxfId="4708" priority="4485" stopIfTrue="1"/>
    <cfRule type="duplicateValues" dxfId="4707" priority="4486" stopIfTrue="1"/>
    <cfRule type="duplicateValues" dxfId="4706" priority="4487" stopIfTrue="1"/>
  </conditionalFormatting>
  <conditionalFormatting sqref="H7">
    <cfRule type="duplicateValues" dxfId="4705" priority="4473" stopIfTrue="1"/>
    <cfRule type="duplicateValues" dxfId="4704" priority="4474" stopIfTrue="1"/>
    <cfRule type="duplicateValues" dxfId="4703" priority="4475" stopIfTrue="1"/>
    <cfRule type="duplicateValues" dxfId="4702" priority="4476" stopIfTrue="1"/>
    <cfRule type="duplicateValues" dxfId="4701" priority="4477" stopIfTrue="1"/>
    <cfRule type="duplicateValues" dxfId="4700" priority="4478" stopIfTrue="1"/>
    <cfRule type="duplicateValues" dxfId="4699" priority="4479" stopIfTrue="1"/>
    <cfRule type="duplicateValues" dxfId="4698" priority="4480" stopIfTrue="1"/>
    <cfRule type="duplicateValues" dxfId="4697" priority="4481" stopIfTrue="1"/>
    <cfRule type="duplicateValues" dxfId="4696" priority="4482" stopIfTrue="1"/>
  </conditionalFormatting>
  <conditionalFormatting sqref="H7">
    <cfRule type="duplicateValues" dxfId="4695" priority="4472" stopIfTrue="1"/>
  </conditionalFormatting>
  <conditionalFormatting sqref="H7">
    <cfRule type="duplicateValues" dxfId="4694" priority="4470" stopIfTrue="1"/>
    <cfRule type="duplicateValues" dxfId="4693" priority="4471" stopIfTrue="1"/>
  </conditionalFormatting>
  <conditionalFormatting sqref="H7">
    <cfRule type="duplicateValues" dxfId="4692" priority="4466" stopIfTrue="1"/>
    <cfRule type="duplicateValues" dxfId="4691" priority="4467" stopIfTrue="1"/>
    <cfRule type="duplicateValues" dxfId="4690" priority="4468" stopIfTrue="1"/>
    <cfRule type="duplicateValues" dxfId="4689" priority="4469" stopIfTrue="1"/>
  </conditionalFormatting>
  <conditionalFormatting sqref="H7">
    <cfRule type="duplicateValues" dxfId="4688" priority="4465" stopIfTrue="1"/>
  </conditionalFormatting>
  <conditionalFormatting sqref="H7">
    <cfRule type="duplicateValues" dxfId="4687" priority="4463" stopIfTrue="1"/>
    <cfRule type="duplicateValues" dxfId="4686" priority="4464" stopIfTrue="1"/>
  </conditionalFormatting>
  <conditionalFormatting sqref="H7">
    <cfRule type="duplicateValues" dxfId="4685" priority="4459" stopIfTrue="1"/>
    <cfRule type="duplicateValues" dxfId="4684" priority="4460" stopIfTrue="1"/>
    <cfRule type="duplicateValues" dxfId="4683" priority="4461" stopIfTrue="1"/>
    <cfRule type="duplicateValues" dxfId="4682" priority="4462" stopIfTrue="1"/>
  </conditionalFormatting>
  <conditionalFormatting sqref="H9">
    <cfRule type="duplicateValues" dxfId="4681" priority="4458" stopIfTrue="1"/>
  </conditionalFormatting>
  <conditionalFormatting sqref="H15">
    <cfRule type="duplicateValues" dxfId="4680" priority="4457" stopIfTrue="1"/>
  </conditionalFormatting>
  <conditionalFormatting sqref="H11">
    <cfRule type="duplicateValues" dxfId="4679" priority="4456" stopIfTrue="1"/>
  </conditionalFormatting>
  <conditionalFormatting sqref="H13">
    <cfRule type="duplicateValues" dxfId="4678" priority="4455" stopIfTrue="1"/>
  </conditionalFormatting>
  <conditionalFormatting sqref="H9">
    <cfRule type="duplicateValues" dxfId="4677" priority="4452" stopIfTrue="1"/>
    <cfRule type="duplicateValues" dxfId="4676" priority="4453" stopIfTrue="1"/>
    <cfRule type="duplicateValues" dxfId="4675" priority="4454" stopIfTrue="1"/>
  </conditionalFormatting>
  <conditionalFormatting sqref="H11">
    <cfRule type="duplicateValues" dxfId="4674" priority="4445" stopIfTrue="1"/>
    <cfRule type="duplicateValues" dxfId="4673" priority="4446" stopIfTrue="1"/>
    <cfRule type="duplicateValues" dxfId="4672" priority="4447" stopIfTrue="1"/>
    <cfRule type="duplicateValues" dxfId="4671" priority="4448" stopIfTrue="1"/>
    <cfRule type="duplicateValues" dxfId="4670" priority="4449" stopIfTrue="1"/>
    <cfRule type="duplicateValues" dxfId="4669" priority="4450" stopIfTrue="1"/>
    <cfRule type="duplicateValues" dxfId="4668" priority="4451" stopIfTrue="1"/>
  </conditionalFormatting>
  <conditionalFormatting sqref="H13">
    <cfRule type="duplicateValues" dxfId="4667" priority="4443" stopIfTrue="1"/>
    <cfRule type="duplicateValues" dxfId="4666" priority="4444" stopIfTrue="1"/>
  </conditionalFormatting>
  <conditionalFormatting sqref="H15">
    <cfRule type="duplicateValues" dxfId="4665" priority="4439" stopIfTrue="1"/>
    <cfRule type="duplicateValues" dxfId="4664" priority="4440" stopIfTrue="1"/>
    <cfRule type="duplicateValues" dxfId="4663" priority="4441" stopIfTrue="1"/>
    <cfRule type="duplicateValues" dxfId="4662" priority="4442" stopIfTrue="1"/>
  </conditionalFormatting>
  <conditionalFormatting sqref="H9">
    <cfRule type="duplicateValues" dxfId="4661" priority="4433" stopIfTrue="1"/>
    <cfRule type="duplicateValues" dxfId="4660" priority="4434" stopIfTrue="1"/>
    <cfRule type="duplicateValues" dxfId="4659" priority="4435" stopIfTrue="1"/>
    <cfRule type="duplicateValues" dxfId="4658" priority="4436" stopIfTrue="1"/>
    <cfRule type="duplicateValues" dxfId="4657" priority="4437" stopIfTrue="1"/>
    <cfRule type="duplicateValues" dxfId="4656" priority="4438" stopIfTrue="1"/>
  </conditionalFormatting>
  <conditionalFormatting sqref="H11">
    <cfRule type="duplicateValues" dxfId="4655" priority="4424" stopIfTrue="1"/>
    <cfRule type="duplicateValues" dxfId="4654" priority="4425" stopIfTrue="1"/>
    <cfRule type="duplicateValues" dxfId="4653" priority="4426" stopIfTrue="1"/>
    <cfRule type="duplicateValues" dxfId="4652" priority="4427" stopIfTrue="1"/>
    <cfRule type="duplicateValues" dxfId="4651" priority="4428" stopIfTrue="1"/>
    <cfRule type="duplicateValues" dxfId="4650" priority="4429" stopIfTrue="1"/>
    <cfRule type="duplicateValues" dxfId="4649" priority="4430" stopIfTrue="1"/>
    <cfRule type="duplicateValues" dxfId="4648" priority="4431" stopIfTrue="1"/>
    <cfRule type="duplicateValues" dxfId="4647" priority="4432" stopIfTrue="1"/>
  </conditionalFormatting>
  <conditionalFormatting sqref="H13">
    <cfRule type="duplicateValues" dxfId="4646" priority="4420" stopIfTrue="1"/>
    <cfRule type="duplicateValues" dxfId="4645" priority="4421" stopIfTrue="1"/>
    <cfRule type="duplicateValues" dxfId="4644" priority="4422" stopIfTrue="1"/>
    <cfRule type="duplicateValues" dxfId="4643" priority="4423" stopIfTrue="1"/>
  </conditionalFormatting>
  <conditionalFormatting sqref="H15">
    <cfRule type="duplicateValues" dxfId="4642" priority="4412" stopIfTrue="1"/>
    <cfRule type="duplicateValues" dxfId="4641" priority="4413" stopIfTrue="1"/>
    <cfRule type="duplicateValues" dxfId="4640" priority="4414" stopIfTrue="1"/>
    <cfRule type="duplicateValues" dxfId="4639" priority="4415" stopIfTrue="1"/>
    <cfRule type="duplicateValues" dxfId="4638" priority="4416" stopIfTrue="1"/>
    <cfRule type="duplicateValues" dxfId="4637" priority="4417" stopIfTrue="1"/>
    <cfRule type="duplicateValues" dxfId="4636" priority="4418" stopIfTrue="1"/>
    <cfRule type="duplicateValues" dxfId="4635" priority="4419" stopIfTrue="1"/>
  </conditionalFormatting>
  <conditionalFormatting sqref="H9">
    <cfRule type="duplicateValues" dxfId="4634" priority="4411" stopIfTrue="1"/>
  </conditionalFormatting>
  <conditionalFormatting sqref="H15">
    <cfRule type="duplicateValues" dxfId="4633" priority="4410" stopIfTrue="1"/>
  </conditionalFormatting>
  <conditionalFormatting sqref="H11">
    <cfRule type="duplicateValues" dxfId="4632" priority="4409" stopIfTrue="1"/>
  </conditionalFormatting>
  <conditionalFormatting sqref="H13">
    <cfRule type="duplicateValues" dxfId="4631" priority="4408" stopIfTrue="1"/>
  </conditionalFormatting>
  <conditionalFormatting sqref="H9">
    <cfRule type="duplicateValues" dxfId="4630" priority="4405" stopIfTrue="1"/>
    <cfRule type="duplicateValues" dxfId="4629" priority="4406" stopIfTrue="1"/>
    <cfRule type="duplicateValues" dxfId="4628" priority="4407" stopIfTrue="1"/>
  </conditionalFormatting>
  <conditionalFormatting sqref="H11">
    <cfRule type="duplicateValues" dxfId="4627" priority="4398" stopIfTrue="1"/>
    <cfRule type="duplicateValues" dxfId="4626" priority="4399" stopIfTrue="1"/>
    <cfRule type="duplicateValues" dxfId="4625" priority="4400" stopIfTrue="1"/>
    <cfRule type="duplicateValues" dxfId="4624" priority="4401" stopIfTrue="1"/>
    <cfRule type="duplicateValues" dxfId="4623" priority="4402" stopIfTrue="1"/>
    <cfRule type="duplicateValues" dxfId="4622" priority="4403" stopIfTrue="1"/>
    <cfRule type="duplicateValues" dxfId="4621" priority="4404" stopIfTrue="1"/>
  </conditionalFormatting>
  <conditionalFormatting sqref="H13">
    <cfRule type="duplicateValues" dxfId="4620" priority="4396" stopIfTrue="1"/>
    <cfRule type="duplicateValues" dxfId="4619" priority="4397" stopIfTrue="1"/>
  </conditionalFormatting>
  <conditionalFormatting sqref="H15">
    <cfRule type="duplicateValues" dxfId="4618" priority="4392" stopIfTrue="1"/>
    <cfRule type="duplicateValues" dxfId="4617" priority="4393" stopIfTrue="1"/>
    <cfRule type="duplicateValues" dxfId="4616" priority="4394" stopIfTrue="1"/>
    <cfRule type="duplicateValues" dxfId="4615" priority="4395" stopIfTrue="1"/>
  </conditionalFormatting>
  <conditionalFormatting sqref="H9">
    <cfRule type="duplicateValues" dxfId="4614" priority="4386" stopIfTrue="1"/>
    <cfRule type="duplicateValues" dxfId="4613" priority="4387" stopIfTrue="1"/>
    <cfRule type="duplicateValues" dxfId="4612" priority="4388" stopIfTrue="1"/>
    <cfRule type="duplicateValues" dxfId="4611" priority="4389" stopIfTrue="1"/>
    <cfRule type="duplicateValues" dxfId="4610" priority="4390" stopIfTrue="1"/>
    <cfRule type="duplicateValues" dxfId="4609" priority="4391" stopIfTrue="1"/>
  </conditionalFormatting>
  <conditionalFormatting sqref="H11">
    <cfRule type="duplicateValues" dxfId="4608" priority="4377" stopIfTrue="1"/>
    <cfRule type="duplicateValues" dxfId="4607" priority="4378" stopIfTrue="1"/>
    <cfRule type="duplicateValues" dxfId="4606" priority="4379" stopIfTrue="1"/>
    <cfRule type="duplicateValues" dxfId="4605" priority="4380" stopIfTrue="1"/>
    <cfRule type="duplicateValues" dxfId="4604" priority="4381" stopIfTrue="1"/>
    <cfRule type="duplicateValues" dxfId="4603" priority="4382" stopIfTrue="1"/>
    <cfRule type="duplicateValues" dxfId="4602" priority="4383" stopIfTrue="1"/>
    <cfRule type="duplicateValues" dxfId="4601" priority="4384" stopIfTrue="1"/>
    <cfRule type="duplicateValues" dxfId="4600" priority="4385" stopIfTrue="1"/>
  </conditionalFormatting>
  <conditionalFormatting sqref="H13">
    <cfRule type="duplicateValues" dxfId="4599" priority="4373" stopIfTrue="1"/>
    <cfRule type="duplicateValues" dxfId="4598" priority="4374" stopIfTrue="1"/>
    <cfRule type="duplicateValues" dxfId="4597" priority="4375" stopIfTrue="1"/>
    <cfRule type="duplicateValues" dxfId="4596" priority="4376" stopIfTrue="1"/>
  </conditionalFormatting>
  <conditionalFormatting sqref="H15">
    <cfRule type="duplicateValues" dxfId="4595" priority="4365" stopIfTrue="1"/>
    <cfRule type="duplicateValues" dxfId="4594" priority="4366" stopIfTrue="1"/>
    <cfRule type="duplicateValues" dxfId="4593" priority="4367" stopIfTrue="1"/>
    <cfRule type="duplicateValues" dxfId="4592" priority="4368" stopIfTrue="1"/>
    <cfRule type="duplicateValues" dxfId="4591" priority="4369" stopIfTrue="1"/>
    <cfRule type="duplicateValues" dxfId="4590" priority="4370" stopIfTrue="1"/>
    <cfRule type="duplicateValues" dxfId="4589" priority="4371" stopIfTrue="1"/>
    <cfRule type="duplicateValues" dxfId="4588" priority="4372" stopIfTrue="1"/>
  </conditionalFormatting>
  <conditionalFormatting sqref="H9">
    <cfRule type="duplicateValues" dxfId="4587" priority="4364" stopIfTrue="1"/>
  </conditionalFormatting>
  <conditionalFormatting sqref="H11">
    <cfRule type="duplicateValues" dxfId="4586" priority="4363" stopIfTrue="1"/>
  </conditionalFormatting>
  <conditionalFormatting sqref="H13">
    <cfRule type="duplicateValues" dxfId="4585" priority="4362" stopIfTrue="1"/>
  </conditionalFormatting>
  <conditionalFormatting sqref="H9">
    <cfRule type="duplicateValues" dxfId="4584" priority="4359" stopIfTrue="1"/>
    <cfRule type="duplicateValues" dxfId="4583" priority="4360" stopIfTrue="1"/>
    <cfRule type="duplicateValues" dxfId="4582" priority="4361" stopIfTrue="1"/>
  </conditionalFormatting>
  <conditionalFormatting sqref="H11">
    <cfRule type="duplicateValues" dxfId="4581" priority="4352" stopIfTrue="1"/>
    <cfRule type="duplicateValues" dxfId="4580" priority="4353" stopIfTrue="1"/>
    <cfRule type="duplicateValues" dxfId="4579" priority="4354" stopIfTrue="1"/>
    <cfRule type="duplicateValues" dxfId="4578" priority="4355" stopIfTrue="1"/>
    <cfRule type="duplicateValues" dxfId="4577" priority="4356" stopIfTrue="1"/>
    <cfRule type="duplicateValues" dxfId="4576" priority="4357" stopIfTrue="1"/>
    <cfRule type="duplicateValues" dxfId="4575" priority="4358" stopIfTrue="1"/>
  </conditionalFormatting>
  <conditionalFormatting sqref="H13">
    <cfRule type="duplicateValues" dxfId="4574" priority="4350" stopIfTrue="1"/>
    <cfRule type="duplicateValues" dxfId="4573" priority="4351" stopIfTrue="1"/>
  </conditionalFormatting>
  <conditionalFormatting sqref="H9">
    <cfRule type="duplicateValues" dxfId="4572" priority="4344" stopIfTrue="1"/>
    <cfRule type="duplicateValues" dxfId="4571" priority="4345" stopIfTrue="1"/>
    <cfRule type="duplicateValues" dxfId="4570" priority="4346" stopIfTrue="1"/>
    <cfRule type="duplicateValues" dxfId="4569" priority="4347" stopIfTrue="1"/>
    <cfRule type="duplicateValues" dxfId="4568" priority="4348" stopIfTrue="1"/>
    <cfRule type="duplicateValues" dxfId="4567" priority="4349" stopIfTrue="1"/>
  </conditionalFormatting>
  <conditionalFormatting sqref="H11">
    <cfRule type="duplicateValues" dxfId="4566" priority="4335" stopIfTrue="1"/>
    <cfRule type="duplicateValues" dxfId="4565" priority="4336" stopIfTrue="1"/>
    <cfRule type="duplicateValues" dxfId="4564" priority="4337" stopIfTrue="1"/>
    <cfRule type="duplicateValues" dxfId="4563" priority="4338" stopIfTrue="1"/>
    <cfRule type="duplicateValues" dxfId="4562" priority="4339" stopIfTrue="1"/>
    <cfRule type="duplicateValues" dxfId="4561" priority="4340" stopIfTrue="1"/>
    <cfRule type="duplicateValues" dxfId="4560" priority="4341" stopIfTrue="1"/>
    <cfRule type="duplicateValues" dxfId="4559" priority="4342" stopIfTrue="1"/>
    <cfRule type="duplicateValues" dxfId="4558" priority="4343" stopIfTrue="1"/>
  </conditionalFormatting>
  <conditionalFormatting sqref="H13">
    <cfRule type="duplicateValues" dxfId="4557" priority="4331" stopIfTrue="1"/>
    <cfRule type="duplicateValues" dxfId="4556" priority="4332" stopIfTrue="1"/>
    <cfRule type="duplicateValues" dxfId="4555" priority="4333" stopIfTrue="1"/>
    <cfRule type="duplicateValues" dxfId="4554" priority="4334" stopIfTrue="1"/>
  </conditionalFormatting>
  <conditionalFormatting sqref="H9">
    <cfRule type="duplicateValues" dxfId="4553" priority="4330" stopIfTrue="1"/>
  </conditionalFormatting>
  <conditionalFormatting sqref="H11">
    <cfRule type="duplicateValues" dxfId="4552" priority="4329" stopIfTrue="1"/>
  </conditionalFormatting>
  <conditionalFormatting sqref="H13">
    <cfRule type="duplicateValues" dxfId="4551" priority="4328" stopIfTrue="1"/>
  </conditionalFormatting>
  <conditionalFormatting sqref="H9">
    <cfRule type="duplicateValues" dxfId="4550" priority="4325" stopIfTrue="1"/>
    <cfRule type="duplicateValues" dxfId="4549" priority="4326" stopIfTrue="1"/>
    <cfRule type="duplicateValues" dxfId="4548" priority="4327" stopIfTrue="1"/>
  </conditionalFormatting>
  <conditionalFormatting sqref="H11">
    <cfRule type="duplicateValues" dxfId="4547" priority="4318" stopIfTrue="1"/>
    <cfRule type="duplicateValues" dxfId="4546" priority="4319" stopIfTrue="1"/>
    <cfRule type="duplicateValues" dxfId="4545" priority="4320" stopIfTrue="1"/>
    <cfRule type="duplicateValues" dxfId="4544" priority="4321" stopIfTrue="1"/>
    <cfRule type="duplicateValues" dxfId="4543" priority="4322" stopIfTrue="1"/>
    <cfRule type="duplicateValues" dxfId="4542" priority="4323" stopIfTrue="1"/>
    <cfRule type="duplicateValues" dxfId="4541" priority="4324" stopIfTrue="1"/>
  </conditionalFormatting>
  <conditionalFormatting sqref="H13">
    <cfRule type="duplicateValues" dxfId="4540" priority="4316" stopIfTrue="1"/>
    <cfRule type="duplicateValues" dxfId="4539" priority="4317" stopIfTrue="1"/>
  </conditionalFormatting>
  <conditionalFormatting sqref="H9">
    <cfRule type="duplicateValues" dxfId="4538" priority="4310" stopIfTrue="1"/>
    <cfRule type="duplicateValues" dxfId="4537" priority="4311" stopIfTrue="1"/>
    <cfRule type="duplicateValues" dxfId="4536" priority="4312" stopIfTrue="1"/>
    <cfRule type="duplicateValues" dxfId="4535" priority="4313" stopIfTrue="1"/>
    <cfRule type="duplicateValues" dxfId="4534" priority="4314" stopIfTrue="1"/>
    <cfRule type="duplicateValues" dxfId="4533" priority="4315" stopIfTrue="1"/>
  </conditionalFormatting>
  <conditionalFormatting sqref="H11">
    <cfRule type="duplicateValues" dxfId="4532" priority="4301" stopIfTrue="1"/>
    <cfRule type="duplicateValues" dxfId="4531" priority="4302" stopIfTrue="1"/>
    <cfRule type="duplicateValues" dxfId="4530" priority="4303" stopIfTrue="1"/>
    <cfRule type="duplicateValues" dxfId="4529" priority="4304" stopIfTrue="1"/>
    <cfRule type="duplicateValues" dxfId="4528" priority="4305" stopIfTrue="1"/>
    <cfRule type="duplicateValues" dxfId="4527" priority="4306" stopIfTrue="1"/>
    <cfRule type="duplicateValues" dxfId="4526" priority="4307" stopIfTrue="1"/>
    <cfRule type="duplicateValues" dxfId="4525" priority="4308" stopIfTrue="1"/>
    <cfRule type="duplicateValues" dxfId="4524" priority="4309" stopIfTrue="1"/>
  </conditionalFormatting>
  <conditionalFormatting sqref="H13">
    <cfRule type="duplicateValues" dxfId="4523" priority="4297" stopIfTrue="1"/>
    <cfRule type="duplicateValues" dxfId="4522" priority="4298" stopIfTrue="1"/>
    <cfRule type="duplicateValues" dxfId="4521" priority="4299" stopIfTrue="1"/>
    <cfRule type="duplicateValues" dxfId="4520" priority="4300" stopIfTrue="1"/>
  </conditionalFormatting>
  <conditionalFormatting sqref="H15">
    <cfRule type="duplicateValues" dxfId="4519" priority="4296" stopIfTrue="1"/>
  </conditionalFormatting>
  <conditionalFormatting sqref="H15">
    <cfRule type="duplicateValues" dxfId="4518" priority="4295" stopIfTrue="1"/>
  </conditionalFormatting>
  <conditionalFormatting sqref="H15">
    <cfRule type="duplicateValues" dxfId="4517" priority="4294" stopIfTrue="1"/>
  </conditionalFormatting>
  <conditionalFormatting sqref="H15">
    <cfRule type="duplicateValues" dxfId="4516" priority="4293" stopIfTrue="1"/>
  </conditionalFormatting>
  <conditionalFormatting sqref="H15">
    <cfRule type="duplicateValues" dxfId="4515" priority="4289" stopIfTrue="1"/>
    <cfRule type="duplicateValues" dxfId="4514" priority="4290" stopIfTrue="1"/>
    <cfRule type="duplicateValues" dxfId="4513" priority="4291" stopIfTrue="1"/>
    <cfRule type="duplicateValues" dxfId="4512" priority="4292" stopIfTrue="1"/>
  </conditionalFormatting>
  <conditionalFormatting sqref="H15">
    <cfRule type="duplicateValues" dxfId="4511" priority="4281" stopIfTrue="1"/>
    <cfRule type="duplicateValues" dxfId="4510" priority="4282" stopIfTrue="1"/>
    <cfRule type="duplicateValues" dxfId="4509" priority="4283" stopIfTrue="1"/>
    <cfRule type="duplicateValues" dxfId="4508" priority="4284" stopIfTrue="1"/>
    <cfRule type="duplicateValues" dxfId="4507" priority="4285" stopIfTrue="1"/>
    <cfRule type="duplicateValues" dxfId="4506" priority="4286" stopIfTrue="1"/>
    <cfRule type="duplicateValues" dxfId="4505" priority="4287" stopIfTrue="1"/>
    <cfRule type="duplicateValues" dxfId="4504" priority="4288" stopIfTrue="1"/>
  </conditionalFormatting>
  <conditionalFormatting sqref="H9">
    <cfRule type="duplicateValues" dxfId="4503" priority="4280" stopIfTrue="1"/>
  </conditionalFormatting>
  <conditionalFormatting sqref="H9">
    <cfRule type="duplicateValues" dxfId="4502" priority="4279" stopIfTrue="1"/>
  </conditionalFormatting>
  <conditionalFormatting sqref="H9">
    <cfRule type="duplicateValues" dxfId="4501" priority="4278" stopIfTrue="1"/>
  </conditionalFormatting>
  <conditionalFormatting sqref="H9">
    <cfRule type="duplicateValues" dxfId="4500" priority="4277" stopIfTrue="1"/>
  </conditionalFormatting>
  <conditionalFormatting sqref="H9">
    <cfRule type="duplicateValues" dxfId="4499" priority="4273" stopIfTrue="1"/>
    <cfRule type="duplicateValues" dxfId="4498" priority="4274" stopIfTrue="1"/>
    <cfRule type="duplicateValues" dxfId="4497" priority="4275" stopIfTrue="1"/>
    <cfRule type="duplicateValues" dxfId="4496" priority="4276" stopIfTrue="1"/>
  </conditionalFormatting>
  <conditionalFormatting sqref="H9">
    <cfRule type="duplicateValues" dxfId="4495" priority="4265" stopIfTrue="1"/>
    <cfRule type="duplicateValues" dxfId="4494" priority="4266" stopIfTrue="1"/>
    <cfRule type="duplicateValues" dxfId="4493" priority="4267" stopIfTrue="1"/>
    <cfRule type="duplicateValues" dxfId="4492" priority="4268" stopIfTrue="1"/>
    <cfRule type="duplicateValues" dxfId="4491" priority="4269" stopIfTrue="1"/>
    <cfRule type="duplicateValues" dxfId="4490" priority="4270" stopIfTrue="1"/>
    <cfRule type="duplicateValues" dxfId="4489" priority="4271" stopIfTrue="1"/>
    <cfRule type="duplicateValues" dxfId="4488" priority="4272" stopIfTrue="1"/>
  </conditionalFormatting>
  <conditionalFormatting sqref="I11">
    <cfRule type="duplicateValues" dxfId="4487" priority="4264" stopIfTrue="1"/>
  </conditionalFormatting>
  <conditionalFormatting sqref="I9">
    <cfRule type="duplicateValues" dxfId="4486" priority="4263" stopIfTrue="1"/>
  </conditionalFormatting>
  <conditionalFormatting sqref="I15">
    <cfRule type="duplicateValues" dxfId="4485" priority="4262" stopIfTrue="1"/>
  </conditionalFormatting>
  <conditionalFormatting sqref="I13">
    <cfRule type="duplicateValues" dxfId="4484" priority="4261" stopIfTrue="1"/>
  </conditionalFormatting>
  <conditionalFormatting sqref="I9">
    <cfRule type="duplicateValues" dxfId="4483" priority="4254" stopIfTrue="1"/>
    <cfRule type="duplicateValues" dxfId="4482" priority="4255" stopIfTrue="1"/>
    <cfRule type="duplicateValues" dxfId="4481" priority="4256" stopIfTrue="1"/>
    <cfRule type="duplicateValues" dxfId="4480" priority="4257" stopIfTrue="1"/>
    <cfRule type="duplicateValues" dxfId="4479" priority="4258" stopIfTrue="1"/>
    <cfRule type="duplicateValues" dxfId="4478" priority="4259" stopIfTrue="1"/>
    <cfRule type="duplicateValues" dxfId="4477" priority="4260" stopIfTrue="1"/>
  </conditionalFormatting>
  <conditionalFormatting sqref="I11">
    <cfRule type="duplicateValues" dxfId="4476" priority="4247" stopIfTrue="1"/>
    <cfRule type="duplicateValues" dxfId="4475" priority="4248" stopIfTrue="1"/>
    <cfRule type="duplicateValues" dxfId="4474" priority="4249" stopIfTrue="1"/>
    <cfRule type="duplicateValues" dxfId="4473" priority="4250" stopIfTrue="1"/>
    <cfRule type="duplicateValues" dxfId="4472" priority="4251" stopIfTrue="1"/>
    <cfRule type="duplicateValues" dxfId="4471" priority="4252" stopIfTrue="1"/>
    <cfRule type="duplicateValues" dxfId="4470" priority="4253" stopIfTrue="1"/>
  </conditionalFormatting>
  <conditionalFormatting sqref="I13">
    <cfRule type="duplicateValues" dxfId="4469" priority="4240" stopIfTrue="1"/>
    <cfRule type="duplicateValues" dxfId="4468" priority="4241" stopIfTrue="1"/>
    <cfRule type="duplicateValues" dxfId="4467" priority="4242" stopIfTrue="1"/>
    <cfRule type="duplicateValues" dxfId="4466" priority="4243" stopIfTrue="1"/>
    <cfRule type="duplicateValues" dxfId="4465" priority="4244" stopIfTrue="1"/>
    <cfRule type="duplicateValues" dxfId="4464" priority="4245" stopIfTrue="1"/>
    <cfRule type="duplicateValues" dxfId="4463" priority="4246" stopIfTrue="1"/>
  </conditionalFormatting>
  <conditionalFormatting sqref="I15">
    <cfRule type="duplicateValues" dxfId="4462" priority="4234" stopIfTrue="1"/>
    <cfRule type="duplicateValues" dxfId="4461" priority="4235" stopIfTrue="1"/>
    <cfRule type="duplicateValues" dxfId="4460" priority="4236" stopIfTrue="1"/>
    <cfRule type="duplicateValues" dxfId="4459" priority="4237" stopIfTrue="1"/>
    <cfRule type="duplicateValues" dxfId="4458" priority="4238" stopIfTrue="1"/>
    <cfRule type="duplicateValues" dxfId="4457" priority="4239" stopIfTrue="1"/>
  </conditionalFormatting>
  <conditionalFormatting sqref="I9">
    <cfRule type="duplicateValues" dxfId="4456" priority="4220" stopIfTrue="1"/>
    <cfRule type="duplicateValues" dxfId="4455" priority="4221" stopIfTrue="1"/>
    <cfRule type="duplicateValues" dxfId="4454" priority="4222" stopIfTrue="1"/>
    <cfRule type="duplicateValues" dxfId="4453" priority="4223" stopIfTrue="1"/>
    <cfRule type="duplicateValues" dxfId="4452" priority="4224" stopIfTrue="1"/>
    <cfRule type="duplicateValues" dxfId="4451" priority="4225" stopIfTrue="1"/>
    <cfRule type="duplicateValues" dxfId="4450" priority="4226" stopIfTrue="1"/>
    <cfRule type="duplicateValues" dxfId="4449" priority="4227" stopIfTrue="1"/>
    <cfRule type="duplicateValues" dxfId="4448" priority="4228" stopIfTrue="1"/>
    <cfRule type="duplicateValues" dxfId="4447" priority="4229" stopIfTrue="1"/>
    <cfRule type="duplicateValues" dxfId="4446" priority="4230" stopIfTrue="1"/>
    <cfRule type="duplicateValues" dxfId="4445" priority="4231" stopIfTrue="1"/>
    <cfRule type="duplicateValues" dxfId="4444" priority="4232" stopIfTrue="1"/>
    <cfRule type="duplicateValues" dxfId="4443" priority="4233" stopIfTrue="1"/>
  </conditionalFormatting>
  <conditionalFormatting sqref="I11">
    <cfRule type="duplicateValues" dxfId="4442" priority="4206" stopIfTrue="1"/>
    <cfRule type="duplicateValues" dxfId="4441" priority="4207" stopIfTrue="1"/>
    <cfRule type="duplicateValues" dxfId="4440" priority="4208" stopIfTrue="1"/>
    <cfRule type="duplicateValues" dxfId="4439" priority="4209" stopIfTrue="1"/>
    <cfRule type="duplicateValues" dxfId="4438" priority="4210" stopIfTrue="1"/>
    <cfRule type="duplicateValues" dxfId="4437" priority="4211" stopIfTrue="1"/>
    <cfRule type="duplicateValues" dxfId="4436" priority="4212" stopIfTrue="1"/>
    <cfRule type="duplicateValues" dxfId="4435" priority="4213" stopIfTrue="1"/>
    <cfRule type="duplicateValues" dxfId="4434" priority="4214" stopIfTrue="1"/>
    <cfRule type="duplicateValues" dxfId="4433" priority="4215" stopIfTrue="1"/>
    <cfRule type="duplicateValues" dxfId="4432" priority="4216" stopIfTrue="1"/>
    <cfRule type="duplicateValues" dxfId="4431" priority="4217" stopIfTrue="1"/>
    <cfRule type="duplicateValues" dxfId="4430" priority="4218" stopIfTrue="1"/>
    <cfRule type="duplicateValues" dxfId="4429" priority="4219" stopIfTrue="1"/>
  </conditionalFormatting>
  <conditionalFormatting sqref="I13">
    <cfRule type="duplicateValues" dxfId="4428" priority="4192" stopIfTrue="1"/>
    <cfRule type="duplicateValues" dxfId="4427" priority="4193" stopIfTrue="1"/>
    <cfRule type="duplicateValues" dxfId="4426" priority="4194" stopIfTrue="1"/>
    <cfRule type="duplicateValues" dxfId="4425" priority="4195" stopIfTrue="1"/>
    <cfRule type="duplicateValues" dxfId="4424" priority="4196" stopIfTrue="1"/>
    <cfRule type="duplicateValues" dxfId="4423" priority="4197" stopIfTrue="1"/>
    <cfRule type="duplicateValues" dxfId="4422" priority="4198" stopIfTrue="1"/>
    <cfRule type="duplicateValues" dxfId="4421" priority="4199" stopIfTrue="1"/>
    <cfRule type="duplicateValues" dxfId="4420" priority="4200" stopIfTrue="1"/>
    <cfRule type="duplicateValues" dxfId="4419" priority="4201" stopIfTrue="1"/>
    <cfRule type="duplicateValues" dxfId="4418" priority="4202" stopIfTrue="1"/>
    <cfRule type="duplicateValues" dxfId="4417" priority="4203" stopIfTrue="1"/>
    <cfRule type="duplicateValues" dxfId="4416" priority="4204" stopIfTrue="1"/>
    <cfRule type="duplicateValues" dxfId="4415" priority="4205" stopIfTrue="1"/>
  </conditionalFormatting>
  <conditionalFormatting sqref="I15">
    <cfRule type="duplicateValues" dxfId="4414" priority="4180" stopIfTrue="1"/>
    <cfRule type="duplicateValues" dxfId="4413" priority="4181" stopIfTrue="1"/>
    <cfRule type="duplicateValues" dxfId="4412" priority="4182" stopIfTrue="1"/>
    <cfRule type="duplicateValues" dxfId="4411" priority="4183" stopIfTrue="1"/>
    <cfRule type="duplicateValues" dxfId="4410" priority="4184" stopIfTrue="1"/>
    <cfRule type="duplicateValues" dxfId="4409" priority="4185" stopIfTrue="1"/>
    <cfRule type="duplicateValues" dxfId="4408" priority="4186" stopIfTrue="1"/>
    <cfRule type="duplicateValues" dxfId="4407" priority="4187" stopIfTrue="1"/>
    <cfRule type="duplicateValues" dxfId="4406" priority="4188" stopIfTrue="1"/>
    <cfRule type="duplicateValues" dxfId="4405" priority="4189" stopIfTrue="1"/>
    <cfRule type="duplicateValues" dxfId="4404" priority="4190" stopIfTrue="1"/>
    <cfRule type="duplicateValues" dxfId="4403" priority="4191" stopIfTrue="1"/>
  </conditionalFormatting>
  <conditionalFormatting sqref="I11">
    <cfRule type="duplicateValues" dxfId="4402" priority="4179" stopIfTrue="1"/>
  </conditionalFormatting>
  <conditionalFormatting sqref="I9">
    <cfRule type="duplicateValues" dxfId="4401" priority="4178" stopIfTrue="1"/>
  </conditionalFormatting>
  <conditionalFormatting sqref="I15">
    <cfRule type="duplicateValues" dxfId="4400" priority="4177" stopIfTrue="1"/>
  </conditionalFormatting>
  <conditionalFormatting sqref="I13">
    <cfRule type="duplicateValues" dxfId="4399" priority="4176" stopIfTrue="1"/>
  </conditionalFormatting>
  <conditionalFormatting sqref="I9">
    <cfRule type="duplicateValues" dxfId="4398" priority="4169" stopIfTrue="1"/>
    <cfRule type="duplicateValues" dxfId="4397" priority="4170" stopIfTrue="1"/>
    <cfRule type="duplicateValues" dxfId="4396" priority="4171" stopIfTrue="1"/>
    <cfRule type="duplicateValues" dxfId="4395" priority="4172" stopIfTrue="1"/>
    <cfRule type="duplicateValues" dxfId="4394" priority="4173" stopIfTrue="1"/>
    <cfRule type="duplicateValues" dxfId="4393" priority="4174" stopIfTrue="1"/>
    <cfRule type="duplicateValues" dxfId="4392" priority="4175" stopIfTrue="1"/>
  </conditionalFormatting>
  <conditionalFormatting sqref="I11">
    <cfRule type="duplicateValues" dxfId="4391" priority="4162" stopIfTrue="1"/>
    <cfRule type="duplicateValues" dxfId="4390" priority="4163" stopIfTrue="1"/>
    <cfRule type="duplicateValues" dxfId="4389" priority="4164" stopIfTrue="1"/>
    <cfRule type="duplicateValues" dxfId="4388" priority="4165" stopIfTrue="1"/>
    <cfRule type="duplicateValues" dxfId="4387" priority="4166" stopIfTrue="1"/>
    <cfRule type="duplicateValues" dxfId="4386" priority="4167" stopIfTrue="1"/>
    <cfRule type="duplicateValues" dxfId="4385" priority="4168" stopIfTrue="1"/>
  </conditionalFormatting>
  <conditionalFormatting sqref="I13">
    <cfRule type="duplicateValues" dxfId="4384" priority="4155" stopIfTrue="1"/>
    <cfRule type="duplicateValues" dxfId="4383" priority="4156" stopIfTrue="1"/>
    <cfRule type="duplicateValues" dxfId="4382" priority="4157" stopIfTrue="1"/>
    <cfRule type="duplicateValues" dxfId="4381" priority="4158" stopIfTrue="1"/>
    <cfRule type="duplicateValues" dxfId="4380" priority="4159" stopIfTrue="1"/>
    <cfRule type="duplicateValues" dxfId="4379" priority="4160" stopIfTrue="1"/>
    <cfRule type="duplicateValues" dxfId="4378" priority="4161" stopIfTrue="1"/>
  </conditionalFormatting>
  <conditionalFormatting sqref="I15">
    <cfRule type="duplicateValues" dxfId="4377" priority="4149" stopIfTrue="1"/>
    <cfRule type="duplicateValues" dxfId="4376" priority="4150" stopIfTrue="1"/>
    <cfRule type="duplicateValues" dxfId="4375" priority="4151" stopIfTrue="1"/>
    <cfRule type="duplicateValues" dxfId="4374" priority="4152" stopIfTrue="1"/>
    <cfRule type="duplicateValues" dxfId="4373" priority="4153" stopIfTrue="1"/>
    <cfRule type="duplicateValues" dxfId="4372" priority="4154" stopIfTrue="1"/>
  </conditionalFormatting>
  <conditionalFormatting sqref="I9">
    <cfRule type="duplicateValues" dxfId="4371" priority="4135" stopIfTrue="1"/>
    <cfRule type="duplicateValues" dxfId="4370" priority="4136" stopIfTrue="1"/>
    <cfRule type="duplicateValues" dxfId="4369" priority="4137" stopIfTrue="1"/>
    <cfRule type="duplicateValues" dxfId="4368" priority="4138" stopIfTrue="1"/>
    <cfRule type="duplicateValues" dxfId="4367" priority="4139" stopIfTrue="1"/>
    <cfRule type="duplicateValues" dxfId="4366" priority="4140" stopIfTrue="1"/>
    <cfRule type="duplicateValues" dxfId="4365" priority="4141" stopIfTrue="1"/>
    <cfRule type="duplicateValues" dxfId="4364" priority="4142" stopIfTrue="1"/>
    <cfRule type="duplicateValues" dxfId="4363" priority="4143" stopIfTrue="1"/>
    <cfRule type="duplicateValues" dxfId="4362" priority="4144" stopIfTrue="1"/>
    <cfRule type="duplicateValues" dxfId="4361" priority="4145" stopIfTrue="1"/>
    <cfRule type="duplicateValues" dxfId="4360" priority="4146" stopIfTrue="1"/>
    <cfRule type="duplicateValues" dxfId="4359" priority="4147" stopIfTrue="1"/>
    <cfRule type="duplicateValues" dxfId="4358" priority="4148" stopIfTrue="1"/>
  </conditionalFormatting>
  <conditionalFormatting sqref="I11">
    <cfRule type="duplicateValues" dxfId="4357" priority="4121" stopIfTrue="1"/>
    <cfRule type="duplicateValues" dxfId="4356" priority="4122" stopIfTrue="1"/>
    <cfRule type="duplicateValues" dxfId="4355" priority="4123" stopIfTrue="1"/>
    <cfRule type="duplicateValues" dxfId="4354" priority="4124" stopIfTrue="1"/>
    <cfRule type="duplicateValues" dxfId="4353" priority="4125" stopIfTrue="1"/>
    <cfRule type="duplicateValues" dxfId="4352" priority="4126" stopIfTrue="1"/>
    <cfRule type="duplicateValues" dxfId="4351" priority="4127" stopIfTrue="1"/>
    <cfRule type="duplicateValues" dxfId="4350" priority="4128" stopIfTrue="1"/>
    <cfRule type="duplicateValues" dxfId="4349" priority="4129" stopIfTrue="1"/>
    <cfRule type="duplicateValues" dxfId="4348" priority="4130" stopIfTrue="1"/>
    <cfRule type="duplicateValues" dxfId="4347" priority="4131" stopIfTrue="1"/>
    <cfRule type="duplicateValues" dxfId="4346" priority="4132" stopIfTrue="1"/>
    <cfRule type="duplicateValues" dxfId="4345" priority="4133" stopIfTrue="1"/>
    <cfRule type="duplicateValues" dxfId="4344" priority="4134" stopIfTrue="1"/>
  </conditionalFormatting>
  <conditionalFormatting sqref="I13">
    <cfRule type="duplicateValues" dxfId="4343" priority="4107" stopIfTrue="1"/>
    <cfRule type="duplicateValues" dxfId="4342" priority="4108" stopIfTrue="1"/>
    <cfRule type="duplicateValues" dxfId="4341" priority="4109" stopIfTrue="1"/>
    <cfRule type="duplicateValues" dxfId="4340" priority="4110" stopIfTrue="1"/>
    <cfRule type="duplicateValues" dxfId="4339" priority="4111" stopIfTrue="1"/>
    <cfRule type="duplicateValues" dxfId="4338" priority="4112" stopIfTrue="1"/>
    <cfRule type="duplicateValues" dxfId="4337" priority="4113" stopIfTrue="1"/>
    <cfRule type="duplicateValues" dxfId="4336" priority="4114" stopIfTrue="1"/>
    <cfRule type="duplicateValues" dxfId="4335" priority="4115" stopIfTrue="1"/>
    <cfRule type="duplicateValues" dxfId="4334" priority="4116" stopIfTrue="1"/>
    <cfRule type="duplicateValues" dxfId="4333" priority="4117" stopIfTrue="1"/>
    <cfRule type="duplicateValues" dxfId="4332" priority="4118" stopIfTrue="1"/>
    <cfRule type="duplicateValues" dxfId="4331" priority="4119" stopIfTrue="1"/>
    <cfRule type="duplicateValues" dxfId="4330" priority="4120" stopIfTrue="1"/>
  </conditionalFormatting>
  <conditionalFormatting sqref="I15">
    <cfRule type="duplicateValues" dxfId="4329" priority="4095" stopIfTrue="1"/>
    <cfRule type="duplicateValues" dxfId="4328" priority="4096" stopIfTrue="1"/>
    <cfRule type="duplicateValues" dxfId="4327" priority="4097" stopIfTrue="1"/>
    <cfRule type="duplicateValues" dxfId="4326" priority="4098" stopIfTrue="1"/>
    <cfRule type="duplicateValues" dxfId="4325" priority="4099" stopIfTrue="1"/>
    <cfRule type="duplicateValues" dxfId="4324" priority="4100" stopIfTrue="1"/>
    <cfRule type="duplicateValues" dxfId="4323" priority="4101" stopIfTrue="1"/>
    <cfRule type="duplicateValues" dxfId="4322" priority="4102" stopIfTrue="1"/>
    <cfRule type="duplicateValues" dxfId="4321" priority="4103" stopIfTrue="1"/>
    <cfRule type="duplicateValues" dxfId="4320" priority="4104" stopIfTrue="1"/>
    <cfRule type="duplicateValues" dxfId="4319" priority="4105" stopIfTrue="1"/>
    <cfRule type="duplicateValues" dxfId="4318" priority="4106" stopIfTrue="1"/>
  </conditionalFormatting>
  <conditionalFormatting sqref="I11">
    <cfRule type="duplicateValues" dxfId="4317" priority="4094" stopIfTrue="1"/>
  </conditionalFormatting>
  <conditionalFormatting sqref="I9">
    <cfRule type="duplicateValues" dxfId="4316" priority="4093" stopIfTrue="1"/>
  </conditionalFormatting>
  <conditionalFormatting sqref="I13">
    <cfRule type="duplicateValues" dxfId="4315" priority="4092" stopIfTrue="1"/>
  </conditionalFormatting>
  <conditionalFormatting sqref="I9">
    <cfRule type="duplicateValues" dxfId="4314" priority="4085" stopIfTrue="1"/>
    <cfRule type="duplicateValues" dxfId="4313" priority="4086" stopIfTrue="1"/>
    <cfRule type="duplicateValues" dxfId="4312" priority="4087" stopIfTrue="1"/>
    <cfRule type="duplicateValues" dxfId="4311" priority="4088" stopIfTrue="1"/>
    <cfRule type="duplicateValues" dxfId="4310" priority="4089" stopIfTrue="1"/>
    <cfRule type="duplicateValues" dxfId="4309" priority="4090" stopIfTrue="1"/>
    <cfRule type="duplicateValues" dxfId="4308" priority="4091" stopIfTrue="1"/>
  </conditionalFormatting>
  <conditionalFormatting sqref="I11">
    <cfRule type="duplicateValues" dxfId="4307" priority="4078" stopIfTrue="1"/>
    <cfRule type="duplicateValues" dxfId="4306" priority="4079" stopIfTrue="1"/>
    <cfRule type="duplicateValues" dxfId="4305" priority="4080" stopIfTrue="1"/>
    <cfRule type="duplicateValues" dxfId="4304" priority="4081" stopIfTrue="1"/>
    <cfRule type="duplicateValues" dxfId="4303" priority="4082" stopIfTrue="1"/>
    <cfRule type="duplicateValues" dxfId="4302" priority="4083" stopIfTrue="1"/>
    <cfRule type="duplicateValues" dxfId="4301" priority="4084" stopIfTrue="1"/>
  </conditionalFormatting>
  <conditionalFormatting sqref="I13">
    <cfRule type="duplicateValues" dxfId="4300" priority="4071" stopIfTrue="1"/>
    <cfRule type="duplicateValues" dxfId="4299" priority="4072" stopIfTrue="1"/>
    <cfRule type="duplicateValues" dxfId="4298" priority="4073" stopIfTrue="1"/>
    <cfRule type="duplicateValues" dxfId="4297" priority="4074" stopIfTrue="1"/>
    <cfRule type="duplicateValues" dxfId="4296" priority="4075" stopIfTrue="1"/>
    <cfRule type="duplicateValues" dxfId="4295" priority="4076" stopIfTrue="1"/>
    <cfRule type="duplicateValues" dxfId="4294" priority="4077" stopIfTrue="1"/>
  </conditionalFormatting>
  <conditionalFormatting sqref="I9">
    <cfRule type="duplicateValues" dxfId="4293" priority="4057" stopIfTrue="1"/>
    <cfRule type="duplicateValues" dxfId="4292" priority="4058" stopIfTrue="1"/>
    <cfRule type="duplicateValues" dxfId="4291" priority="4059" stopIfTrue="1"/>
    <cfRule type="duplicateValues" dxfId="4290" priority="4060" stopIfTrue="1"/>
    <cfRule type="duplicateValues" dxfId="4289" priority="4061" stopIfTrue="1"/>
    <cfRule type="duplicateValues" dxfId="4288" priority="4062" stopIfTrue="1"/>
    <cfRule type="duplicateValues" dxfId="4287" priority="4063" stopIfTrue="1"/>
    <cfRule type="duplicateValues" dxfId="4286" priority="4064" stopIfTrue="1"/>
    <cfRule type="duplicateValues" dxfId="4285" priority="4065" stopIfTrue="1"/>
    <cfRule type="duplicateValues" dxfId="4284" priority="4066" stopIfTrue="1"/>
    <cfRule type="duplicateValues" dxfId="4283" priority="4067" stopIfTrue="1"/>
    <cfRule type="duplicateValues" dxfId="4282" priority="4068" stopIfTrue="1"/>
    <cfRule type="duplicateValues" dxfId="4281" priority="4069" stopIfTrue="1"/>
    <cfRule type="duplicateValues" dxfId="4280" priority="4070" stopIfTrue="1"/>
  </conditionalFormatting>
  <conditionalFormatting sqref="I11">
    <cfRule type="duplicateValues" dxfId="4279" priority="4043" stopIfTrue="1"/>
    <cfRule type="duplicateValues" dxfId="4278" priority="4044" stopIfTrue="1"/>
    <cfRule type="duplicateValues" dxfId="4277" priority="4045" stopIfTrue="1"/>
    <cfRule type="duplicateValues" dxfId="4276" priority="4046" stopIfTrue="1"/>
    <cfRule type="duplicateValues" dxfId="4275" priority="4047" stopIfTrue="1"/>
    <cfRule type="duplicateValues" dxfId="4274" priority="4048" stopIfTrue="1"/>
    <cfRule type="duplicateValues" dxfId="4273" priority="4049" stopIfTrue="1"/>
    <cfRule type="duplicateValues" dxfId="4272" priority="4050" stopIfTrue="1"/>
    <cfRule type="duplicateValues" dxfId="4271" priority="4051" stopIfTrue="1"/>
    <cfRule type="duplicateValues" dxfId="4270" priority="4052" stopIfTrue="1"/>
    <cfRule type="duplicateValues" dxfId="4269" priority="4053" stopIfTrue="1"/>
    <cfRule type="duplicateValues" dxfId="4268" priority="4054" stopIfTrue="1"/>
    <cfRule type="duplicateValues" dxfId="4267" priority="4055" stopIfTrue="1"/>
    <cfRule type="duplicateValues" dxfId="4266" priority="4056" stopIfTrue="1"/>
  </conditionalFormatting>
  <conditionalFormatting sqref="I13">
    <cfRule type="duplicateValues" dxfId="4265" priority="4029" stopIfTrue="1"/>
    <cfRule type="duplicateValues" dxfId="4264" priority="4030" stopIfTrue="1"/>
    <cfRule type="duplicateValues" dxfId="4263" priority="4031" stopIfTrue="1"/>
    <cfRule type="duplicateValues" dxfId="4262" priority="4032" stopIfTrue="1"/>
    <cfRule type="duplicateValues" dxfId="4261" priority="4033" stopIfTrue="1"/>
    <cfRule type="duplicateValues" dxfId="4260" priority="4034" stopIfTrue="1"/>
    <cfRule type="duplicateValues" dxfId="4259" priority="4035" stopIfTrue="1"/>
    <cfRule type="duplicateValues" dxfId="4258" priority="4036" stopIfTrue="1"/>
    <cfRule type="duplicateValues" dxfId="4257" priority="4037" stopIfTrue="1"/>
    <cfRule type="duplicateValues" dxfId="4256" priority="4038" stopIfTrue="1"/>
    <cfRule type="duplicateValues" dxfId="4255" priority="4039" stopIfTrue="1"/>
    <cfRule type="duplicateValues" dxfId="4254" priority="4040" stopIfTrue="1"/>
    <cfRule type="duplicateValues" dxfId="4253" priority="4041" stopIfTrue="1"/>
    <cfRule type="duplicateValues" dxfId="4252" priority="4042" stopIfTrue="1"/>
  </conditionalFormatting>
  <conditionalFormatting sqref="I11">
    <cfRule type="duplicateValues" dxfId="4251" priority="4028" stopIfTrue="1"/>
  </conditionalFormatting>
  <conditionalFormatting sqref="I9">
    <cfRule type="duplicateValues" dxfId="4250" priority="4027" stopIfTrue="1"/>
  </conditionalFormatting>
  <conditionalFormatting sqref="I13">
    <cfRule type="duplicateValues" dxfId="4249" priority="4026" stopIfTrue="1"/>
  </conditionalFormatting>
  <conditionalFormatting sqref="I9">
    <cfRule type="duplicateValues" dxfId="4248" priority="4019" stopIfTrue="1"/>
    <cfRule type="duplicateValues" dxfId="4247" priority="4020" stopIfTrue="1"/>
    <cfRule type="duplicateValues" dxfId="4246" priority="4021" stopIfTrue="1"/>
    <cfRule type="duplicateValues" dxfId="4245" priority="4022" stopIfTrue="1"/>
    <cfRule type="duplicateValues" dxfId="4244" priority="4023" stopIfTrue="1"/>
    <cfRule type="duplicateValues" dxfId="4243" priority="4024" stopIfTrue="1"/>
    <cfRule type="duplicateValues" dxfId="4242" priority="4025" stopIfTrue="1"/>
  </conditionalFormatting>
  <conditionalFormatting sqref="I11">
    <cfRule type="duplicateValues" dxfId="4241" priority="4012" stopIfTrue="1"/>
    <cfRule type="duplicateValues" dxfId="4240" priority="4013" stopIfTrue="1"/>
    <cfRule type="duplicateValues" dxfId="4239" priority="4014" stopIfTrue="1"/>
    <cfRule type="duplicateValues" dxfId="4238" priority="4015" stopIfTrue="1"/>
    <cfRule type="duplicateValues" dxfId="4237" priority="4016" stopIfTrue="1"/>
    <cfRule type="duplicateValues" dxfId="4236" priority="4017" stopIfTrue="1"/>
    <cfRule type="duplicateValues" dxfId="4235" priority="4018" stopIfTrue="1"/>
  </conditionalFormatting>
  <conditionalFormatting sqref="I13">
    <cfRule type="duplicateValues" dxfId="4234" priority="4005" stopIfTrue="1"/>
    <cfRule type="duplicateValues" dxfId="4233" priority="4006" stopIfTrue="1"/>
    <cfRule type="duplicateValues" dxfId="4232" priority="4007" stopIfTrue="1"/>
    <cfRule type="duplicateValues" dxfId="4231" priority="4008" stopIfTrue="1"/>
    <cfRule type="duplicateValues" dxfId="4230" priority="4009" stopIfTrue="1"/>
    <cfRule type="duplicateValues" dxfId="4229" priority="4010" stopIfTrue="1"/>
    <cfRule type="duplicateValues" dxfId="4228" priority="4011" stopIfTrue="1"/>
  </conditionalFormatting>
  <conditionalFormatting sqref="I9">
    <cfRule type="duplicateValues" dxfId="4227" priority="3991" stopIfTrue="1"/>
    <cfRule type="duplicateValues" dxfId="4226" priority="3992" stopIfTrue="1"/>
    <cfRule type="duplicateValues" dxfId="4225" priority="3993" stopIfTrue="1"/>
    <cfRule type="duplicateValues" dxfId="4224" priority="3994" stopIfTrue="1"/>
    <cfRule type="duplicateValues" dxfId="4223" priority="3995" stopIfTrue="1"/>
    <cfRule type="duplicateValues" dxfId="4222" priority="3996" stopIfTrue="1"/>
    <cfRule type="duplicateValues" dxfId="4221" priority="3997" stopIfTrue="1"/>
    <cfRule type="duplicateValues" dxfId="4220" priority="3998" stopIfTrue="1"/>
    <cfRule type="duplicateValues" dxfId="4219" priority="3999" stopIfTrue="1"/>
    <cfRule type="duplicateValues" dxfId="4218" priority="4000" stopIfTrue="1"/>
    <cfRule type="duplicateValues" dxfId="4217" priority="4001" stopIfTrue="1"/>
    <cfRule type="duplicateValues" dxfId="4216" priority="4002" stopIfTrue="1"/>
    <cfRule type="duplicateValues" dxfId="4215" priority="4003" stopIfTrue="1"/>
    <cfRule type="duplicateValues" dxfId="4214" priority="4004" stopIfTrue="1"/>
  </conditionalFormatting>
  <conditionalFormatting sqref="I11">
    <cfRule type="duplicateValues" dxfId="4213" priority="3977" stopIfTrue="1"/>
    <cfRule type="duplicateValues" dxfId="4212" priority="3978" stopIfTrue="1"/>
    <cfRule type="duplicateValues" dxfId="4211" priority="3979" stopIfTrue="1"/>
    <cfRule type="duplicateValues" dxfId="4210" priority="3980" stopIfTrue="1"/>
    <cfRule type="duplicateValues" dxfId="4209" priority="3981" stopIfTrue="1"/>
    <cfRule type="duplicateValues" dxfId="4208" priority="3982" stopIfTrue="1"/>
    <cfRule type="duplicateValues" dxfId="4207" priority="3983" stopIfTrue="1"/>
    <cfRule type="duplicateValues" dxfId="4206" priority="3984" stopIfTrue="1"/>
    <cfRule type="duplicateValues" dxfId="4205" priority="3985" stopIfTrue="1"/>
    <cfRule type="duplicateValues" dxfId="4204" priority="3986" stopIfTrue="1"/>
    <cfRule type="duplicateValues" dxfId="4203" priority="3987" stopIfTrue="1"/>
    <cfRule type="duplicateValues" dxfId="4202" priority="3988" stopIfTrue="1"/>
    <cfRule type="duplicateValues" dxfId="4201" priority="3989" stopIfTrue="1"/>
    <cfRule type="duplicateValues" dxfId="4200" priority="3990" stopIfTrue="1"/>
  </conditionalFormatting>
  <conditionalFormatting sqref="I13">
    <cfRule type="duplicateValues" dxfId="4199" priority="3963" stopIfTrue="1"/>
    <cfRule type="duplicateValues" dxfId="4198" priority="3964" stopIfTrue="1"/>
    <cfRule type="duplicateValues" dxfId="4197" priority="3965" stopIfTrue="1"/>
    <cfRule type="duplicateValues" dxfId="4196" priority="3966" stopIfTrue="1"/>
    <cfRule type="duplicateValues" dxfId="4195" priority="3967" stopIfTrue="1"/>
    <cfRule type="duplicateValues" dxfId="4194" priority="3968" stopIfTrue="1"/>
    <cfRule type="duplicateValues" dxfId="4193" priority="3969" stopIfTrue="1"/>
    <cfRule type="duplicateValues" dxfId="4192" priority="3970" stopIfTrue="1"/>
    <cfRule type="duplicateValues" dxfId="4191" priority="3971" stopIfTrue="1"/>
    <cfRule type="duplicateValues" dxfId="4190" priority="3972" stopIfTrue="1"/>
    <cfRule type="duplicateValues" dxfId="4189" priority="3973" stopIfTrue="1"/>
    <cfRule type="duplicateValues" dxfId="4188" priority="3974" stopIfTrue="1"/>
    <cfRule type="duplicateValues" dxfId="4187" priority="3975" stopIfTrue="1"/>
    <cfRule type="duplicateValues" dxfId="4186" priority="3976" stopIfTrue="1"/>
  </conditionalFormatting>
  <conditionalFormatting sqref="I15">
    <cfRule type="duplicateValues" dxfId="4185" priority="3962" stopIfTrue="1"/>
  </conditionalFormatting>
  <conditionalFormatting sqref="I15">
    <cfRule type="duplicateValues" dxfId="4184" priority="3961" stopIfTrue="1"/>
  </conditionalFormatting>
  <conditionalFormatting sqref="I15">
    <cfRule type="duplicateValues" dxfId="4183" priority="3960" stopIfTrue="1"/>
  </conditionalFormatting>
  <conditionalFormatting sqref="I15">
    <cfRule type="duplicateValues" dxfId="4182" priority="3959" stopIfTrue="1"/>
  </conditionalFormatting>
  <conditionalFormatting sqref="I15">
    <cfRule type="duplicateValues" dxfId="4181" priority="3958" stopIfTrue="1"/>
  </conditionalFormatting>
  <conditionalFormatting sqref="I15">
    <cfRule type="duplicateValues" dxfId="4180" priority="3957" stopIfTrue="1"/>
  </conditionalFormatting>
  <conditionalFormatting sqref="I15">
    <cfRule type="duplicateValues" dxfId="4179" priority="3951" stopIfTrue="1"/>
    <cfRule type="duplicateValues" dxfId="4178" priority="3952" stopIfTrue="1"/>
    <cfRule type="duplicateValues" dxfId="4177" priority="3953" stopIfTrue="1"/>
    <cfRule type="duplicateValues" dxfId="4176" priority="3954" stopIfTrue="1"/>
    <cfRule type="duplicateValues" dxfId="4175" priority="3955" stopIfTrue="1"/>
    <cfRule type="duplicateValues" dxfId="4174" priority="3956" stopIfTrue="1"/>
  </conditionalFormatting>
  <conditionalFormatting sqref="I15">
    <cfRule type="duplicateValues" dxfId="4173" priority="3939" stopIfTrue="1"/>
    <cfRule type="duplicateValues" dxfId="4172" priority="3940" stopIfTrue="1"/>
    <cfRule type="duplicateValues" dxfId="4171" priority="3941" stopIfTrue="1"/>
    <cfRule type="duplicateValues" dxfId="4170" priority="3942" stopIfTrue="1"/>
    <cfRule type="duplicateValues" dxfId="4169" priority="3943" stopIfTrue="1"/>
    <cfRule type="duplicateValues" dxfId="4168" priority="3944" stopIfTrue="1"/>
    <cfRule type="duplicateValues" dxfId="4167" priority="3945" stopIfTrue="1"/>
    <cfRule type="duplicateValues" dxfId="4166" priority="3946" stopIfTrue="1"/>
    <cfRule type="duplicateValues" dxfId="4165" priority="3947" stopIfTrue="1"/>
    <cfRule type="duplicateValues" dxfId="4164" priority="3948" stopIfTrue="1"/>
    <cfRule type="duplicateValues" dxfId="4163" priority="3949" stopIfTrue="1"/>
    <cfRule type="duplicateValues" dxfId="4162" priority="3950" stopIfTrue="1"/>
  </conditionalFormatting>
  <conditionalFormatting sqref="I9">
    <cfRule type="duplicateValues" dxfId="4161" priority="3938" stopIfTrue="1"/>
  </conditionalFormatting>
  <conditionalFormatting sqref="I9">
    <cfRule type="duplicateValues" dxfId="4160" priority="3937" stopIfTrue="1"/>
  </conditionalFormatting>
  <conditionalFormatting sqref="I9">
    <cfRule type="duplicateValues" dxfId="4159" priority="3936" stopIfTrue="1"/>
  </conditionalFormatting>
  <conditionalFormatting sqref="I9">
    <cfRule type="duplicateValues" dxfId="4158" priority="3935" stopIfTrue="1"/>
  </conditionalFormatting>
  <conditionalFormatting sqref="I9">
    <cfRule type="duplicateValues" dxfId="4157" priority="3934" stopIfTrue="1"/>
  </conditionalFormatting>
  <conditionalFormatting sqref="I9">
    <cfRule type="duplicateValues" dxfId="4156" priority="3933" stopIfTrue="1"/>
  </conditionalFormatting>
  <conditionalFormatting sqref="I9">
    <cfRule type="duplicateValues" dxfId="4155" priority="3927" stopIfTrue="1"/>
    <cfRule type="duplicateValues" dxfId="4154" priority="3928" stopIfTrue="1"/>
    <cfRule type="duplicateValues" dxfId="4153" priority="3929" stopIfTrue="1"/>
    <cfRule type="duplicateValues" dxfId="4152" priority="3930" stopIfTrue="1"/>
    <cfRule type="duplicateValues" dxfId="4151" priority="3931" stopIfTrue="1"/>
    <cfRule type="duplicateValues" dxfId="4150" priority="3932" stopIfTrue="1"/>
  </conditionalFormatting>
  <conditionalFormatting sqref="I9">
    <cfRule type="duplicateValues" dxfId="4149" priority="3915" stopIfTrue="1"/>
    <cfRule type="duplicateValues" dxfId="4148" priority="3916" stopIfTrue="1"/>
    <cfRule type="duplicateValues" dxfId="4147" priority="3917" stopIfTrue="1"/>
    <cfRule type="duplicateValues" dxfId="4146" priority="3918" stopIfTrue="1"/>
    <cfRule type="duplicateValues" dxfId="4145" priority="3919" stopIfTrue="1"/>
    <cfRule type="duplicateValues" dxfId="4144" priority="3920" stopIfTrue="1"/>
    <cfRule type="duplicateValues" dxfId="4143" priority="3921" stopIfTrue="1"/>
    <cfRule type="duplicateValues" dxfId="4142" priority="3922" stopIfTrue="1"/>
    <cfRule type="duplicateValues" dxfId="4141" priority="3923" stopIfTrue="1"/>
    <cfRule type="duplicateValues" dxfId="4140" priority="3924" stopIfTrue="1"/>
    <cfRule type="duplicateValues" dxfId="4139" priority="3925" stopIfTrue="1"/>
    <cfRule type="duplicateValues" dxfId="4138" priority="3926" stopIfTrue="1"/>
  </conditionalFormatting>
  <conditionalFormatting sqref="I11">
    <cfRule type="duplicateValues" dxfId="4137" priority="3913" stopIfTrue="1"/>
    <cfRule type="duplicateValues" dxfId="4136" priority="3914" stopIfTrue="1"/>
  </conditionalFormatting>
  <conditionalFormatting sqref="I7">
    <cfRule type="duplicateValues" dxfId="4135" priority="3912" stopIfTrue="1"/>
  </conditionalFormatting>
  <conditionalFormatting sqref="I7">
    <cfRule type="duplicateValues" dxfId="4134" priority="3895" stopIfTrue="1"/>
    <cfRule type="duplicateValues" dxfId="4133" priority="3896" stopIfTrue="1"/>
    <cfRule type="duplicateValues" dxfId="4132" priority="3897" stopIfTrue="1"/>
    <cfRule type="duplicateValues" dxfId="4131" priority="3898" stopIfTrue="1"/>
    <cfRule type="duplicateValues" dxfId="4130" priority="3899" stopIfTrue="1"/>
    <cfRule type="duplicateValues" dxfId="4129" priority="3900" stopIfTrue="1"/>
    <cfRule type="duplicateValues" dxfId="4128" priority="3901" stopIfTrue="1"/>
    <cfRule type="duplicateValues" dxfId="4127" priority="3902" stopIfTrue="1"/>
    <cfRule type="duplicateValues" dxfId="4126" priority="3903" stopIfTrue="1"/>
    <cfRule type="duplicateValues" dxfId="4125" priority="3904" stopIfTrue="1"/>
    <cfRule type="duplicateValues" dxfId="4124" priority="3905" stopIfTrue="1"/>
    <cfRule type="duplicateValues" dxfId="4123" priority="3906" stopIfTrue="1"/>
    <cfRule type="duplicateValues" dxfId="4122" priority="3907" stopIfTrue="1"/>
    <cfRule type="duplicateValues" dxfId="4121" priority="3908" stopIfTrue="1"/>
    <cfRule type="duplicateValues" dxfId="4120" priority="3909" stopIfTrue="1"/>
    <cfRule type="duplicateValues" dxfId="4119" priority="3910" stopIfTrue="1"/>
    <cfRule type="duplicateValues" dxfId="4118" priority="3911" stopIfTrue="1"/>
  </conditionalFormatting>
  <conditionalFormatting sqref="I7">
    <cfRule type="duplicateValues" dxfId="4117" priority="3861" stopIfTrue="1"/>
    <cfRule type="duplicateValues" dxfId="4116" priority="3862" stopIfTrue="1"/>
    <cfRule type="duplicateValues" dxfId="4115" priority="3863" stopIfTrue="1"/>
    <cfRule type="duplicateValues" dxfId="4114" priority="3864" stopIfTrue="1"/>
    <cfRule type="duplicateValues" dxfId="4113" priority="3865" stopIfTrue="1"/>
    <cfRule type="duplicateValues" dxfId="4112" priority="3866" stopIfTrue="1"/>
    <cfRule type="duplicateValues" dxfId="4111" priority="3867" stopIfTrue="1"/>
    <cfRule type="duplicateValues" dxfId="4110" priority="3868" stopIfTrue="1"/>
    <cfRule type="duplicateValues" dxfId="4109" priority="3869" stopIfTrue="1"/>
    <cfRule type="duplicateValues" dxfId="4108" priority="3870" stopIfTrue="1"/>
    <cfRule type="duplicateValues" dxfId="4107" priority="3871" stopIfTrue="1"/>
    <cfRule type="duplicateValues" dxfId="4106" priority="3872" stopIfTrue="1"/>
    <cfRule type="duplicateValues" dxfId="4105" priority="3873" stopIfTrue="1"/>
    <cfRule type="duplicateValues" dxfId="4104" priority="3874" stopIfTrue="1"/>
    <cfRule type="duplicateValues" dxfId="4103" priority="3875" stopIfTrue="1"/>
    <cfRule type="duplicateValues" dxfId="4102" priority="3876" stopIfTrue="1"/>
    <cfRule type="duplicateValues" dxfId="4101" priority="3877" stopIfTrue="1"/>
    <cfRule type="duplicateValues" dxfId="4100" priority="3878" stopIfTrue="1"/>
    <cfRule type="duplicateValues" dxfId="4099" priority="3879" stopIfTrue="1"/>
    <cfRule type="duplicateValues" dxfId="4098" priority="3880" stopIfTrue="1"/>
    <cfRule type="duplicateValues" dxfId="4097" priority="3881" stopIfTrue="1"/>
    <cfRule type="duplicateValues" dxfId="4096" priority="3882" stopIfTrue="1"/>
    <cfRule type="duplicateValues" dxfId="4095" priority="3883" stopIfTrue="1"/>
    <cfRule type="duplicateValues" dxfId="4094" priority="3884" stopIfTrue="1"/>
    <cfRule type="duplicateValues" dxfId="4093" priority="3885" stopIfTrue="1"/>
    <cfRule type="duplicateValues" dxfId="4092" priority="3886" stopIfTrue="1"/>
    <cfRule type="duplicateValues" dxfId="4091" priority="3887" stopIfTrue="1"/>
    <cfRule type="duplicateValues" dxfId="4090" priority="3888" stopIfTrue="1"/>
    <cfRule type="duplicateValues" dxfId="4089" priority="3889" stopIfTrue="1"/>
    <cfRule type="duplicateValues" dxfId="4088" priority="3890" stopIfTrue="1"/>
    <cfRule type="duplicateValues" dxfId="4087" priority="3891" stopIfTrue="1"/>
    <cfRule type="duplicateValues" dxfId="4086" priority="3892" stopIfTrue="1"/>
    <cfRule type="duplicateValues" dxfId="4085" priority="3893" stopIfTrue="1"/>
    <cfRule type="duplicateValues" dxfId="4084" priority="3894" stopIfTrue="1"/>
  </conditionalFormatting>
  <conditionalFormatting sqref="I7">
    <cfRule type="duplicateValues" dxfId="4083" priority="3860" stopIfTrue="1"/>
  </conditionalFormatting>
  <conditionalFormatting sqref="I7">
    <cfRule type="duplicateValues" dxfId="4082" priority="3843" stopIfTrue="1"/>
    <cfRule type="duplicateValues" dxfId="4081" priority="3844" stopIfTrue="1"/>
    <cfRule type="duplicateValues" dxfId="4080" priority="3845" stopIfTrue="1"/>
    <cfRule type="duplicateValues" dxfId="4079" priority="3846" stopIfTrue="1"/>
    <cfRule type="duplicateValues" dxfId="4078" priority="3847" stopIfTrue="1"/>
    <cfRule type="duplicateValues" dxfId="4077" priority="3848" stopIfTrue="1"/>
    <cfRule type="duplicateValues" dxfId="4076" priority="3849" stopIfTrue="1"/>
    <cfRule type="duplicateValues" dxfId="4075" priority="3850" stopIfTrue="1"/>
    <cfRule type="duplicateValues" dxfId="4074" priority="3851" stopIfTrue="1"/>
    <cfRule type="duplicateValues" dxfId="4073" priority="3852" stopIfTrue="1"/>
    <cfRule type="duplicateValues" dxfId="4072" priority="3853" stopIfTrue="1"/>
    <cfRule type="duplicateValues" dxfId="4071" priority="3854" stopIfTrue="1"/>
    <cfRule type="duplicateValues" dxfId="4070" priority="3855" stopIfTrue="1"/>
    <cfRule type="duplicateValues" dxfId="4069" priority="3856" stopIfTrue="1"/>
    <cfRule type="duplicateValues" dxfId="4068" priority="3857" stopIfTrue="1"/>
    <cfRule type="duplicateValues" dxfId="4067" priority="3858" stopIfTrue="1"/>
    <cfRule type="duplicateValues" dxfId="4066" priority="3859" stopIfTrue="1"/>
  </conditionalFormatting>
  <conditionalFormatting sqref="I7">
    <cfRule type="duplicateValues" dxfId="4065" priority="3809" stopIfTrue="1"/>
    <cfRule type="duplicateValues" dxfId="4064" priority="3810" stopIfTrue="1"/>
    <cfRule type="duplicateValues" dxfId="4063" priority="3811" stopIfTrue="1"/>
    <cfRule type="duplicateValues" dxfId="4062" priority="3812" stopIfTrue="1"/>
    <cfRule type="duplicateValues" dxfId="4061" priority="3813" stopIfTrue="1"/>
    <cfRule type="duplicateValues" dxfId="4060" priority="3814" stopIfTrue="1"/>
    <cfRule type="duplicateValues" dxfId="4059" priority="3815" stopIfTrue="1"/>
    <cfRule type="duplicateValues" dxfId="4058" priority="3816" stopIfTrue="1"/>
    <cfRule type="duplicateValues" dxfId="4057" priority="3817" stopIfTrue="1"/>
    <cfRule type="duplicateValues" dxfId="4056" priority="3818" stopIfTrue="1"/>
    <cfRule type="duplicateValues" dxfId="4055" priority="3819" stopIfTrue="1"/>
    <cfRule type="duplicateValues" dxfId="4054" priority="3820" stopIfTrue="1"/>
    <cfRule type="duplicateValues" dxfId="4053" priority="3821" stopIfTrue="1"/>
    <cfRule type="duplicateValues" dxfId="4052" priority="3822" stopIfTrue="1"/>
    <cfRule type="duplicateValues" dxfId="4051" priority="3823" stopIfTrue="1"/>
    <cfRule type="duplicateValues" dxfId="4050" priority="3824" stopIfTrue="1"/>
    <cfRule type="duplicateValues" dxfId="4049" priority="3825" stopIfTrue="1"/>
    <cfRule type="duplicateValues" dxfId="4048" priority="3826" stopIfTrue="1"/>
    <cfRule type="duplicateValues" dxfId="4047" priority="3827" stopIfTrue="1"/>
    <cfRule type="duplicateValues" dxfId="4046" priority="3828" stopIfTrue="1"/>
    <cfRule type="duplicateValues" dxfId="4045" priority="3829" stopIfTrue="1"/>
    <cfRule type="duplicateValues" dxfId="4044" priority="3830" stopIfTrue="1"/>
    <cfRule type="duplicateValues" dxfId="4043" priority="3831" stopIfTrue="1"/>
    <cfRule type="duplicateValues" dxfId="4042" priority="3832" stopIfTrue="1"/>
    <cfRule type="duplicateValues" dxfId="4041" priority="3833" stopIfTrue="1"/>
    <cfRule type="duplicateValues" dxfId="4040" priority="3834" stopIfTrue="1"/>
    <cfRule type="duplicateValues" dxfId="4039" priority="3835" stopIfTrue="1"/>
    <cfRule type="duplicateValues" dxfId="4038" priority="3836" stopIfTrue="1"/>
    <cfRule type="duplicateValues" dxfId="4037" priority="3837" stopIfTrue="1"/>
    <cfRule type="duplicateValues" dxfId="4036" priority="3838" stopIfTrue="1"/>
    <cfRule type="duplicateValues" dxfId="4035" priority="3839" stopIfTrue="1"/>
    <cfRule type="duplicateValues" dxfId="4034" priority="3840" stopIfTrue="1"/>
    <cfRule type="duplicateValues" dxfId="4033" priority="3841" stopIfTrue="1"/>
    <cfRule type="duplicateValues" dxfId="4032" priority="3842" stopIfTrue="1"/>
  </conditionalFormatting>
  <conditionalFormatting sqref="I7">
    <cfRule type="duplicateValues" dxfId="4031" priority="3808" stopIfTrue="1"/>
  </conditionalFormatting>
  <conditionalFormatting sqref="I7">
    <cfRule type="duplicateValues" dxfId="4030" priority="3791" stopIfTrue="1"/>
    <cfRule type="duplicateValues" dxfId="4029" priority="3792" stopIfTrue="1"/>
    <cfRule type="duplicateValues" dxfId="4028" priority="3793" stopIfTrue="1"/>
    <cfRule type="duplicateValues" dxfId="4027" priority="3794" stopIfTrue="1"/>
    <cfRule type="duplicateValues" dxfId="4026" priority="3795" stopIfTrue="1"/>
    <cfRule type="duplicateValues" dxfId="4025" priority="3796" stopIfTrue="1"/>
    <cfRule type="duplicateValues" dxfId="4024" priority="3797" stopIfTrue="1"/>
    <cfRule type="duplicateValues" dxfId="4023" priority="3798" stopIfTrue="1"/>
    <cfRule type="duplicateValues" dxfId="4022" priority="3799" stopIfTrue="1"/>
    <cfRule type="duplicateValues" dxfId="4021" priority="3800" stopIfTrue="1"/>
    <cfRule type="duplicateValues" dxfId="4020" priority="3801" stopIfTrue="1"/>
    <cfRule type="duplicateValues" dxfId="4019" priority="3802" stopIfTrue="1"/>
    <cfRule type="duplicateValues" dxfId="4018" priority="3803" stopIfTrue="1"/>
    <cfRule type="duplicateValues" dxfId="4017" priority="3804" stopIfTrue="1"/>
    <cfRule type="duplicateValues" dxfId="4016" priority="3805" stopIfTrue="1"/>
    <cfRule type="duplicateValues" dxfId="4015" priority="3806" stopIfTrue="1"/>
    <cfRule type="duplicateValues" dxfId="4014" priority="3807" stopIfTrue="1"/>
  </conditionalFormatting>
  <conditionalFormatting sqref="I7">
    <cfRule type="duplicateValues" dxfId="4013" priority="3757" stopIfTrue="1"/>
    <cfRule type="duplicateValues" dxfId="4012" priority="3758" stopIfTrue="1"/>
    <cfRule type="duplicateValues" dxfId="4011" priority="3759" stopIfTrue="1"/>
    <cfRule type="duplicateValues" dxfId="4010" priority="3760" stopIfTrue="1"/>
    <cfRule type="duplicateValues" dxfId="4009" priority="3761" stopIfTrue="1"/>
    <cfRule type="duplicateValues" dxfId="4008" priority="3762" stopIfTrue="1"/>
    <cfRule type="duplicateValues" dxfId="4007" priority="3763" stopIfTrue="1"/>
    <cfRule type="duplicateValues" dxfId="4006" priority="3764" stopIfTrue="1"/>
    <cfRule type="duplicateValues" dxfId="4005" priority="3765" stopIfTrue="1"/>
    <cfRule type="duplicateValues" dxfId="4004" priority="3766" stopIfTrue="1"/>
    <cfRule type="duplicateValues" dxfId="4003" priority="3767" stopIfTrue="1"/>
    <cfRule type="duplicateValues" dxfId="4002" priority="3768" stopIfTrue="1"/>
    <cfRule type="duplicateValues" dxfId="4001" priority="3769" stopIfTrue="1"/>
    <cfRule type="duplicateValues" dxfId="4000" priority="3770" stopIfTrue="1"/>
    <cfRule type="duplicateValues" dxfId="3999" priority="3771" stopIfTrue="1"/>
    <cfRule type="duplicateValues" dxfId="3998" priority="3772" stopIfTrue="1"/>
    <cfRule type="duplicateValues" dxfId="3997" priority="3773" stopIfTrue="1"/>
    <cfRule type="duplicateValues" dxfId="3996" priority="3774" stopIfTrue="1"/>
    <cfRule type="duplicateValues" dxfId="3995" priority="3775" stopIfTrue="1"/>
    <cfRule type="duplicateValues" dxfId="3994" priority="3776" stopIfTrue="1"/>
    <cfRule type="duplicateValues" dxfId="3993" priority="3777" stopIfTrue="1"/>
    <cfRule type="duplicateValues" dxfId="3992" priority="3778" stopIfTrue="1"/>
    <cfRule type="duplicateValues" dxfId="3991" priority="3779" stopIfTrue="1"/>
    <cfRule type="duplicateValues" dxfId="3990" priority="3780" stopIfTrue="1"/>
    <cfRule type="duplicateValues" dxfId="3989" priority="3781" stopIfTrue="1"/>
    <cfRule type="duplicateValues" dxfId="3988" priority="3782" stopIfTrue="1"/>
    <cfRule type="duplicateValues" dxfId="3987" priority="3783" stopIfTrue="1"/>
    <cfRule type="duplicateValues" dxfId="3986" priority="3784" stopIfTrue="1"/>
    <cfRule type="duplicateValues" dxfId="3985" priority="3785" stopIfTrue="1"/>
    <cfRule type="duplicateValues" dxfId="3984" priority="3786" stopIfTrue="1"/>
    <cfRule type="duplicateValues" dxfId="3983" priority="3787" stopIfTrue="1"/>
    <cfRule type="duplicateValues" dxfId="3982" priority="3788" stopIfTrue="1"/>
    <cfRule type="duplicateValues" dxfId="3981" priority="3789" stopIfTrue="1"/>
    <cfRule type="duplicateValues" dxfId="3980" priority="3790" stopIfTrue="1"/>
  </conditionalFormatting>
  <conditionalFormatting sqref="I7">
    <cfRule type="duplicateValues" dxfId="3979" priority="3756" stopIfTrue="1"/>
  </conditionalFormatting>
  <conditionalFormatting sqref="I7">
    <cfRule type="duplicateValues" dxfId="3978" priority="3739" stopIfTrue="1"/>
    <cfRule type="duplicateValues" dxfId="3977" priority="3740" stopIfTrue="1"/>
    <cfRule type="duplicateValues" dxfId="3976" priority="3741" stopIfTrue="1"/>
    <cfRule type="duplicateValues" dxfId="3975" priority="3742" stopIfTrue="1"/>
    <cfRule type="duplicateValues" dxfId="3974" priority="3743" stopIfTrue="1"/>
    <cfRule type="duplicateValues" dxfId="3973" priority="3744" stopIfTrue="1"/>
    <cfRule type="duplicateValues" dxfId="3972" priority="3745" stopIfTrue="1"/>
    <cfRule type="duplicateValues" dxfId="3971" priority="3746" stopIfTrue="1"/>
    <cfRule type="duplicateValues" dxfId="3970" priority="3747" stopIfTrue="1"/>
    <cfRule type="duplicateValues" dxfId="3969" priority="3748" stopIfTrue="1"/>
    <cfRule type="duplicateValues" dxfId="3968" priority="3749" stopIfTrue="1"/>
    <cfRule type="duplicateValues" dxfId="3967" priority="3750" stopIfTrue="1"/>
    <cfRule type="duplicateValues" dxfId="3966" priority="3751" stopIfTrue="1"/>
    <cfRule type="duplicateValues" dxfId="3965" priority="3752" stopIfTrue="1"/>
    <cfRule type="duplicateValues" dxfId="3964" priority="3753" stopIfTrue="1"/>
    <cfRule type="duplicateValues" dxfId="3963" priority="3754" stopIfTrue="1"/>
    <cfRule type="duplicateValues" dxfId="3962" priority="3755" stopIfTrue="1"/>
  </conditionalFormatting>
  <conditionalFormatting sqref="I7">
    <cfRule type="duplicateValues" dxfId="3961" priority="3705" stopIfTrue="1"/>
    <cfRule type="duplicateValues" dxfId="3960" priority="3706" stopIfTrue="1"/>
    <cfRule type="duplicateValues" dxfId="3959" priority="3707" stopIfTrue="1"/>
    <cfRule type="duplicateValues" dxfId="3958" priority="3708" stopIfTrue="1"/>
    <cfRule type="duplicateValues" dxfId="3957" priority="3709" stopIfTrue="1"/>
    <cfRule type="duplicateValues" dxfId="3956" priority="3710" stopIfTrue="1"/>
    <cfRule type="duplicateValues" dxfId="3955" priority="3711" stopIfTrue="1"/>
    <cfRule type="duplicateValues" dxfId="3954" priority="3712" stopIfTrue="1"/>
    <cfRule type="duplicateValues" dxfId="3953" priority="3713" stopIfTrue="1"/>
    <cfRule type="duplicateValues" dxfId="3952" priority="3714" stopIfTrue="1"/>
    <cfRule type="duplicateValues" dxfId="3951" priority="3715" stopIfTrue="1"/>
    <cfRule type="duplicateValues" dxfId="3950" priority="3716" stopIfTrue="1"/>
    <cfRule type="duplicateValues" dxfId="3949" priority="3717" stopIfTrue="1"/>
    <cfRule type="duplicateValues" dxfId="3948" priority="3718" stopIfTrue="1"/>
    <cfRule type="duplicateValues" dxfId="3947" priority="3719" stopIfTrue="1"/>
    <cfRule type="duplicateValues" dxfId="3946" priority="3720" stopIfTrue="1"/>
    <cfRule type="duplicateValues" dxfId="3945" priority="3721" stopIfTrue="1"/>
    <cfRule type="duplicateValues" dxfId="3944" priority="3722" stopIfTrue="1"/>
    <cfRule type="duplicateValues" dxfId="3943" priority="3723" stopIfTrue="1"/>
    <cfRule type="duplicateValues" dxfId="3942" priority="3724" stopIfTrue="1"/>
    <cfRule type="duplicateValues" dxfId="3941" priority="3725" stopIfTrue="1"/>
    <cfRule type="duplicateValues" dxfId="3940" priority="3726" stopIfTrue="1"/>
    <cfRule type="duplicateValues" dxfId="3939" priority="3727" stopIfTrue="1"/>
    <cfRule type="duplicateValues" dxfId="3938" priority="3728" stopIfTrue="1"/>
    <cfRule type="duplicateValues" dxfId="3937" priority="3729" stopIfTrue="1"/>
    <cfRule type="duplicateValues" dxfId="3936" priority="3730" stopIfTrue="1"/>
    <cfRule type="duplicateValues" dxfId="3935" priority="3731" stopIfTrue="1"/>
    <cfRule type="duplicateValues" dxfId="3934" priority="3732" stopIfTrue="1"/>
    <cfRule type="duplicateValues" dxfId="3933" priority="3733" stopIfTrue="1"/>
    <cfRule type="duplicateValues" dxfId="3932" priority="3734" stopIfTrue="1"/>
    <cfRule type="duplicateValues" dxfId="3931" priority="3735" stopIfTrue="1"/>
    <cfRule type="duplicateValues" dxfId="3930" priority="3736" stopIfTrue="1"/>
    <cfRule type="duplicateValues" dxfId="3929" priority="3737" stopIfTrue="1"/>
    <cfRule type="duplicateValues" dxfId="3928" priority="3738" stopIfTrue="1"/>
  </conditionalFormatting>
  <conditionalFormatting sqref="I7">
    <cfRule type="duplicateValues" dxfId="3927" priority="3704" stopIfTrue="1"/>
  </conditionalFormatting>
  <conditionalFormatting sqref="I7">
    <cfRule type="duplicateValues" dxfId="3926" priority="3697" stopIfTrue="1"/>
    <cfRule type="duplicateValues" dxfId="3925" priority="3698" stopIfTrue="1"/>
    <cfRule type="duplicateValues" dxfId="3924" priority="3699" stopIfTrue="1"/>
    <cfRule type="duplicateValues" dxfId="3923" priority="3700" stopIfTrue="1"/>
    <cfRule type="duplicateValues" dxfId="3922" priority="3701" stopIfTrue="1"/>
    <cfRule type="duplicateValues" dxfId="3921" priority="3702" stopIfTrue="1"/>
    <cfRule type="duplicateValues" dxfId="3920" priority="3703" stopIfTrue="1"/>
  </conditionalFormatting>
  <conditionalFormatting sqref="I7">
    <cfRule type="duplicateValues" dxfId="3919" priority="3683" stopIfTrue="1"/>
    <cfRule type="duplicateValues" dxfId="3918" priority="3684" stopIfTrue="1"/>
    <cfRule type="duplicateValues" dxfId="3917" priority="3685" stopIfTrue="1"/>
    <cfRule type="duplicateValues" dxfId="3916" priority="3686" stopIfTrue="1"/>
    <cfRule type="duplicateValues" dxfId="3915" priority="3687" stopIfTrue="1"/>
    <cfRule type="duplicateValues" dxfId="3914" priority="3688" stopIfTrue="1"/>
    <cfRule type="duplicateValues" dxfId="3913" priority="3689" stopIfTrue="1"/>
    <cfRule type="duplicateValues" dxfId="3912" priority="3690" stopIfTrue="1"/>
    <cfRule type="duplicateValues" dxfId="3911" priority="3691" stopIfTrue="1"/>
    <cfRule type="duplicateValues" dxfId="3910" priority="3692" stopIfTrue="1"/>
    <cfRule type="duplicateValues" dxfId="3909" priority="3693" stopIfTrue="1"/>
    <cfRule type="duplicateValues" dxfId="3908" priority="3694" stopIfTrue="1"/>
    <cfRule type="duplicateValues" dxfId="3907" priority="3695" stopIfTrue="1"/>
    <cfRule type="duplicateValues" dxfId="3906" priority="3696" stopIfTrue="1"/>
  </conditionalFormatting>
  <conditionalFormatting sqref="I7">
    <cfRule type="duplicateValues" dxfId="3905" priority="3682" stopIfTrue="1"/>
  </conditionalFormatting>
  <conditionalFormatting sqref="I7">
    <cfRule type="duplicateValues" dxfId="3904" priority="3675" stopIfTrue="1"/>
    <cfRule type="duplicateValues" dxfId="3903" priority="3676" stopIfTrue="1"/>
    <cfRule type="duplicateValues" dxfId="3902" priority="3677" stopIfTrue="1"/>
    <cfRule type="duplicateValues" dxfId="3901" priority="3678" stopIfTrue="1"/>
    <cfRule type="duplicateValues" dxfId="3900" priority="3679" stopIfTrue="1"/>
    <cfRule type="duplicateValues" dxfId="3899" priority="3680" stopIfTrue="1"/>
    <cfRule type="duplicateValues" dxfId="3898" priority="3681" stopIfTrue="1"/>
  </conditionalFormatting>
  <conditionalFormatting sqref="I7">
    <cfRule type="duplicateValues" dxfId="3897" priority="3661" stopIfTrue="1"/>
    <cfRule type="duplicateValues" dxfId="3896" priority="3662" stopIfTrue="1"/>
    <cfRule type="duplicateValues" dxfId="3895" priority="3663" stopIfTrue="1"/>
    <cfRule type="duplicateValues" dxfId="3894" priority="3664" stopIfTrue="1"/>
    <cfRule type="duplicateValues" dxfId="3893" priority="3665" stopIfTrue="1"/>
    <cfRule type="duplicateValues" dxfId="3892" priority="3666" stopIfTrue="1"/>
    <cfRule type="duplicateValues" dxfId="3891" priority="3667" stopIfTrue="1"/>
    <cfRule type="duplicateValues" dxfId="3890" priority="3668" stopIfTrue="1"/>
    <cfRule type="duplicateValues" dxfId="3889" priority="3669" stopIfTrue="1"/>
    <cfRule type="duplicateValues" dxfId="3888" priority="3670" stopIfTrue="1"/>
    <cfRule type="duplicateValues" dxfId="3887" priority="3671" stopIfTrue="1"/>
    <cfRule type="duplicateValues" dxfId="3886" priority="3672" stopIfTrue="1"/>
    <cfRule type="duplicateValues" dxfId="3885" priority="3673" stopIfTrue="1"/>
    <cfRule type="duplicateValues" dxfId="3884" priority="3674" stopIfTrue="1"/>
  </conditionalFormatting>
  <conditionalFormatting sqref="I11">
    <cfRule type="duplicateValues" dxfId="3883" priority="3660" stopIfTrue="1"/>
  </conditionalFormatting>
  <conditionalFormatting sqref="I9">
    <cfRule type="duplicateValues" dxfId="3882" priority="3659" stopIfTrue="1"/>
  </conditionalFormatting>
  <conditionalFormatting sqref="I15">
    <cfRule type="duplicateValues" dxfId="3881" priority="3658" stopIfTrue="1"/>
  </conditionalFormatting>
  <conditionalFormatting sqref="I13">
    <cfRule type="duplicateValues" dxfId="3880" priority="3657" stopIfTrue="1"/>
  </conditionalFormatting>
  <conditionalFormatting sqref="I9">
    <cfRule type="duplicateValues" dxfId="3879" priority="3650" stopIfTrue="1"/>
    <cfRule type="duplicateValues" dxfId="3878" priority="3651" stopIfTrue="1"/>
    <cfRule type="duplicateValues" dxfId="3877" priority="3652" stopIfTrue="1"/>
    <cfRule type="duplicateValues" dxfId="3876" priority="3653" stopIfTrue="1"/>
    <cfRule type="duplicateValues" dxfId="3875" priority="3654" stopIfTrue="1"/>
    <cfRule type="duplicateValues" dxfId="3874" priority="3655" stopIfTrue="1"/>
    <cfRule type="duplicateValues" dxfId="3873" priority="3656" stopIfTrue="1"/>
  </conditionalFormatting>
  <conditionalFormatting sqref="I11">
    <cfRule type="duplicateValues" dxfId="3872" priority="3643" stopIfTrue="1"/>
    <cfRule type="duplicateValues" dxfId="3871" priority="3644" stopIfTrue="1"/>
    <cfRule type="duplicateValues" dxfId="3870" priority="3645" stopIfTrue="1"/>
    <cfRule type="duplicateValues" dxfId="3869" priority="3646" stopIfTrue="1"/>
    <cfRule type="duplicateValues" dxfId="3868" priority="3647" stopIfTrue="1"/>
    <cfRule type="duplicateValues" dxfId="3867" priority="3648" stopIfTrue="1"/>
    <cfRule type="duplicateValues" dxfId="3866" priority="3649" stopIfTrue="1"/>
  </conditionalFormatting>
  <conditionalFormatting sqref="I13">
    <cfRule type="duplicateValues" dxfId="3865" priority="3636" stopIfTrue="1"/>
    <cfRule type="duplicateValues" dxfId="3864" priority="3637" stopIfTrue="1"/>
    <cfRule type="duplicateValues" dxfId="3863" priority="3638" stopIfTrue="1"/>
    <cfRule type="duplicateValues" dxfId="3862" priority="3639" stopIfTrue="1"/>
    <cfRule type="duplicateValues" dxfId="3861" priority="3640" stopIfTrue="1"/>
    <cfRule type="duplicateValues" dxfId="3860" priority="3641" stopIfTrue="1"/>
    <cfRule type="duplicateValues" dxfId="3859" priority="3642" stopIfTrue="1"/>
  </conditionalFormatting>
  <conditionalFormatting sqref="I15">
    <cfRule type="duplicateValues" dxfId="3858" priority="3630" stopIfTrue="1"/>
    <cfRule type="duplicateValues" dxfId="3857" priority="3631" stopIfTrue="1"/>
    <cfRule type="duplicateValues" dxfId="3856" priority="3632" stopIfTrue="1"/>
    <cfRule type="duplicateValues" dxfId="3855" priority="3633" stopIfTrue="1"/>
    <cfRule type="duplicateValues" dxfId="3854" priority="3634" stopIfTrue="1"/>
    <cfRule type="duplicateValues" dxfId="3853" priority="3635" stopIfTrue="1"/>
  </conditionalFormatting>
  <conditionalFormatting sqref="I9">
    <cfRule type="duplicateValues" dxfId="3852" priority="3616" stopIfTrue="1"/>
    <cfRule type="duplicateValues" dxfId="3851" priority="3617" stopIfTrue="1"/>
    <cfRule type="duplicateValues" dxfId="3850" priority="3618" stopIfTrue="1"/>
    <cfRule type="duplicateValues" dxfId="3849" priority="3619" stopIfTrue="1"/>
    <cfRule type="duplicateValues" dxfId="3848" priority="3620" stopIfTrue="1"/>
    <cfRule type="duplicateValues" dxfId="3847" priority="3621" stopIfTrue="1"/>
    <cfRule type="duplicateValues" dxfId="3846" priority="3622" stopIfTrue="1"/>
    <cfRule type="duplicateValues" dxfId="3845" priority="3623" stopIfTrue="1"/>
    <cfRule type="duplicateValues" dxfId="3844" priority="3624" stopIfTrue="1"/>
    <cfRule type="duplicateValues" dxfId="3843" priority="3625" stopIfTrue="1"/>
    <cfRule type="duplicateValues" dxfId="3842" priority="3626" stopIfTrue="1"/>
    <cfRule type="duplicateValues" dxfId="3841" priority="3627" stopIfTrue="1"/>
    <cfRule type="duplicateValues" dxfId="3840" priority="3628" stopIfTrue="1"/>
    <cfRule type="duplicateValues" dxfId="3839" priority="3629" stopIfTrue="1"/>
  </conditionalFormatting>
  <conditionalFormatting sqref="I11">
    <cfRule type="duplicateValues" dxfId="3838" priority="3602" stopIfTrue="1"/>
    <cfRule type="duplicateValues" dxfId="3837" priority="3603" stopIfTrue="1"/>
    <cfRule type="duplicateValues" dxfId="3836" priority="3604" stopIfTrue="1"/>
    <cfRule type="duplicateValues" dxfId="3835" priority="3605" stopIfTrue="1"/>
    <cfRule type="duplicateValues" dxfId="3834" priority="3606" stopIfTrue="1"/>
    <cfRule type="duplicateValues" dxfId="3833" priority="3607" stopIfTrue="1"/>
    <cfRule type="duplicateValues" dxfId="3832" priority="3608" stopIfTrue="1"/>
    <cfRule type="duplicateValues" dxfId="3831" priority="3609" stopIfTrue="1"/>
    <cfRule type="duplicateValues" dxfId="3830" priority="3610" stopIfTrue="1"/>
    <cfRule type="duplicateValues" dxfId="3829" priority="3611" stopIfTrue="1"/>
    <cfRule type="duplicateValues" dxfId="3828" priority="3612" stopIfTrue="1"/>
    <cfRule type="duplicateValues" dxfId="3827" priority="3613" stopIfTrue="1"/>
    <cfRule type="duplicateValues" dxfId="3826" priority="3614" stopIfTrue="1"/>
    <cfRule type="duplicateValues" dxfId="3825" priority="3615" stopIfTrue="1"/>
  </conditionalFormatting>
  <conditionalFormatting sqref="I13">
    <cfRule type="duplicateValues" dxfId="3824" priority="3588" stopIfTrue="1"/>
    <cfRule type="duplicateValues" dxfId="3823" priority="3589" stopIfTrue="1"/>
    <cfRule type="duplicateValues" dxfId="3822" priority="3590" stopIfTrue="1"/>
    <cfRule type="duplicateValues" dxfId="3821" priority="3591" stopIfTrue="1"/>
    <cfRule type="duplicateValues" dxfId="3820" priority="3592" stopIfTrue="1"/>
    <cfRule type="duplicateValues" dxfId="3819" priority="3593" stopIfTrue="1"/>
    <cfRule type="duplicateValues" dxfId="3818" priority="3594" stopIfTrue="1"/>
    <cfRule type="duplicateValues" dxfId="3817" priority="3595" stopIfTrue="1"/>
    <cfRule type="duplicateValues" dxfId="3816" priority="3596" stopIfTrue="1"/>
    <cfRule type="duplicateValues" dxfId="3815" priority="3597" stopIfTrue="1"/>
    <cfRule type="duplicateValues" dxfId="3814" priority="3598" stopIfTrue="1"/>
    <cfRule type="duplicateValues" dxfId="3813" priority="3599" stopIfTrue="1"/>
    <cfRule type="duplicateValues" dxfId="3812" priority="3600" stopIfTrue="1"/>
    <cfRule type="duplicateValues" dxfId="3811" priority="3601" stopIfTrue="1"/>
  </conditionalFormatting>
  <conditionalFormatting sqref="I15">
    <cfRule type="duplicateValues" dxfId="3810" priority="3576" stopIfTrue="1"/>
    <cfRule type="duplicateValues" dxfId="3809" priority="3577" stopIfTrue="1"/>
    <cfRule type="duplicateValues" dxfId="3808" priority="3578" stopIfTrue="1"/>
    <cfRule type="duplicateValues" dxfId="3807" priority="3579" stopIfTrue="1"/>
    <cfRule type="duplicateValues" dxfId="3806" priority="3580" stopIfTrue="1"/>
    <cfRule type="duplicateValues" dxfId="3805" priority="3581" stopIfTrue="1"/>
    <cfRule type="duplicateValues" dxfId="3804" priority="3582" stopIfTrue="1"/>
    <cfRule type="duplicateValues" dxfId="3803" priority="3583" stopIfTrue="1"/>
    <cfRule type="duplicateValues" dxfId="3802" priority="3584" stopIfTrue="1"/>
    <cfRule type="duplicateValues" dxfId="3801" priority="3585" stopIfTrue="1"/>
    <cfRule type="duplicateValues" dxfId="3800" priority="3586" stopIfTrue="1"/>
    <cfRule type="duplicateValues" dxfId="3799" priority="3587" stopIfTrue="1"/>
  </conditionalFormatting>
  <conditionalFormatting sqref="I11">
    <cfRule type="duplicateValues" dxfId="3798" priority="3575" stopIfTrue="1"/>
  </conditionalFormatting>
  <conditionalFormatting sqref="I9">
    <cfRule type="duplicateValues" dxfId="3797" priority="3574" stopIfTrue="1"/>
  </conditionalFormatting>
  <conditionalFormatting sqref="I15">
    <cfRule type="duplicateValues" dxfId="3796" priority="3573" stopIfTrue="1"/>
  </conditionalFormatting>
  <conditionalFormatting sqref="I13">
    <cfRule type="duplicateValues" dxfId="3795" priority="3572" stopIfTrue="1"/>
  </conditionalFormatting>
  <conditionalFormatting sqref="I9">
    <cfRule type="duplicateValues" dxfId="3794" priority="3565" stopIfTrue="1"/>
    <cfRule type="duplicateValues" dxfId="3793" priority="3566" stopIfTrue="1"/>
    <cfRule type="duplicateValues" dxfId="3792" priority="3567" stopIfTrue="1"/>
    <cfRule type="duplicateValues" dxfId="3791" priority="3568" stopIfTrue="1"/>
    <cfRule type="duplicateValues" dxfId="3790" priority="3569" stopIfTrue="1"/>
    <cfRule type="duplicateValues" dxfId="3789" priority="3570" stopIfTrue="1"/>
    <cfRule type="duplicateValues" dxfId="3788" priority="3571" stopIfTrue="1"/>
  </conditionalFormatting>
  <conditionalFormatting sqref="I11">
    <cfRule type="duplicateValues" dxfId="3787" priority="3558" stopIfTrue="1"/>
    <cfRule type="duplicateValues" dxfId="3786" priority="3559" stopIfTrue="1"/>
    <cfRule type="duplicateValues" dxfId="3785" priority="3560" stopIfTrue="1"/>
    <cfRule type="duplicateValues" dxfId="3784" priority="3561" stopIfTrue="1"/>
    <cfRule type="duplicateValues" dxfId="3783" priority="3562" stopIfTrue="1"/>
    <cfRule type="duplicateValues" dxfId="3782" priority="3563" stopIfTrue="1"/>
    <cfRule type="duplicateValues" dxfId="3781" priority="3564" stopIfTrue="1"/>
  </conditionalFormatting>
  <conditionalFormatting sqref="I13">
    <cfRule type="duplicateValues" dxfId="3780" priority="3551" stopIfTrue="1"/>
    <cfRule type="duplicateValues" dxfId="3779" priority="3552" stopIfTrue="1"/>
    <cfRule type="duplicateValues" dxfId="3778" priority="3553" stopIfTrue="1"/>
    <cfRule type="duplicateValues" dxfId="3777" priority="3554" stopIfTrue="1"/>
    <cfRule type="duplicateValues" dxfId="3776" priority="3555" stopIfTrue="1"/>
    <cfRule type="duplicateValues" dxfId="3775" priority="3556" stopIfTrue="1"/>
    <cfRule type="duplicateValues" dxfId="3774" priority="3557" stopIfTrue="1"/>
  </conditionalFormatting>
  <conditionalFormatting sqref="I15">
    <cfRule type="duplicateValues" dxfId="3773" priority="3545" stopIfTrue="1"/>
    <cfRule type="duplicateValues" dxfId="3772" priority="3546" stopIfTrue="1"/>
    <cfRule type="duplicateValues" dxfId="3771" priority="3547" stopIfTrue="1"/>
    <cfRule type="duplicateValues" dxfId="3770" priority="3548" stopIfTrue="1"/>
    <cfRule type="duplicateValues" dxfId="3769" priority="3549" stopIfTrue="1"/>
    <cfRule type="duplicateValues" dxfId="3768" priority="3550" stopIfTrue="1"/>
  </conditionalFormatting>
  <conditionalFormatting sqref="I9">
    <cfRule type="duplicateValues" dxfId="3767" priority="3531" stopIfTrue="1"/>
    <cfRule type="duplicateValues" dxfId="3766" priority="3532" stopIfTrue="1"/>
    <cfRule type="duplicateValues" dxfId="3765" priority="3533" stopIfTrue="1"/>
    <cfRule type="duplicateValues" dxfId="3764" priority="3534" stopIfTrue="1"/>
    <cfRule type="duplicateValues" dxfId="3763" priority="3535" stopIfTrue="1"/>
    <cfRule type="duplicateValues" dxfId="3762" priority="3536" stopIfTrue="1"/>
    <cfRule type="duplicateValues" dxfId="3761" priority="3537" stopIfTrue="1"/>
    <cfRule type="duplicateValues" dxfId="3760" priority="3538" stopIfTrue="1"/>
    <cfRule type="duplicateValues" dxfId="3759" priority="3539" stopIfTrue="1"/>
    <cfRule type="duplicateValues" dxfId="3758" priority="3540" stopIfTrue="1"/>
    <cfRule type="duplicateValues" dxfId="3757" priority="3541" stopIfTrue="1"/>
    <cfRule type="duplicateValues" dxfId="3756" priority="3542" stopIfTrue="1"/>
    <cfRule type="duplicateValues" dxfId="3755" priority="3543" stopIfTrue="1"/>
    <cfRule type="duplicateValues" dxfId="3754" priority="3544" stopIfTrue="1"/>
  </conditionalFormatting>
  <conditionalFormatting sqref="I11">
    <cfRule type="duplicateValues" dxfId="3753" priority="3517" stopIfTrue="1"/>
    <cfRule type="duplicateValues" dxfId="3752" priority="3518" stopIfTrue="1"/>
    <cfRule type="duplicateValues" dxfId="3751" priority="3519" stopIfTrue="1"/>
    <cfRule type="duplicateValues" dxfId="3750" priority="3520" stopIfTrue="1"/>
    <cfRule type="duplicateValues" dxfId="3749" priority="3521" stopIfTrue="1"/>
    <cfRule type="duplicateValues" dxfId="3748" priority="3522" stopIfTrue="1"/>
    <cfRule type="duplicateValues" dxfId="3747" priority="3523" stopIfTrue="1"/>
    <cfRule type="duplicateValues" dxfId="3746" priority="3524" stopIfTrue="1"/>
    <cfRule type="duplicateValues" dxfId="3745" priority="3525" stopIfTrue="1"/>
    <cfRule type="duplicateValues" dxfId="3744" priority="3526" stopIfTrue="1"/>
    <cfRule type="duplicateValues" dxfId="3743" priority="3527" stopIfTrue="1"/>
    <cfRule type="duplicateValues" dxfId="3742" priority="3528" stopIfTrue="1"/>
    <cfRule type="duplicateValues" dxfId="3741" priority="3529" stopIfTrue="1"/>
    <cfRule type="duplicateValues" dxfId="3740" priority="3530" stopIfTrue="1"/>
  </conditionalFormatting>
  <conditionalFormatting sqref="I13">
    <cfRule type="duplicateValues" dxfId="3739" priority="3503" stopIfTrue="1"/>
    <cfRule type="duplicateValues" dxfId="3738" priority="3504" stopIfTrue="1"/>
    <cfRule type="duplicateValues" dxfId="3737" priority="3505" stopIfTrue="1"/>
    <cfRule type="duplicateValues" dxfId="3736" priority="3506" stopIfTrue="1"/>
    <cfRule type="duplicateValues" dxfId="3735" priority="3507" stopIfTrue="1"/>
    <cfRule type="duplicateValues" dxfId="3734" priority="3508" stopIfTrue="1"/>
    <cfRule type="duplicateValues" dxfId="3733" priority="3509" stopIfTrue="1"/>
    <cfRule type="duplicateValues" dxfId="3732" priority="3510" stopIfTrue="1"/>
    <cfRule type="duplicateValues" dxfId="3731" priority="3511" stopIfTrue="1"/>
    <cfRule type="duplicateValues" dxfId="3730" priority="3512" stopIfTrue="1"/>
    <cfRule type="duplicateValues" dxfId="3729" priority="3513" stopIfTrue="1"/>
    <cfRule type="duplicateValues" dxfId="3728" priority="3514" stopIfTrue="1"/>
    <cfRule type="duplicateValues" dxfId="3727" priority="3515" stopIfTrue="1"/>
    <cfRule type="duplicateValues" dxfId="3726" priority="3516" stopIfTrue="1"/>
  </conditionalFormatting>
  <conditionalFormatting sqref="I15">
    <cfRule type="duplicateValues" dxfId="3725" priority="3491" stopIfTrue="1"/>
    <cfRule type="duplicateValues" dxfId="3724" priority="3492" stopIfTrue="1"/>
    <cfRule type="duplicateValues" dxfId="3723" priority="3493" stopIfTrue="1"/>
    <cfRule type="duplicateValues" dxfId="3722" priority="3494" stopIfTrue="1"/>
    <cfRule type="duplicateValues" dxfId="3721" priority="3495" stopIfTrue="1"/>
    <cfRule type="duplicateValues" dxfId="3720" priority="3496" stopIfTrue="1"/>
    <cfRule type="duplicateValues" dxfId="3719" priority="3497" stopIfTrue="1"/>
    <cfRule type="duplicateValues" dxfId="3718" priority="3498" stopIfTrue="1"/>
    <cfRule type="duplicateValues" dxfId="3717" priority="3499" stopIfTrue="1"/>
    <cfRule type="duplicateValues" dxfId="3716" priority="3500" stopIfTrue="1"/>
    <cfRule type="duplicateValues" dxfId="3715" priority="3501" stopIfTrue="1"/>
    <cfRule type="duplicateValues" dxfId="3714" priority="3502" stopIfTrue="1"/>
  </conditionalFormatting>
  <conditionalFormatting sqref="I11">
    <cfRule type="duplicateValues" dxfId="3713" priority="3490" stopIfTrue="1"/>
  </conditionalFormatting>
  <conditionalFormatting sqref="I9">
    <cfRule type="duplicateValues" dxfId="3712" priority="3489" stopIfTrue="1"/>
  </conditionalFormatting>
  <conditionalFormatting sqref="I13">
    <cfRule type="duplicateValues" dxfId="3711" priority="3488" stopIfTrue="1"/>
  </conditionalFormatting>
  <conditionalFormatting sqref="I9">
    <cfRule type="duplicateValues" dxfId="3710" priority="3481" stopIfTrue="1"/>
    <cfRule type="duplicateValues" dxfId="3709" priority="3482" stopIfTrue="1"/>
    <cfRule type="duplicateValues" dxfId="3708" priority="3483" stopIfTrue="1"/>
    <cfRule type="duplicateValues" dxfId="3707" priority="3484" stopIfTrue="1"/>
    <cfRule type="duplicateValues" dxfId="3706" priority="3485" stopIfTrue="1"/>
    <cfRule type="duplicateValues" dxfId="3705" priority="3486" stopIfTrue="1"/>
    <cfRule type="duplicateValues" dxfId="3704" priority="3487" stopIfTrue="1"/>
  </conditionalFormatting>
  <conditionalFormatting sqref="I11">
    <cfRule type="duplicateValues" dxfId="3703" priority="3474" stopIfTrue="1"/>
    <cfRule type="duplicateValues" dxfId="3702" priority="3475" stopIfTrue="1"/>
    <cfRule type="duplicateValues" dxfId="3701" priority="3476" stopIfTrue="1"/>
    <cfRule type="duplicateValues" dxfId="3700" priority="3477" stopIfTrue="1"/>
    <cfRule type="duplicateValues" dxfId="3699" priority="3478" stopIfTrue="1"/>
    <cfRule type="duplicateValues" dxfId="3698" priority="3479" stopIfTrue="1"/>
    <cfRule type="duplicateValues" dxfId="3697" priority="3480" stopIfTrue="1"/>
  </conditionalFormatting>
  <conditionalFormatting sqref="I13">
    <cfRule type="duplicateValues" dxfId="3696" priority="3467" stopIfTrue="1"/>
    <cfRule type="duplicateValues" dxfId="3695" priority="3468" stopIfTrue="1"/>
    <cfRule type="duplicateValues" dxfId="3694" priority="3469" stopIfTrue="1"/>
    <cfRule type="duplicateValues" dxfId="3693" priority="3470" stopIfTrue="1"/>
    <cfRule type="duplicateValues" dxfId="3692" priority="3471" stopIfTrue="1"/>
    <cfRule type="duplicateValues" dxfId="3691" priority="3472" stopIfTrue="1"/>
    <cfRule type="duplicateValues" dxfId="3690" priority="3473" stopIfTrue="1"/>
  </conditionalFormatting>
  <conditionalFormatting sqref="I9">
    <cfRule type="duplicateValues" dxfId="3689" priority="3453" stopIfTrue="1"/>
    <cfRule type="duplicateValues" dxfId="3688" priority="3454" stopIfTrue="1"/>
    <cfRule type="duplicateValues" dxfId="3687" priority="3455" stopIfTrue="1"/>
    <cfRule type="duplicateValues" dxfId="3686" priority="3456" stopIfTrue="1"/>
    <cfRule type="duplicateValues" dxfId="3685" priority="3457" stopIfTrue="1"/>
    <cfRule type="duplicateValues" dxfId="3684" priority="3458" stopIfTrue="1"/>
    <cfRule type="duplicateValues" dxfId="3683" priority="3459" stopIfTrue="1"/>
    <cfRule type="duplicateValues" dxfId="3682" priority="3460" stopIfTrue="1"/>
    <cfRule type="duplicateValues" dxfId="3681" priority="3461" stopIfTrue="1"/>
    <cfRule type="duplicateValues" dxfId="3680" priority="3462" stopIfTrue="1"/>
    <cfRule type="duplicateValues" dxfId="3679" priority="3463" stopIfTrue="1"/>
    <cfRule type="duplicateValues" dxfId="3678" priority="3464" stopIfTrue="1"/>
    <cfRule type="duplicateValues" dxfId="3677" priority="3465" stopIfTrue="1"/>
    <cfRule type="duplicateValues" dxfId="3676" priority="3466" stopIfTrue="1"/>
  </conditionalFormatting>
  <conditionalFormatting sqref="I11">
    <cfRule type="duplicateValues" dxfId="3675" priority="3439" stopIfTrue="1"/>
    <cfRule type="duplicateValues" dxfId="3674" priority="3440" stopIfTrue="1"/>
    <cfRule type="duplicateValues" dxfId="3673" priority="3441" stopIfTrue="1"/>
    <cfRule type="duplicateValues" dxfId="3672" priority="3442" stopIfTrue="1"/>
    <cfRule type="duplicateValues" dxfId="3671" priority="3443" stopIfTrue="1"/>
    <cfRule type="duplicateValues" dxfId="3670" priority="3444" stopIfTrue="1"/>
    <cfRule type="duplicateValues" dxfId="3669" priority="3445" stopIfTrue="1"/>
    <cfRule type="duplicateValues" dxfId="3668" priority="3446" stopIfTrue="1"/>
    <cfRule type="duplicateValues" dxfId="3667" priority="3447" stopIfTrue="1"/>
    <cfRule type="duplicateValues" dxfId="3666" priority="3448" stopIfTrue="1"/>
    <cfRule type="duplicateValues" dxfId="3665" priority="3449" stopIfTrue="1"/>
    <cfRule type="duplicateValues" dxfId="3664" priority="3450" stopIfTrue="1"/>
    <cfRule type="duplicateValues" dxfId="3663" priority="3451" stopIfTrue="1"/>
    <cfRule type="duplicateValues" dxfId="3662" priority="3452" stopIfTrue="1"/>
  </conditionalFormatting>
  <conditionalFormatting sqref="I13">
    <cfRule type="duplicateValues" dxfId="3661" priority="3425" stopIfTrue="1"/>
    <cfRule type="duplicateValues" dxfId="3660" priority="3426" stopIfTrue="1"/>
    <cfRule type="duplicateValues" dxfId="3659" priority="3427" stopIfTrue="1"/>
    <cfRule type="duplicateValues" dxfId="3658" priority="3428" stopIfTrue="1"/>
    <cfRule type="duplicateValues" dxfId="3657" priority="3429" stopIfTrue="1"/>
    <cfRule type="duplicateValues" dxfId="3656" priority="3430" stopIfTrue="1"/>
    <cfRule type="duplicateValues" dxfId="3655" priority="3431" stopIfTrue="1"/>
    <cfRule type="duplicateValues" dxfId="3654" priority="3432" stopIfTrue="1"/>
    <cfRule type="duplicateValues" dxfId="3653" priority="3433" stopIfTrue="1"/>
    <cfRule type="duplicateValues" dxfId="3652" priority="3434" stopIfTrue="1"/>
    <cfRule type="duplicateValues" dxfId="3651" priority="3435" stopIfTrue="1"/>
    <cfRule type="duplicateValues" dxfId="3650" priority="3436" stopIfTrue="1"/>
    <cfRule type="duplicateValues" dxfId="3649" priority="3437" stopIfTrue="1"/>
    <cfRule type="duplicateValues" dxfId="3648" priority="3438" stopIfTrue="1"/>
  </conditionalFormatting>
  <conditionalFormatting sqref="I11">
    <cfRule type="duplicateValues" dxfId="3647" priority="3424" stopIfTrue="1"/>
  </conditionalFormatting>
  <conditionalFormatting sqref="I9">
    <cfRule type="duplicateValues" dxfId="3646" priority="3423" stopIfTrue="1"/>
  </conditionalFormatting>
  <conditionalFormatting sqref="I13">
    <cfRule type="duplicateValues" dxfId="3645" priority="3422" stopIfTrue="1"/>
  </conditionalFormatting>
  <conditionalFormatting sqref="I9">
    <cfRule type="duplicateValues" dxfId="3644" priority="3415" stopIfTrue="1"/>
    <cfRule type="duplicateValues" dxfId="3643" priority="3416" stopIfTrue="1"/>
    <cfRule type="duplicateValues" dxfId="3642" priority="3417" stopIfTrue="1"/>
    <cfRule type="duplicateValues" dxfId="3641" priority="3418" stopIfTrue="1"/>
    <cfRule type="duplicateValues" dxfId="3640" priority="3419" stopIfTrue="1"/>
    <cfRule type="duplicateValues" dxfId="3639" priority="3420" stopIfTrue="1"/>
    <cfRule type="duplicateValues" dxfId="3638" priority="3421" stopIfTrue="1"/>
  </conditionalFormatting>
  <conditionalFormatting sqref="I11">
    <cfRule type="duplicateValues" dxfId="3637" priority="3408" stopIfTrue="1"/>
    <cfRule type="duplicateValues" dxfId="3636" priority="3409" stopIfTrue="1"/>
    <cfRule type="duplicateValues" dxfId="3635" priority="3410" stopIfTrue="1"/>
    <cfRule type="duplicateValues" dxfId="3634" priority="3411" stopIfTrue="1"/>
    <cfRule type="duplicateValues" dxfId="3633" priority="3412" stopIfTrue="1"/>
    <cfRule type="duplicateValues" dxfId="3632" priority="3413" stopIfTrue="1"/>
    <cfRule type="duplicateValues" dxfId="3631" priority="3414" stopIfTrue="1"/>
  </conditionalFormatting>
  <conditionalFormatting sqref="I13">
    <cfRule type="duplicateValues" dxfId="3630" priority="3401" stopIfTrue="1"/>
    <cfRule type="duplicateValues" dxfId="3629" priority="3402" stopIfTrue="1"/>
    <cfRule type="duplicateValues" dxfId="3628" priority="3403" stopIfTrue="1"/>
    <cfRule type="duplicateValues" dxfId="3627" priority="3404" stopIfTrue="1"/>
    <cfRule type="duplicateValues" dxfId="3626" priority="3405" stopIfTrue="1"/>
    <cfRule type="duplicateValues" dxfId="3625" priority="3406" stopIfTrue="1"/>
    <cfRule type="duplicateValues" dxfId="3624" priority="3407" stopIfTrue="1"/>
  </conditionalFormatting>
  <conditionalFormatting sqref="I9">
    <cfRule type="duplicateValues" dxfId="3623" priority="3387" stopIfTrue="1"/>
    <cfRule type="duplicateValues" dxfId="3622" priority="3388" stopIfTrue="1"/>
    <cfRule type="duplicateValues" dxfId="3621" priority="3389" stopIfTrue="1"/>
    <cfRule type="duplicateValues" dxfId="3620" priority="3390" stopIfTrue="1"/>
    <cfRule type="duplicateValues" dxfId="3619" priority="3391" stopIfTrue="1"/>
    <cfRule type="duplicateValues" dxfId="3618" priority="3392" stopIfTrue="1"/>
    <cfRule type="duplicateValues" dxfId="3617" priority="3393" stopIfTrue="1"/>
    <cfRule type="duplicateValues" dxfId="3616" priority="3394" stopIfTrue="1"/>
    <cfRule type="duplicateValues" dxfId="3615" priority="3395" stopIfTrue="1"/>
    <cfRule type="duplicateValues" dxfId="3614" priority="3396" stopIfTrue="1"/>
    <cfRule type="duplicateValues" dxfId="3613" priority="3397" stopIfTrue="1"/>
    <cfRule type="duplicateValues" dxfId="3612" priority="3398" stopIfTrue="1"/>
    <cfRule type="duplicateValues" dxfId="3611" priority="3399" stopIfTrue="1"/>
    <cfRule type="duplicateValues" dxfId="3610" priority="3400" stopIfTrue="1"/>
  </conditionalFormatting>
  <conditionalFormatting sqref="I11">
    <cfRule type="duplicateValues" dxfId="3609" priority="3373" stopIfTrue="1"/>
    <cfRule type="duplicateValues" dxfId="3608" priority="3374" stopIfTrue="1"/>
    <cfRule type="duplicateValues" dxfId="3607" priority="3375" stopIfTrue="1"/>
    <cfRule type="duplicateValues" dxfId="3606" priority="3376" stopIfTrue="1"/>
    <cfRule type="duplicateValues" dxfId="3605" priority="3377" stopIfTrue="1"/>
    <cfRule type="duplicateValues" dxfId="3604" priority="3378" stopIfTrue="1"/>
    <cfRule type="duplicateValues" dxfId="3603" priority="3379" stopIfTrue="1"/>
    <cfRule type="duplicateValues" dxfId="3602" priority="3380" stopIfTrue="1"/>
    <cfRule type="duplicateValues" dxfId="3601" priority="3381" stopIfTrue="1"/>
    <cfRule type="duplicateValues" dxfId="3600" priority="3382" stopIfTrue="1"/>
    <cfRule type="duplicateValues" dxfId="3599" priority="3383" stopIfTrue="1"/>
    <cfRule type="duplicateValues" dxfId="3598" priority="3384" stopIfTrue="1"/>
    <cfRule type="duplicateValues" dxfId="3597" priority="3385" stopIfTrue="1"/>
    <cfRule type="duplicateValues" dxfId="3596" priority="3386" stopIfTrue="1"/>
  </conditionalFormatting>
  <conditionalFormatting sqref="I13">
    <cfRule type="duplicateValues" dxfId="3595" priority="3359" stopIfTrue="1"/>
    <cfRule type="duplicateValues" dxfId="3594" priority="3360" stopIfTrue="1"/>
    <cfRule type="duplicateValues" dxfId="3593" priority="3361" stopIfTrue="1"/>
    <cfRule type="duplicateValues" dxfId="3592" priority="3362" stopIfTrue="1"/>
    <cfRule type="duplicateValues" dxfId="3591" priority="3363" stopIfTrue="1"/>
    <cfRule type="duplicateValues" dxfId="3590" priority="3364" stopIfTrue="1"/>
    <cfRule type="duplicateValues" dxfId="3589" priority="3365" stopIfTrue="1"/>
    <cfRule type="duplicateValues" dxfId="3588" priority="3366" stopIfTrue="1"/>
    <cfRule type="duplicateValues" dxfId="3587" priority="3367" stopIfTrue="1"/>
    <cfRule type="duplicateValues" dxfId="3586" priority="3368" stopIfTrue="1"/>
    <cfRule type="duplicateValues" dxfId="3585" priority="3369" stopIfTrue="1"/>
    <cfRule type="duplicateValues" dxfId="3584" priority="3370" stopIfTrue="1"/>
    <cfRule type="duplicateValues" dxfId="3583" priority="3371" stopIfTrue="1"/>
    <cfRule type="duplicateValues" dxfId="3582" priority="3372" stopIfTrue="1"/>
  </conditionalFormatting>
  <conditionalFormatting sqref="I15">
    <cfRule type="duplicateValues" dxfId="3581" priority="3358" stopIfTrue="1"/>
  </conditionalFormatting>
  <conditionalFormatting sqref="I15">
    <cfRule type="duplicateValues" dxfId="3580" priority="3357" stopIfTrue="1"/>
  </conditionalFormatting>
  <conditionalFormatting sqref="I15">
    <cfRule type="duplicateValues" dxfId="3579" priority="3356" stopIfTrue="1"/>
  </conditionalFormatting>
  <conditionalFormatting sqref="I15">
    <cfRule type="duplicateValues" dxfId="3578" priority="3355" stopIfTrue="1"/>
  </conditionalFormatting>
  <conditionalFormatting sqref="I15">
    <cfRule type="duplicateValues" dxfId="3577" priority="3354" stopIfTrue="1"/>
  </conditionalFormatting>
  <conditionalFormatting sqref="I15">
    <cfRule type="duplicateValues" dxfId="3576" priority="3353" stopIfTrue="1"/>
  </conditionalFormatting>
  <conditionalFormatting sqref="I15">
    <cfRule type="duplicateValues" dxfId="3575" priority="3347" stopIfTrue="1"/>
    <cfRule type="duplicateValues" dxfId="3574" priority="3348" stopIfTrue="1"/>
    <cfRule type="duplicateValues" dxfId="3573" priority="3349" stopIfTrue="1"/>
    <cfRule type="duplicateValues" dxfId="3572" priority="3350" stopIfTrue="1"/>
    <cfRule type="duplicateValues" dxfId="3571" priority="3351" stopIfTrue="1"/>
    <cfRule type="duplicateValues" dxfId="3570" priority="3352" stopIfTrue="1"/>
  </conditionalFormatting>
  <conditionalFormatting sqref="I15">
    <cfRule type="duplicateValues" dxfId="3569" priority="3335" stopIfTrue="1"/>
    <cfRule type="duplicateValues" dxfId="3568" priority="3336" stopIfTrue="1"/>
    <cfRule type="duplicateValues" dxfId="3567" priority="3337" stopIfTrue="1"/>
    <cfRule type="duplicateValues" dxfId="3566" priority="3338" stopIfTrue="1"/>
    <cfRule type="duplicateValues" dxfId="3565" priority="3339" stopIfTrue="1"/>
    <cfRule type="duplicateValues" dxfId="3564" priority="3340" stopIfTrue="1"/>
    <cfRule type="duplicateValues" dxfId="3563" priority="3341" stopIfTrue="1"/>
    <cfRule type="duplicateValues" dxfId="3562" priority="3342" stopIfTrue="1"/>
    <cfRule type="duplicateValues" dxfId="3561" priority="3343" stopIfTrue="1"/>
    <cfRule type="duplicateValues" dxfId="3560" priority="3344" stopIfTrue="1"/>
    <cfRule type="duplicateValues" dxfId="3559" priority="3345" stopIfTrue="1"/>
    <cfRule type="duplicateValues" dxfId="3558" priority="3346" stopIfTrue="1"/>
  </conditionalFormatting>
  <conditionalFormatting sqref="I9">
    <cfRule type="duplicateValues" dxfId="3557" priority="3334" stopIfTrue="1"/>
  </conditionalFormatting>
  <conditionalFormatting sqref="I9">
    <cfRule type="duplicateValues" dxfId="3556" priority="3333" stopIfTrue="1"/>
  </conditionalFormatting>
  <conditionalFormatting sqref="I9">
    <cfRule type="duplicateValues" dxfId="3555" priority="3332" stopIfTrue="1"/>
  </conditionalFormatting>
  <conditionalFormatting sqref="I9">
    <cfRule type="duplicateValues" dxfId="3554" priority="3331" stopIfTrue="1"/>
  </conditionalFormatting>
  <conditionalFormatting sqref="I9">
    <cfRule type="duplicateValues" dxfId="3553" priority="3330" stopIfTrue="1"/>
  </conditionalFormatting>
  <conditionalFormatting sqref="I9">
    <cfRule type="duplicateValues" dxfId="3552" priority="3329" stopIfTrue="1"/>
  </conditionalFormatting>
  <conditionalFormatting sqref="I9">
    <cfRule type="duplicateValues" dxfId="3551" priority="3323" stopIfTrue="1"/>
    <cfRule type="duplicateValues" dxfId="3550" priority="3324" stopIfTrue="1"/>
    <cfRule type="duplicateValues" dxfId="3549" priority="3325" stopIfTrue="1"/>
    <cfRule type="duplicateValues" dxfId="3548" priority="3326" stopIfTrue="1"/>
    <cfRule type="duplicateValues" dxfId="3547" priority="3327" stopIfTrue="1"/>
    <cfRule type="duplicateValues" dxfId="3546" priority="3328" stopIfTrue="1"/>
  </conditionalFormatting>
  <conditionalFormatting sqref="I9">
    <cfRule type="duplicateValues" dxfId="3545" priority="3311" stopIfTrue="1"/>
    <cfRule type="duplicateValues" dxfId="3544" priority="3312" stopIfTrue="1"/>
    <cfRule type="duplicateValues" dxfId="3543" priority="3313" stopIfTrue="1"/>
    <cfRule type="duplicateValues" dxfId="3542" priority="3314" stopIfTrue="1"/>
    <cfRule type="duplicateValues" dxfId="3541" priority="3315" stopIfTrue="1"/>
    <cfRule type="duplicateValues" dxfId="3540" priority="3316" stopIfTrue="1"/>
    <cfRule type="duplicateValues" dxfId="3539" priority="3317" stopIfTrue="1"/>
    <cfRule type="duplicateValues" dxfId="3538" priority="3318" stopIfTrue="1"/>
    <cfRule type="duplicateValues" dxfId="3537" priority="3319" stopIfTrue="1"/>
    <cfRule type="duplicateValues" dxfId="3536" priority="3320" stopIfTrue="1"/>
    <cfRule type="duplicateValues" dxfId="3535" priority="3321" stopIfTrue="1"/>
    <cfRule type="duplicateValues" dxfId="3534" priority="3322" stopIfTrue="1"/>
  </conditionalFormatting>
  <conditionalFormatting sqref="I9">
    <cfRule type="duplicateValues" dxfId="3533" priority="3310" stopIfTrue="1"/>
  </conditionalFormatting>
  <conditionalFormatting sqref="I15">
    <cfRule type="duplicateValues" dxfId="3532" priority="3309" stopIfTrue="1"/>
  </conditionalFormatting>
  <conditionalFormatting sqref="I11">
    <cfRule type="duplicateValues" dxfId="3531" priority="3308" stopIfTrue="1"/>
  </conditionalFormatting>
  <conditionalFormatting sqref="I13">
    <cfRule type="duplicateValues" dxfId="3530" priority="3307" stopIfTrue="1"/>
  </conditionalFormatting>
  <conditionalFormatting sqref="I9">
    <cfRule type="duplicateValues" dxfId="3529" priority="3304" stopIfTrue="1"/>
    <cfRule type="duplicateValues" dxfId="3528" priority="3305" stopIfTrue="1"/>
    <cfRule type="duplicateValues" dxfId="3527" priority="3306" stopIfTrue="1"/>
  </conditionalFormatting>
  <conditionalFormatting sqref="I11">
    <cfRule type="duplicateValues" dxfId="3526" priority="3297" stopIfTrue="1"/>
    <cfRule type="duplicateValues" dxfId="3525" priority="3298" stopIfTrue="1"/>
    <cfRule type="duplicateValues" dxfId="3524" priority="3299" stopIfTrue="1"/>
    <cfRule type="duplicateValues" dxfId="3523" priority="3300" stopIfTrue="1"/>
    <cfRule type="duplicateValues" dxfId="3522" priority="3301" stopIfTrue="1"/>
    <cfRule type="duplicateValues" dxfId="3521" priority="3302" stopIfTrue="1"/>
    <cfRule type="duplicateValues" dxfId="3520" priority="3303" stopIfTrue="1"/>
  </conditionalFormatting>
  <conditionalFormatting sqref="I13">
    <cfRule type="duplicateValues" dxfId="3519" priority="3295" stopIfTrue="1"/>
    <cfRule type="duplicateValues" dxfId="3518" priority="3296" stopIfTrue="1"/>
  </conditionalFormatting>
  <conditionalFormatting sqref="I15">
    <cfRule type="duplicateValues" dxfId="3517" priority="3291" stopIfTrue="1"/>
    <cfRule type="duplicateValues" dxfId="3516" priority="3292" stopIfTrue="1"/>
    <cfRule type="duplicateValues" dxfId="3515" priority="3293" stopIfTrue="1"/>
    <cfRule type="duplicateValues" dxfId="3514" priority="3294" stopIfTrue="1"/>
  </conditionalFormatting>
  <conditionalFormatting sqref="I9">
    <cfRule type="duplicateValues" dxfId="3513" priority="3285" stopIfTrue="1"/>
    <cfRule type="duplicateValues" dxfId="3512" priority="3286" stopIfTrue="1"/>
    <cfRule type="duplicateValues" dxfId="3511" priority="3287" stopIfTrue="1"/>
    <cfRule type="duplicateValues" dxfId="3510" priority="3288" stopIfTrue="1"/>
    <cfRule type="duplicateValues" dxfId="3509" priority="3289" stopIfTrue="1"/>
    <cfRule type="duplicateValues" dxfId="3508" priority="3290" stopIfTrue="1"/>
  </conditionalFormatting>
  <conditionalFormatting sqref="I11">
    <cfRule type="duplicateValues" dxfId="3507" priority="3276" stopIfTrue="1"/>
    <cfRule type="duplicateValues" dxfId="3506" priority="3277" stopIfTrue="1"/>
    <cfRule type="duplicateValues" dxfId="3505" priority="3278" stopIfTrue="1"/>
    <cfRule type="duplicateValues" dxfId="3504" priority="3279" stopIfTrue="1"/>
    <cfRule type="duplicateValues" dxfId="3503" priority="3280" stopIfTrue="1"/>
    <cfRule type="duplicateValues" dxfId="3502" priority="3281" stopIfTrue="1"/>
    <cfRule type="duplicateValues" dxfId="3501" priority="3282" stopIfTrue="1"/>
    <cfRule type="duplicateValues" dxfId="3500" priority="3283" stopIfTrue="1"/>
    <cfRule type="duplicateValues" dxfId="3499" priority="3284" stopIfTrue="1"/>
  </conditionalFormatting>
  <conditionalFormatting sqref="I13">
    <cfRule type="duplicateValues" dxfId="3498" priority="3272" stopIfTrue="1"/>
    <cfRule type="duplicateValues" dxfId="3497" priority="3273" stopIfTrue="1"/>
    <cfRule type="duplicateValues" dxfId="3496" priority="3274" stopIfTrue="1"/>
    <cfRule type="duplicateValues" dxfId="3495" priority="3275" stopIfTrue="1"/>
  </conditionalFormatting>
  <conditionalFormatting sqref="I15">
    <cfRule type="duplicateValues" dxfId="3494" priority="3264" stopIfTrue="1"/>
    <cfRule type="duplicateValues" dxfId="3493" priority="3265" stopIfTrue="1"/>
    <cfRule type="duplicateValues" dxfId="3492" priority="3266" stopIfTrue="1"/>
    <cfRule type="duplicateValues" dxfId="3491" priority="3267" stopIfTrue="1"/>
    <cfRule type="duplicateValues" dxfId="3490" priority="3268" stopIfTrue="1"/>
    <cfRule type="duplicateValues" dxfId="3489" priority="3269" stopIfTrue="1"/>
    <cfRule type="duplicateValues" dxfId="3488" priority="3270" stopIfTrue="1"/>
    <cfRule type="duplicateValues" dxfId="3487" priority="3271" stopIfTrue="1"/>
  </conditionalFormatting>
  <conditionalFormatting sqref="I9">
    <cfRule type="duplicateValues" dxfId="3486" priority="3263" stopIfTrue="1"/>
  </conditionalFormatting>
  <conditionalFormatting sqref="I15">
    <cfRule type="duplicateValues" dxfId="3485" priority="3262" stopIfTrue="1"/>
  </conditionalFormatting>
  <conditionalFormatting sqref="I11">
    <cfRule type="duplicateValues" dxfId="3484" priority="3261" stopIfTrue="1"/>
  </conditionalFormatting>
  <conditionalFormatting sqref="I13">
    <cfRule type="duplicateValues" dxfId="3483" priority="3260" stopIfTrue="1"/>
  </conditionalFormatting>
  <conditionalFormatting sqref="I9">
    <cfRule type="duplicateValues" dxfId="3482" priority="3257" stopIfTrue="1"/>
    <cfRule type="duplicateValues" dxfId="3481" priority="3258" stopIfTrue="1"/>
    <cfRule type="duplicateValues" dxfId="3480" priority="3259" stopIfTrue="1"/>
  </conditionalFormatting>
  <conditionalFormatting sqref="I11">
    <cfRule type="duplicateValues" dxfId="3479" priority="3250" stopIfTrue="1"/>
    <cfRule type="duplicateValues" dxfId="3478" priority="3251" stopIfTrue="1"/>
    <cfRule type="duplicateValues" dxfId="3477" priority="3252" stopIfTrue="1"/>
    <cfRule type="duplicateValues" dxfId="3476" priority="3253" stopIfTrue="1"/>
    <cfRule type="duplicateValues" dxfId="3475" priority="3254" stopIfTrue="1"/>
    <cfRule type="duplicateValues" dxfId="3474" priority="3255" stopIfTrue="1"/>
    <cfRule type="duplicateValues" dxfId="3473" priority="3256" stopIfTrue="1"/>
  </conditionalFormatting>
  <conditionalFormatting sqref="I13">
    <cfRule type="duplicateValues" dxfId="3472" priority="3248" stopIfTrue="1"/>
    <cfRule type="duplicateValues" dxfId="3471" priority="3249" stopIfTrue="1"/>
  </conditionalFormatting>
  <conditionalFormatting sqref="I15">
    <cfRule type="duplicateValues" dxfId="3470" priority="3244" stopIfTrue="1"/>
    <cfRule type="duplicateValues" dxfId="3469" priority="3245" stopIfTrue="1"/>
    <cfRule type="duplicateValues" dxfId="3468" priority="3246" stopIfTrue="1"/>
    <cfRule type="duplicateValues" dxfId="3467" priority="3247" stopIfTrue="1"/>
  </conditionalFormatting>
  <conditionalFormatting sqref="I9">
    <cfRule type="duplicateValues" dxfId="3466" priority="3238" stopIfTrue="1"/>
    <cfRule type="duplicateValues" dxfId="3465" priority="3239" stopIfTrue="1"/>
    <cfRule type="duplicateValues" dxfId="3464" priority="3240" stopIfTrue="1"/>
    <cfRule type="duplicateValues" dxfId="3463" priority="3241" stopIfTrue="1"/>
    <cfRule type="duplicateValues" dxfId="3462" priority="3242" stopIfTrue="1"/>
    <cfRule type="duplicateValues" dxfId="3461" priority="3243" stopIfTrue="1"/>
  </conditionalFormatting>
  <conditionalFormatting sqref="I11">
    <cfRule type="duplicateValues" dxfId="3460" priority="3229" stopIfTrue="1"/>
    <cfRule type="duplicateValues" dxfId="3459" priority="3230" stopIfTrue="1"/>
    <cfRule type="duplicateValues" dxfId="3458" priority="3231" stopIfTrue="1"/>
    <cfRule type="duplicateValues" dxfId="3457" priority="3232" stopIfTrue="1"/>
    <cfRule type="duplicateValues" dxfId="3456" priority="3233" stopIfTrue="1"/>
    <cfRule type="duplicateValues" dxfId="3455" priority="3234" stopIfTrue="1"/>
    <cfRule type="duplicateValues" dxfId="3454" priority="3235" stopIfTrue="1"/>
    <cfRule type="duplicateValues" dxfId="3453" priority="3236" stopIfTrue="1"/>
    <cfRule type="duplicateValues" dxfId="3452" priority="3237" stopIfTrue="1"/>
  </conditionalFormatting>
  <conditionalFormatting sqref="I13">
    <cfRule type="duplicateValues" dxfId="3451" priority="3225" stopIfTrue="1"/>
    <cfRule type="duplicateValues" dxfId="3450" priority="3226" stopIfTrue="1"/>
    <cfRule type="duplicateValues" dxfId="3449" priority="3227" stopIfTrue="1"/>
    <cfRule type="duplicateValues" dxfId="3448" priority="3228" stopIfTrue="1"/>
  </conditionalFormatting>
  <conditionalFormatting sqref="I15">
    <cfRule type="duplicateValues" dxfId="3447" priority="3217" stopIfTrue="1"/>
    <cfRule type="duplicateValues" dxfId="3446" priority="3218" stopIfTrue="1"/>
    <cfRule type="duplicateValues" dxfId="3445" priority="3219" stopIfTrue="1"/>
    <cfRule type="duplicateValues" dxfId="3444" priority="3220" stopIfTrue="1"/>
    <cfRule type="duplicateValues" dxfId="3443" priority="3221" stopIfTrue="1"/>
    <cfRule type="duplicateValues" dxfId="3442" priority="3222" stopIfTrue="1"/>
    <cfRule type="duplicateValues" dxfId="3441" priority="3223" stopIfTrue="1"/>
    <cfRule type="duplicateValues" dxfId="3440" priority="3224" stopIfTrue="1"/>
  </conditionalFormatting>
  <conditionalFormatting sqref="I9">
    <cfRule type="duplicateValues" dxfId="3439" priority="3216" stopIfTrue="1"/>
  </conditionalFormatting>
  <conditionalFormatting sqref="I11">
    <cfRule type="duplicateValues" dxfId="3438" priority="3215" stopIfTrue="1"/>
  </conditionalFormatting>
  <conditionalFormatting sqref="I13">
    <cfRule type="duplicateValues" dxfId="3437" priority="3214" stopIfTrue="1"/>
  </conditionalFormatting>
  <conditionalFormatting sqref="I9">
    <cfRule type="duplicateValues" dxfId="3436" priority="3211" stopIfTrue="1"/>
    <cfRule type="duplicateValues" dxfId="3435" priority="3212" stopIfTrue="1"/>
    <cfRule type="duplicateValues" dxfId="3434" priority="3213" stopIfTrue="1"/>
  </conditionalFormatting>
  <conditionalFormatting sqref="I11">
    <cfRule type="duplicateValues" dxfId="3433" priority="3204" stopIfTrue="1"/>
    <cfRule type="duplicateValues" dxfId="3432" priority="3205" stopIfTrue="1"/>
    <cfRule type="duplicateValues" dxfId="3431" priority="3206" stopIfTrue="1"/>
    <cfRule type="duplicateValues" dxfId="3430" priority="3207" stopIfTrue="1"/>
    <cfRule type="duplicateValues" dxfId="3429" priority="3208" stopIfTrue="1"/>
    <cfRule type="duplicateValues" dxfId="3428" priority="3209" stopIfTrue="1"/>
    <cfRule type="duplicateValues" dxfId="3427" priority="3210" stopIfTrue="1"/>
  </conditionalFormatting>
  <conditionalFormatting sqref="I13">
    <cfRule type="duplicateValues" dxfId="3426" priority="3202" stopIfTrue="1"/>
    <cfRule type="duplicateValues" dxfId="3425" priority="3203" stopIfTrue="1"/>
  </conditionalFormatting>
  <conditionalFormatting sqref="I9">
    <cfRule type="duplicateValues" dxfId="3424" priority="3196" stopIfTrue="1"/>
    <cfRule type="duplicateValues" dxfId="3423" priority="3197" stopIfTrue="1"/>
    <cfRule type="duplicateValues" dxfId="3422" priority="3198" stopIfTrue="1"/>
    <cfRule type="duplicateValues" dxfId="3421" priority="3199" stopIfTrue="1"/>
    <cfRule type="duplicateValues" dxfId="3420" priority="3200" stopIfTrue="1"/>
    <cfRule type="duplicateValues" dxfId="3419" priority="3201" stopIfTrue="1"/>
  </conditionalFormatting>
  <conditionalFormatting sqref="I11">
    <cfRule type="duplicateValues" dxfId="3418" priority="3187" stopIfTrue="1"/>
    <cfRule type="duplicateValues" dxfId="3417" priority="3188" stopIfTrue="1"/>
    <cfRule type="duplicateValues" dxfId="3416" priority="3189" stopIfTrue="1"/>
    <cfRule type="duplicateValues" dxfId="3415" priority="3190" stopIfTrue="1"/>
    <cfRule type="duplicateValues" dxfId="3414" priority="3191" stopIfTrue="1"/>
    <cfRule type="duplicateValues" dxfId="3413" priority="3192" stopIfTrue="1"/>
    <cfRule type="duplicateValues" dxfId="3412" priority="3193" stopIfTrue="1"/>
    <cfRule type="duplicateValues" dxfId="3411" priority="3194" stopIfTrue="1"/>
    <cfRule type="duplicateValues" dxfId="3410" priority="3195" stopIfTrue="1"/>
  </conditionalFormatting>
  <conditionalFormatting sqref="I13">
    <cfRule type="duplicateValues" dxfId="3409" priority="3183" stopIfTrue="1"/>
    <cfRule type="duplicateValues" dxfId="3408" priority="3184" stopIfTrue="1"/>
    <cfRule type="duplicateValues" dxfId="3407" priority="3185" stopIfTrue="1"/>
    <cfRule type="duplicateValues" dxfId="3406" priority="3186" stopIfTrue="1"/>
  </conditionalFormatting>
  <conditionalFormatting sqref="I9">
    <cfRule type="duplicateValues" dxfId="3405" priority="3182" stopIfTrue="1"/>
  </conditionalFormatting>
  <conditionalFormatting sqref="I11">
    <cfRule type="duplicateValues" dxfId="3404" priority="3181" stopIfTrue="1"/>
  </conditionalFormatting>
  <conditionalFormatting sqref="I13">
    <cfRule type="duplicateValues" dxfId="3403" priority="3180" stopIfTrue="1"/>
  </conditionalFormatting>
  <conditionalFormatting sqref="I9">
    <cfRule type="duplicateValues" dxfId="3402" priority="3177" stopIfTrue="1"/>
    <cfRule type="duplicateValues" dxfId="3401" priority="3178" stopIfTrue="1"/>
    <cfRule type="duplicateValues" dxfId="3400" priority="3179" stopIfTrue="1"/>
  </conditionalFormatting>
  <conditionalFormatting sqref="I11">
    <cfRule type="duplicateValues" dxfId="3399" priority="3170" stopIfTrue="1"/>
    <cfRule type="duplicateValues" dxfId="3398" priority="3171" stopIfTrue="1"/>
    <cfRule type="duplicateValues" dxfId="3397" priority="3172" stopIfTrue="1"/>
    <cfRule type="duplicateValues" dxfId="3396" priority="3173" stopIfTrue="1"/>
    <cfRule type="duplicateValues" dxfId="3395" priority="3174" stopIfTrue="1"/>
    <cfRule type="duplicateValues" dxfId="3394" priority="3175" stopIfTrue="1"/>
    <cfRule type="duplicateValues" dxfId="3393" priority="3176" stopIfTrue="1"/>
  </conditionalFormatting>
  <conditionalFormatting sqref="I13">
    <cfRule type="duplicateValues" dxfId="3392" priority="3168" stopIfTrue="1"/>
    <cfRule type="duplicateValues" dxfId="3391" priority="3169" stopIfTrue="1"/>
  </conditionalFormatting>
  <conditionalFormatting sqref="I9">
    <cfRule type="duplicateValues" dxfId="3390" priority="3162" stopIfTrue="1"/>
    <cfRule type="duplicateValues" dxfId="3389" priority="3163" stopIfTrue="1"/>
    <cfRule type="duplicateValues" dxfId="3388" priority="3164" stopIfTrue="1"/>
    <cfRule type="duplicateValues" dxfId="3387" priority="3165" stopIfTrue="1"/>
    <cfRule type="duplicateValues" dxfId="3386" priority="3166" stopIfTrue="1"/>
    <cfRule type="duplicateValues" dxfId="3385" priority="3167" stopIfTrue="1"/>
  </conditionalFormatting>
  <conditionalFormatting sqref="I11">
    <cfRule type="duplicateValues" dxfId="3384" priority="3153" stopIfTrue="1"/>
    <cfRule type="duplicateValues" dxfId="3383" priority="3154" stopIfTrue="1"/>
    <cfRule type="duplicateValues" dxfId="3382" priority="3155" stopIfTrue="1"/>
    <cfRule type="duplicateValues" dxfId="3381" priority="3156" stopIfTrue="1"/>
    <cfRule type="duplicateValues" dxfId="3380" priority="3157" stopIfTrue="1"/>
    <cfRule type="duplicateValues" dxfId="3379" priority="3158" stopIfTrue="1"/>
    <cfRule type="duplicateValues" dxfId="3378" priority="3159" stopIfTrue="1"/>
    <cfRule type="duplicateValues" dxfId="3377" priority="3160" stopIfTrue="1"/>
    <cfRule type="duplicateValues" dxfId="3376" priority="3161" stopIfTrue="1"/>
  </conditionalFormatting>
  <conditionalFormatting sqref="I13">
    <cfRule type="duplicateValues" dxfId="3375" priority="3149" stopIfTrue="1"/>
    <cfRule type="duplicateValues" dxfId="3374" priority="3150" stopIfTrue="1"/>
    <cfRule type="duplicateValues" dxfId="3373" priority="3151" stopIfTrue="1"/>
    <cfRule type="duplicateValues" dxfId="3372" priority="3152" stopIfTrue="1"/>
  </conditionalFormatting>
  <conditionalFormatting sqref="I15">
    <cfRule type="duplicateValues" dxfId="3371" priority="3148" stopIfTrue="1"/>
  </conditionalFormatting>
  <conditionalFormatting sqref="I15">
    <cfRule type="duplicateValues" dxfId="3370" priority="3147" stopIfTrue="1"/>
  </conditionalFormatting>
  <conditionalFormatting sqref="I15">
    <cfRule type="duplicateValues" dxfId="3369" priority="3146" stopIfTrue="1"/>
  </conditionalFormatting>
  <conditionalFormatting sqref="I15">
    <cfRule type="duplicateValues" dxfId="3368" priority="3145" stopIfTrue="1"/>
  </conditionalFormatting>
  <conditionalFormatting sqref="I15">
    <cfRule type="duplicateValues" dxfId="3367" priority="3141" stopIfTrue="1"/>
    <cfRule type="duplicateValues" dxfId="3366" priority="3142" stopIfTrue="1"/>
    <cfRule type="duplicateValues" dxfId="3365" priority="3143" stopIfTrue="1"/>
    <cfRule type="duplicateValues" dxfId="3364" priority="3144" stopIfTrue="1"/>
  </conditionalFormatting>
  <conditionalFormatting sqref="I15">
    <cfRule type="duplicateValues" dxfId="3363" priority="3133" stopIfTrue="1"/>
    <cfRule type="duplicateValues" dxfId="3362" priority="3134" stopIfTrue="1"/>
    <cfRule type="duplicateValues" dxfId="3361" priority="3135" stopIfTrue="1"/>
    <cfRule type="duplicateValues" dxfId="3360" priority="3136" stopIfTrue="1"/>
    <cfRule type="duplicateValues" dxfId="3359" priority="3137" stopIfTrue="1"/>
    <cfRule type="duplicateValues" dxfId="3358" priority="3138" stopIfTrue="1"/>
    <cfRule type="duplicateValues" dxfId="3357" priority="3139" stopIfTrue="1"/>
    <cfRule type="duplicateValues" dxfId="3356" priority="3140" stopIfTrue="1"/>
  </conditionalFormatting>
  <conditionalFormatting sqref="I9">
    <cfRule type="duplicateValues" dxfId="3355" priority="3132" stopIfTrue="1"/>
  </conditionalFormatting>
  <conditionalFormatting sqref="I9">
    <cfRule type="duplicateValues" dxfId="3354" priority="3131" stopIfTrue="1"/>
  </conditionalFormatting>
  <conditionalFormatting sqref="I9">
    <cfRule type="duplicateValues" dxfId="3353" priority="3130" stopIfTrue="1"/>
  </conditionalFormatting>
  <conditionalFormatting sqref="I9">
    <cfRule type="duplicateValues" dxfId="3352" priority="3129" stopIfTrue="1"/>
  </conditionalFormatting>
  <conditionalFormatting sqref="I9">
    <cfRule type="duplicateValues" dxfId="3351" priority="3125" stopIfTrue="1"/>
    <cfRule type="duplicateValues" dxfId="3350" priority="3126" stopIfTrue="1"/>
    <cfRule type="duplicateValues" dxfId="3349" priority="3127" stopIfTrue="1"/>
    <cfRule type="duplicateValues" dxfId="3348" priority="3128" stopIfTrue="1"/>
  </conditionalFormatting>
  <conditionalFormatting sqref="I9">
    <cfRule type="duplicateValues" dxfId="3347" priority="3117" stopIfTrue="1"/>
    <cfRule type="duplicateValues" dxfId="3346" priority="3118" stopIfTrue="1"/>
    <cfRule type="duplicateValues" dxfId="3345" priority="3119" stopIfTrue="1"/>
    <cfRule type="duplicateValues" dxfId="3344" priority="3120" stopIfTrue="1"/>
    <cfRule type="duplicateValues" dxfId="3343" priority="3121" stopIfTrue="1"/>
    <cfRule type="duplicateValues" dxfId="3342" priority="3122" stopIfTrue="1"/>
    <cfRule type="duplicateValues" dxfId="3341" priority="3123" stopIfTrue="1"/>
    <cfRule type="duplicateValues" dxfId="3340" priority="3124" stopIfTrue="1"/>
  </conditionalFormatting>
  <conditionalFormatting sqref="I11">
    <cfRule type="duplicateValues" dxfId="3339" priority="3116" stopIfTrue="1"/>
  </conditionalFormatting>
  <conditionalFormatting sqref="I11">
    <cfRule type="duplicateValues" dxfId="3338" priority="3115" stopIfTrue="1"/>
  </conditionalFormatting>
  <conditionalFormatting sqref="I11">
    <cfRule type="duplicateValues" dxfId="3337" priority="3114" stopIfTrue="1"/>
  </conditionalFormatting>
  <conditionalFormatting sqref="I11">
    <cfRule type="duplicateValues" dxfId="3336" priority="3111" stopIfTrue="1"/>
    <cfRule type="duplicateValues" dxfId="3335" priority="3112" stopIfTrue="1"/>
    <cfRule type="duplicateValues" dxfId="3334" priority="3113" stopIfTrue="1"/>
  </conditionalFormatting>
  <conditionalFormatting sqref="I11">
    <cfRule type="duplicateValues" dxfId="3333" priority="3105" stopIfTrue="1"/>
    <cfRule type="duplicateValues" dxfId="3332" priority="3106" stopIfTrue="1"/>
    <cfRule type="duplicateValues" dxfId="3331" priority="3107" stopIfTrue="1"/>
    <cfRule type="duplicateValues" dxfId="3330" priority="3108" stopIfTrue="1"/>
    <cfRule type="duplicateValues" dxfId="3329" priority="3109" stopIfTrue="1"/>
    <cfRule type="duplicateValues" dxfId="3328" priority="3110" stopIfTrue="1"/>
  </conditionalFormatting>
  <conditionalFormatting sqref="I7">
    <cfRule type="duplicateValues" dxfId="3327" priority="3104" stopIfTrue="1"/>
  </conditionalFormatting>
  <conditionalFormatting sqref="I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I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I7">
    <cfRule type="duplicateValues" dxfId="3311" priority="3088" stopIfTrue="1"/>
  </conditionalFormatting>
  <conditionalFormatting sqref="I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I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I7">
    <cfRule type="duplicateValues" dxfId="3295" priority="3072" stopIfTrue="1"/>
  </conditionalFormatting>
  <conditionalFormatting sqref="I7">
    <cfRule type="duplicateValues" dxfId="3294" priority="3067" stopIfTrue="1"/>
    <cfRule type="duplicateValues" dxfId="3293" priority="3068" stopIfTrue="1"/>
    <cfRule type="duplicateValues" dxfId="3292" priority="3069" stopIfTrue="1"/>
    <cfRule type="duplicateValues" dxfId="3291" priority="3070" stopIfTrue="1"/>
    <cfRule type="duplicateValues" dxfId="3290" priority="3071" stopIfTrue="1"/>
  </conditionalFormatting>
  <conditionalFormatting sqref="I7">
    <cfRule type="duplicateValues" dxfId="3289" priority="3057" stopIfTrue="1"/>
    <cfRule type="duplicateValues" dxfId="3288" priority="3058" stopIfTrue="1"/>
    <cfRule type="duplicateValues" dxfId="3287" priority="3059" stopIfTrue="1"/>
    <cfRule type="duplicateValues" dxfId="3286" priority="3060" stopIfTrue="1"/>
    <cfRule type="duplicateValues" dxfId="3285" priority="3061" stopIfTrue="1"/>
    <cfRule type="duplicateValues" dxfId="3284" priority="3062" stopIfTrue="1"/>
    <cfRule type="duplicateValues" dxfId="3283" priority="3063" stopIfTrue="1"/>
    <cfRule type="duplicateValues" dxfId="3282" priority="3064" stopIfTrue="1"/>
    <cfRule type="duplicateValues" dxfId="3281" priority="3065" stopIfTrue="1"/>
    <cfRule type="duplicateValues" dxfId="3280" priority="3066" stopIfTrue="1"/>
  </conditionalFormatting>
  <conditionalFormatting sqref="I7">
    <cfRule type="duplicateValues" dxfId="3279" priority="3056" stopIfTrue="1"/>
  </conditionalFormatting>
  <conditionalFormatting sqref="I7">
    <cfRule type="duplicateValues" dxfId="3278" priority="3051" stopIfTrue="1"/>
    <cfRule type="duplicateValues" dxfId="3277" priority="3052" stopIfTrue="1"/>
    <cfRule type="duplicateValues" dxfId="3276" priority="3053" stopIfTrue="1"/>
    <cfRule type="duplicateValues" dxfId="3275" priority="3054" stopIfTrue="1"/>
    <cfRule type="duplicateValues" dxfId="3274" priority="3055" stopIfTrue="1"/>
  </conditionalFormatting>
  <conditionalFormatting sqref="I7">
    <cfRule type="duplicateValues" dxfId="3273" priority="3041" stopIfTrue="1"/>
    <cfRule type="duplicateValues" dxfId="3272" priority="3042" stopIfTrue="1"/>
    <cfRule type="duplicateValues" dxfId="3271" priority="3043" stopIfTrue="1"/>
    <cfRule type="duplicateValues" dxfId="3270" priority="3044" stopIfTrue="1"/>
    <cfRule type="duplicateValues" dxfId="3269" priority="3045" stopIfTrue="1"/>
    <cfRule type="duplicateValues" dxfId="3268" priority="3046" stopIfTrue="1"/>
    <cfRule type="duplicateValues" dxfId="3267" priority="3047" stopIfTrue="1"/>
    <cfRule type="duplicateValues" dxfId="3266" priority="3048" stopIfTrue="1"/>
    <cfRule type="duplicateValues" dxfId="3265" priority="3049" stopIfTrue="1"/>
    <cfRule type="duplicateValues" dxfId="3264" priority="3050" stopIfTrue="1"/>
  </conditionalFormatting>
  <conditionalFormatting sqref="I7">
    <cfRule type="duplicateValues" dxfId="3263" priority="3040" stopIfTrue="1"/>
  </conditionalFormatting>
  <conditionalFormatting sqref="I7">
    <cfRule type="duplicateValues" dxfId="3262" priority="3038" stopIfTrue="1"/>
    <cfRule type="duplicateValues" dxfId="3261" priority="3039" stopIfTrue="1"/>
  </conditionalFormatting>
  <conditionalFormatting sqref="I7">
    <cfRule type="duplicateValues" dxfId="3260" priority="3034" stopIfTrue="1"/>
    <cfRule type="duplicateValues" dxfId="3259" priority="3035" stopIfTrue="1"/>
    <cfRule type="duplicateValues" dxfId="3258" priority="3036" stopIfTrue="1"/>
    <cfRule type="duplicateValues" dxfId="3257" priority="3037" stopIfTrue="1"/>
  </conditionalFormatting>
  <conditionalFormatting sqref="I7">
    <cfRule type="duplicateValues" dxfId="3256" priority="3033" stopIfTrue="1"/>
  </conditionalFormatting>
  <conditionalFormatting sqref="I7">
    <cfRule type="duplicateValues" dxfId="3255" priority="3031" stopIfTrue="1"/>
    <cfRule type="duplicateValues" dxfId="3254" priority="3032" stopIfTrue="1"/>
  </conditionalFormatting>
  <conditionalFormatting sqref="I7">
    <cfRule type="duplicateValues" dxfId="3253" priority="3027" stopIfTrue="1"/>
    <cfRule type="duplicateValues" dxfId="3252" priority="3028" stopIfTrue="1"/>
    <cfRule type="duplicateValues" dxfId="3251" priority="3029" stopIfTrue="1"/>
    <cfRule type="duplicateValues" dxfId="3250" priority="3030" stopIfTrue="1"/>
  </conditionalFormatting>
  <conditionalFormatting sqref="I9">
    <cfRule type="duplicateValues" dxfId="3249" priority="3026" stopIfTrue="1"/>
  </conditionalFormatting>
  <conditionalFormatting sqref="I15">
    <cfRule type="duplicateValues" dxfId="3248" priority="3025" stopIfTrue="1"/>
  </conditionalFormatting>
  <conditionalFormatting sqref="I11">
    <cfRule type="duplicateValues" dxfId="3247" priority="3024" stopIfTrue="1"/>
  </conditionalFormatting>
  <conditionalFormatting sqref="I13">
    <cfRule type="duplicateValues" dxfId="3246" priority="3023" stopIfTrue="1"/>
  </conditionalFormatting>
  <conditionalFormatting sqref="I9">
    <cfRule type="duplicateValues" dxfId="3245" priority="3020" stopIfTrue="1"/>
    <cfRule type="duplicateValues" dxfId="3244" priority="3021" stopIfTrue="1"/>
    <cfRule type="duplicateValues" dxfId="3243" priority="3022" stopIfTrue="1"/>
  </conditionalFormatting>
  <conditionalFormatting sqref="I11">
    <cfRule type="duplicateValues" dxfId="3242" priority="3013" stopIfTrue="1"/>
    <cfRule type="duplicateValues" dxfId="3241" priority="3014" stopIfTrue="1"/>
    <cfRule type="duplicateValues" dxfId="3240" priority="3015" stopIfTrue="1"/>
    <cfRule type="duplicateValues" dxfId="3239" priority="3016" stopIfTrue="1"/>
    <cfRule type="duplicateValues" dxfId="3238" priority="3017" stopIfTrue="1"/>
    <cfRule type="duplicateValues" dxfId="3237" priority="3018" stopIfTrue="1"/>
    <cfRule type="duplicateValues" dxfId="3236" priority="3019" stopIfTrue="1"/>
  </conditionalFormatting>
  <conditionalFormatting sqref="I13">
    <cfRule type="duplicateValues" dxfId="3235" priority="3011" stopIfTrue="1"/>
    <cfRule type="duplicateValues" dxfId="3234" priority="3012" stopIfTrue="1"/>
  </conditionalFormatting>
  <conditionalFormatting sqref="I15">
    <cfRule type="duplicateValues" dxfId="3233" priority="3007" stopIfTrue="1"/>
    <cfRule type="duplicateValues" dxfId="3232" priority="3008" stopIfTrue="1"/>
    <cfRule type="duplicateValues" dxfId="3231" priority="3009" stopIfTrue="1"/>
    <cfRule type="duplicateValues" dxfId="3230" priority="3010" stopIfTrue="1"/>
  </conditionalFormatting>
  <conditionalFormatting sqref="I9">
    <cfRule type="duplicateValues" dxfId="3229" priority="3001" stopIfTrue="1"/>
    <cfRule type="duplicateValues" dxfId="3228" priority="3002" stopIfTrue="1"/>
    <cfRule type="duplicateValues" dxfId="3227" priority="3003" stopIfTrue="1"/>
    <cfRule type="duplicateValues" dxfId="3226" priority="3004" stopIfTrue="1"/>
    <cfRule type="duplicateValues" dxfId="3225" priority="3005" stopIfTrue="1"/>
    <cfRule type="duplicateValues" dxfId="3224" priority="3006" stopIfTrue="1"/>
  </conditionalFormatting>
  <conditionalFormatting sqref="I11">
    <cfRule type="duplicateValues" dxfId="3223" priority="2992" stopIfTrue="1"/>
    <cfRule type="duplicateValues" dxfId="3222" priority="2993" stopIfTrue="1"/>
    <cfRule type="duplicateValues" dxfId="3221" priority="2994" stopIfTrue="1"/>
    <cfRule type="duplicateValues" dxfId="3220" priority="2995" stopIfTrue="1"/>
    <cfRule type="duplicateValues" dxfId="3219" priority="2996" stopIfTrue="1"/>
    <cfRule type="duplicateValues" dxfId="3218" priority="2997" stopIfTrue="1"/>
    <cfRule type="duplicateValues" dxfId="3217" priority="2998" stopIfTrue="1"/>
    <cfRule type="duplicateValues" dxfId="3216" priority="2999" stopIfTrue="1"/>
    <cfRule type="duplicateValues" dxfId="3215" priority="3000" stopIfTrue="1"/>
  </conditionalFormatting>
  <conditionalFormatting sqref="I13">
    <cfRule type="duplicateValues" dxfId="3214" priority="2988" stopIfTrue="1"/>
    <cfRule type="duplicateValues" dxfId="3213" priority="2989" stopIfTrue="1"/>
    <cfRule type="duplicateValues" dxfId="3212" priority="2990" stopIfTrue="1"/>
    <cfRule type="duplicateValues" dxfId="3211" priority="2991" stopIfTrue="1"/>
  </conditionalFormatting>
  <conditionalFormatting sqref="I15">
    <cfRule type="duplicateValues" dxfId="3210" priority="2980" stopIfTrue="1"/>
    <cfRule type="duplicateValues" dxfId="3209" priority="2981" stopIfTrue="1"/>
    <cfRule type="duplicateValues" dxfId="3208" priority="2982" stopIfTrue="1"/>
    <cfRule type="duplicateValues" dxfId="3207" priority="2983" stopIfTrue="1"/>
    <cfRule type="duplicateValues" dxfId="3206" priority="2984" stopIfTrue="1"/>
    <cfRule type="duplicateValues" dxfId="3205" priority="2985" stopIfTrue="1"/>
    <cfRule type="duplicateValues" dxfId="3204" priority="2986" stopIfTrue="1"/>
    <cfRule type="duplicateValues" dxfId="3203" priority="2987" stopIfTrue="1"/>
  </conditionalFormatting>
  <conditionalFormatting sqref="I9">
    <cfRule type="duplicateValues" dxfId="3202" priority="2979" stopIfTrue="1"/>
  </conditionalFormatting>
  <conditionalFormatting sqref="I15">
    <cfRule type="duplicateValues" dxfId="3201" priority="2978" stopIfTrue="1"/>
  </conditionalFormatting>
  <conditionalFormatting sqref="I11">
    <cfRule type="duplicateValues" dxfId="3200" priority="2977" stopIfTrue="1"/>
  </conditionalFormatting>
  <conditionalFormatting sqref="I13">
    <cfRule type="duplicateValues" dxfId="3199" priority="2976" stopIfTrue="1"/>
  </conditionalFormatting>
  <conditionalFormatting sqref="I9">
    <cfRule type="duplicateValues" dxfId="3198" priority="2973" stopIfTrue="1"/>
    <cfRule type="duplicateValues" dxfId="3197" priority="2974" stopIfTrue="1"/>
    <cfRule type="duplicateValues" dxfId="3196" priority="2975" stopIfTrue="1"/>
  </conditionalFormatting>
  <conditionalFormatting sqref="I11">
    <cfRule type="duplicateValues" dxfId="3195" priority="2966" stopIfTrue="1"/>
    <cfRule type="duplicateValues" dxfId="3194" priority="2967" stopIfTrue="1"/>
    <cfRule type="duplicateValues" dxfId="3193" priority="2968" stopIfTrue="1"/>
    <cfRule type="duplicateValues" dxfId="3192" priority="2969" stopIfTrue="1"/>
    <cfRule type="duplicateValues" dxfId="3191" priority="2970" stopIfTrue="1"/>
    <cfRule type="duplicateValues" dxfId="3190" priority="2971" stopIfTrue="1"/>
    <cfRule type="duplicateValues" dxfId="3189" priority="2972" stopIfTrue="1"/>
  </conditionalFormatting>
  <conditionalFormatting sqref="I13">
    <cfRule type="duplicateValues" dxfId="3188" priority="2964" stopIfTrue="1"/>
    <cfRule type="duplicateValues" dxfId="3187" priority="2965" stopIfTrue="1"/>
  </conditionalFormatting>
  <conditionalFormatting sqref="I15">
    <cfRule type="duplicateValues" dxfId="3186" priority="2960" stopIfTrue="1"/>
    <cfRule type="duplicateValues" dxfId="3185" priority="2961" stopIfTrue="1"/>
    <cfRule type="duplicateValues" dxfId="3184" priority="2962" stopIfTrue="1"/>
    <cfRule type="duplicateValues" dxfId="3183" priority="2963" stopIfTrue="1"/>
  </conditionalFormatting>
  <conditionalFormatting sqref="I9">
    <cfRule type="duplicateValues" dxfId="3182" priority="2954" stopIfTrue="1"/>
    <cfRule type="duplicateValues" dxfId="3181" priority="2955" stopIfTrue="1"/>
    <cfRule type="duplicateValues" dxfId="3180" priority="2956" stopIfTrue="1"/>
    <cfRule type="duplicateValues" dxfId="3179" priority="2957" stopIfTrue="1"/>
    <cfRule type="duplicateValues" dxfId="3178" priority="2958" stopIfTrue="1"/>
    <cfRule type="duplicateValues" dxfId="3177" priority="2959" stopIfTrue="1"/>
  </conditionalFormatting>
  <conditionalFormatting sqref="I11">
    <cfRule type="duplicateValues" dxfId="3176" priority="2945" stopIfTrue="1"/>
    <cfRule type="duplicateValues" dxfId="3175" priority="2946" stopIfTrue="1"/>
    <cfRule type="duplicateValues" dxfId="3174" priority="2947" stopIfTrue="1"/>
    <cfRule type="duplicateValues" dxfId="3173" priority="2948" stopIfTrue="1"/>
    <cfRule type="duplicateValues" dxfId="3172" priority="2949" stopIfTrue="1"/>
    <cfRule type="duplicateValues" dxfId="3171" priority="2950" stopIfTrue="1"/>
    <cfRule type="duplicateValues" dxfId="3170" priority="2951" stopIfTrue="1"/>
    <cfRule type="duplicateValues" dxfId="3169" priority="2952" stopIfTrue="1"/>
    <cfRule type="duplicateValues" dxfId="3168" priority="2953" stopIfTrue="1"/>
  </conditionalFormatting>
  <conditionalFormatting sqref="I13">
    <cfRule type="duplicateValues" dxfId="3167" priority="2941" stopIfTrue="1"/>
    <cfRule type="duplicateValues" dxfId="3166" priority="2942" stopIfTrue="1"/>
    <cfRule type="duplicateValues" dxfId="3165" priority="2943" stopIfTrue="1"/>
    <cfRule type="duplicateValues" dxfId="3164" priority="2944" stopIfTrue="1"/>
  </conditionalFormatting>
  <conditionalFormatting sqref="I15">
    <cfRule type="duplicateValues" dxfId="3163" priority="2933" stopIfTrue="1"/>
    <cfRule type="duplicateValues" dxfId="3162" priority="2934" stopIfTrue="1"/>
    <cfRule type="duplicateValues" dxfId="3161" priority="2935" stopIfTrue="1"/>
    <cfRule type="duplicateValues" dxfId="3160" priority="2936" stopIfTrue="1"/>
    <cfRule type="duplicateValues" dxfId="3159" priority="2937" stopIfTrue="1"/>
    <cfRule type="duplicateValues" dxfId="3158" priority="2938" stopIfTrue="1"/>
    <cfRule type="duplicateValues" dxfId="3157" priority="2939" stopIfTrue="1"/>
    <cfRule type="duplicateValues" dxfId="3156" priority="2940" stopIfTrue="1"/>
  </conditionalFormatting>
  <conditionalFormatting sqref="I9">
    <cfRule type="duplicateValues" dxfId="3155" priority="2932" stopIfTrue="1"/>
  </conditionalFormatting>
  <conditionalFormatting sqref="I11">
    <cfRule type="duplicateValues" dxfId="3154" priority="2931" stopIfTrue="1"/>
  </conditionalFormatting>
  <conditionalFormatting sqref="I13">
    <cfRule type="duplicateValues" dxfId="3153" priority="2930" stopIfTrue="1"/>
  </conditionalFormatting>
  <conditionalFormatting sqref="I9">
    <cfRule type="duplicateValues" dxfId="3152" priority="2927" stopIfTrue="1"/>
    <cfRule type="duplicateValues" dxfId="3151" priority="2928" stopIfTrue="1"/>
    <cfRule type="duplicateValues" dxfId="3150" priority="2929" stopIfTrue="1"/>
  </conditionalFormatting>
  <conditionalFormatting sqref="I11">
    <cfRule type="duplicateValues" dxfId="3149" priority="2920" stopIfTrue="1"/>
    <cfRule type="duplicateValues" dxfId="3148" priority="2921" stopIfTrue="1"/>
    <cfRule type="duplicateValues" dxfId="3147" priority="2922" stopIfTrue="1"/>
    <cfRule type="duplicateValues" dxfId="3146" priority="2923" stopIfTrue="1"/>
    <cfRule type="duplicateValues" dxfId="3145" priority="2924" stopIfTrue="1"/>
    <cfRule type="duplicateValues" dxfId="3144" priority="2925" stopIfTrue="1"/>
    <cfRule type="duplicateValues" dxfId="3143" priority="2926" stopIfTrue="1"/>
  </conditionalFormatting>
  <conditionalFormatting sqref="I13">
    <cfRule type="duplicateValues" dxfId="3142" priority="2918" stopIfTrue="1"/>
    <cfRule type="duplicateValues" dxfId="3141" priority="2919" stopIfTrue="1"/>
  </conditionalFormatting>
  <conditionalFormatting sqref="I9">
    <cfRule type="duplicateValues" dxfId="3140" priority="2912" stopIfTrue="1"/>
    <cfRule type="duplicateValues" dxfId="3139" priority="2913" stopIfTrue="1"/>
    <cfRule type="duplicateValues" dxfId="3138" priority="2914" stopIfTrue="1"/>
    <cfRule type="duplicateValues" dxfId="3137" priority="2915" stopIfTrue="1"/>
    <cfRule type="duplicateValues" dxfId="3136" priority="2916" stopIfTrue="1"/>
    <cfRule type="duplicateValues" dxfId="3135" priority="2917" stopIfTrue="1"/>
  </conditionalFormatting>
  <conditionalFormatting sqref="I11">
    <cfRule type="duplicateValues" dxfId="3134" priority="2903" stopIfTrue="1"/>
    <cfRule type="duplicateValues" dxfId="3133" priority="2904" stopIfTrue="1"/>
    <cfRule type="duplicateValues" dxfId="3132" priority="2905" stopIfTrue="1"/>
    <cfRule type="duplicateValues" dxfId="3131" priority="2906" stopIfTrue="1"/>
    <cfRule type="duplicateValues" dxfId="3130" priority="2907" stopIfTrue="1"/>
    <cfRule type="duplicateValues" dxfId="3129" priority="2908" stopIfTrue="1"/>
    <cfRule type="duplicateValues" dxfId="3128" priority="2909" stopIfTrue="1"/>
    <cfRule type="duplicateValues" dxfId="3127" priority="2910" stopIfTrue="1"/>
    <cfRule type="duplicateValues" dxfId="3126" priority="2911" stopIfTrue="1"/>
  </conditionalFormatting>
  <conditionalFormatting sqref="I13">
    <cfRule type="duplicateValues" dxfId="3125" priority="2899" stopIfTrue="1"/>
    <cfRule type="duplicateValues" dxfId="3124" priority="2900" stopIfTrue="1"/>
    <cfRule type="duplicateValues" dxfId="3123" priority="2901" stopIfTrue="1"/>
    <cfRule type="duplicateValues" dxfId="3122" priority="2902" stopIfTrue="1"/>
  </conditionalFormatting>
  <conditionalFormatting sqref="I9">
    <cfRule type="duplicateValues" dxfId="3121" priority="2898" stopIfTrue="1"/>
  </conditionalFormatting>
  <conditionalFormatting sqref="I11">
    <cfRule type="duplicateValues" dxfId="3120" priority="2897" stopIfTrue="1"/>
  </conditionalFormatting>
  <conditionalFormatting sqref="I13">
    <cfRule type="duplicateValues" dxfId="3119" priority="2896" stopIfTrue="1"/>
  </conditionalFormatting>
  <conditionalFormatting sqref="I9">
    <cfRule type="duplicateValues" dxfId="3118" priority="2893" stopIfTrue="1"/>
    <cfRule type="duplicateValues" dxfId="3117" priority="2894" stopIfTrue="1"/>
    <cfRule type="duplicateValues" dxfId="3116" priority="2895" stopIfTrue="1"/>
  </conditionalFormatting>
  <conditionalFormatting sqref="I11">
    <cfRule type="duplicateValues" dxfId="3115" priority="2886" stopIfTrue="1"/>
    <cfRule type="duplicateValues" dxfId="3114" priority="2887" stopIfTrue="1"/>
    <cfRule type="duplicateValues" dxfId="3113" priority="2888" stopIfTrue="1"/>
    <cfRule type="duplicateValues" dxfId="3112" priority="2889" stopIfTrue="1"/>
    <cfRule type="duplicateValues" dxfId="3111" priority="2890" stopIfTrue="1"/>
    <cfRule type="duplicateValues" dxfId="3110" priority="2891" stopIfTrue="1"/>
    <cfRule type="duplicateValues" dxfId="3109" priority="2892" stopIfTrue="1"/>
  </conditionalFormatting>
  <conditionalFormatting sqref="I13">
    <cfRule type="duplicateValues" dxfId="3108" priority="2884" stopIfTrue="1"/>
    <cfRule type="duplicateValues" dxfId="3107" priority="2885" stopIfTrue="1"/>
  </conditionalFormatting>
  <conditionalFormatting sqref="I9">
    <cfRule type="duplicateValues" dxfId="3106" priority="2878" stopIfTrue="1"/>
    <cfRule type="duplicateValues" dxfId="3105" priority="2879" stopIfTrue="1"/>
    <cfRule type="duplicateValues" dxfId="3104" priority="2880" stopIfTrue="1"/>
    <cfRule type="duplicateValues" dxfId="3103" priority="2881" stopIfTrue="1"/>
    <cfRule type="duplicateValues" dxfId="3102" priority="2882" stopIfTrue="1"/>
    <cfRule type="duplicateValues" dxfId="3101" priority="2883" stopIfTrue="1"/>
  </conditionalFormatting>
  <conditionalFormatting sqref="I11">
    <cfRule type="duplicateValues" dxfId="3100" priority="2869" stopIfTrue="1"/>
    <cfRule type="duplicateValues" dxfId="3099" priority="2870" stopIfTrue="1"/>
    <cfRule type="duplicateValues" dxfId="3098" priority="2871" stopIfTrue="1"/>
    <cfRule type="duplicateValues" dxfId="3097" priority="2872" stopIfTrue="1"/>
    <cfRule type="duplicateValues" dxfId="3096" priority="2873" stopIfTrue="1"/>
    <cfRule type="duplicateValues" dxfId="3095" priority="2874" stopIfTrue="1"/>
    <cfRule type="duplicateValues" dxfId="3094" priority="2875" stopIfTrue="1"/>
    <cfRule type="duplicateValues" dxfId="3093" priority="2876" stopIfTrue="1"/>
    <cfRule type="duplicateValues" dxfId="3092" priority="2877" stopIfTrue="1"/>
  </conditionalFormatting>
  <conditionalFormatting sqref="I13">
    <cfRule type="duplicateValues" dxfId="3091" priority="2865" stopIfTrue="1"/>
    <cfRule type="duplicateValues" dxfId="3090" priority="2866" stopIfTrue="1"/>
    <cfRule type="duplicateValues" dxfId="3089" priority="2867" stopIfTrue="1"/>
    <cfRule type="duplicateValues" dxfId="3088" priority="2868" stopIfTrue="1"/>
  </conditionalFormatting>
  <conditionalFormatting sqref="I15">
    <cfRule type="duplicateValues" dxfId="3087" priority="2864" stopIfTrue="1"/>
  </conditionalFormatting>
  <conditionalFormatting sqref="I15">
    <cfRule type="duplicateValues" dxfId="3086" priority="2863" stopIfTrue="1"/>
  </conditionalFormatting>
  <conditionalFormatting sqref="I15">
    <cfRule type="duplicateValues" dxfId="3085" priority="2862" stopIfTrue="1"/>
  </conditionalFormatting>
  <conditionalFormatting sqref="I15">
    <cfRule type="duplicateValues" dxfId="3084" priority="2861" stopIfTrue="1"/>
  </conditionalFormatting>
  <conditionalFormatting sqref="I15">
    <cfRule type="duplicateValues" dxfId="3083" priority="2857" stopIfTrue="1"/>
    <cfRule type="duplicateValues" dxfId="3082" priority="2858" stopIfTrue="1"/>
    <cfRule type="duplicateValues" dxfId="3081" priority="2859" stopIfTrue="1"/>
    <cfRule type="duplicateValues" dxfId="3080" priority="2860" stopIfTrue="1"/>
  </conditionalFormatting>
  <conditionalFormatting sqref="I15">
    <cfRule type="duplicateValues" dxfId="3079" priority="2849" stopIfTrue="1"/>
    <cfRule type="duplicateValues" dxfId="3078" priority="2850" stopIfTrue="1"/>
    <cfRule type="duplicateValues" dxfId="3077" priority="2851" stopIfTrue="1"/>
    <cfRule type="duplicateValues" dxfId="3076" priority="2852" stopIfTrue="1"/>
    <cfRule type="duplicateValues" dxfId="3075" priority="2853" stopIfTrue="1"/>
    <cfRule type="duplicateValues" dxfId="3074" priority="2854" stopIfTrue="1"/>
    <cfRule type="duplicateValues" dxfId="3073" priority="2855" stopIfTrue="1"/>
    <cfRule type="duplicateValues" dxfId="3072" priority="2856" stopIfTrue="1"/>
  </conditionalFormatting>
  <conditionalFormatting sqref="I9">
    <cfRule type="duplicateValues" dxfId="3071" priority="2848" stopIfTrue="1"/>
  </conditionalFormatting>
  <conditionalFormatting sqref="I9">
    <cfRule type="duplicateValues" dxfId="3070" priority="2847" stopIfTrue="1"/>
  </conditionalFormatting>
  <conditionalFormatting sqref="I9">
    <cfRule type="duplicateValues" dxfId="3069" priority="2846" stopIfTrue="1"/>
  </conditionalFormatting>
  <conditionalFormatting sqref="I9">
    <cfRule type="duplicateValues" dxfId="3068" priority="2845" stopIfTrue="1"/>
  </conditionalFormatting>
  <conditionalFormatting sqref="I9">
    <cfRule type="duplicateValues" dxfId="3067" priority="2841" stopIfTrue="1"/>
    <cfRule type="duplicateValues" dxfId="3066" priority="2842" stopIfTrue="1"/>
    <cfRule type="duplicateValues" dxfId="3065" priority="2843" stopIfTrue="1"/>
    <cfRule type="duplicateValues" dxfId="3064" priority="2844" stopIfTrue="1"/>
  </conditionalFormatting>
  <conditionalFormatting sqref="I9">
    <cfRule type="duplicateValues" dxfId="3063" priority="2833" stopIfTrue="1"/>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fRule type="duplicateValues" dxfId="3056" priority="2840" stopIfTrue="1"/>
  </conditionalFormatting>
  <conditionalFormatting sqref="I9">
    <cfRule type="duplicateValues" dxfId="3055" priority="2832" stopIfTrue="1"/>
  </conditionalFormatting>
  <conditionalFormatting sqref="I15">
    <cfRule type="duplicateValues" dxfId="3054" priority="2831" stopIfTrue="1"/>
  </conditionalFormatting>
  <conditionalFormatting sqref="I11">
    <cfRule type="duplicateValues" dxfId="3053" priority="2830" stopIfTrue="1"/>
  </conditionalFormatting>
  <conditionalFormatting sqref="I13">
    <cfRule type="duplicateValues" dxfId="3052" priority="2829" stopIfTrue="1"/>
  </conditionalFormatting>
  <conditionalFormatting sqref="I9">
    <cfRule type="duplicateValues" dxfId="3051" priority="2826" stopIfTrue="1"/>
    <cfRule type="duplicateValues" dxfId="3050" priority="2827" stopIfTrue="1"/>
    <cfRule type="duplicateValues" dxfId="3049" priority="2828" stopIfTrue="1"/>
  </conditionalFormatting>
  <conditionalFormatting sqref="I11">
    <cfRule type="duplicateValues" dxfId="3048" priority="2819" stopIfTrue="1"/>
    <cfRule type="duplicateValues" dxfId="3047" priority="2820" stopIfTrue="1"/>
    <cfRule type="duplicateValues" dxfId="3046" priority="2821" stopIfTrue="1"/>
    <cfRule type="duplicateValues" dxfId="3045" priority="2822" stopIfTrue="1"/>
    <cfRule type="duplicateValues" dxfId="3044" priority="2823" stopIfTrue="1"/>
    <cfRule type="duplicateValues" dxfId="3043" priority="2824" stopIfTrue="1"/>
    <cfRule type="duplicateValues" dxfId="3042" priority="2825" stopIfTrue="1"/>
  </conditionalFormatting>
  <conditionalFormatting sqref="I13">
    <cfRule type="duplicateValues" dxfId="3041" priority="2817" stopIfTrue="1"/>
    <cfRule type="duplicateValues" dxfId="3040" priority="2818" stopIfTrue="1"/>
  </conditionalFormatting>
  <conditionalFormatting sqref="I15">
    <cfRule type="duplicateValues" dxfId="3039" priority="2813" stopIfTrue="1"/>
    <cfRule type="duplicateValues" dxfId="3038" priority="2814" stopIfTrue="1"/>
    <cfRule type="duplicateValues" dxfId="3037" priority="2815" stopIfTrue="1"/>
    <cfRule type="duplicateValues" dxfId="3036" priority="2816" stopIfTrue="1"/>
  </conditionalFormatting>
  <conditionalFormatting sqref="I9">
    <cfRule type="duplicateValues" dxfId="3035" priority="2807" stopIfTrue="1"/>
    <cfRule type="duplicateValues" dxfId="3034" priority="2808" stopIfTrue="1"/>
    <cfRule type="duplicateValues" dxfId="3033" priority="2809" stopIfTrue="1"/>
    <cfRule type="duplicateValues" dxfId="3032" priority="2810" stopIfTrue="1"/>
    <cfRule type="duplicateValues" dxfId="3031" priority="2811" stopIfTrue="1"/>
    <cfRule type="duplicateValues" dxfId="3030" priority="2812" stopIfTrue="1"/>
  </conditionalFormatting>
  <conditionalFormatting sqref="I11">
    <cfRule type="duplicateValues" dxfId="3029" priority="2798" stopIfTrue="1"/>
    <cfRule type="duplicateValues" dxfId="3028" priority="2799" stopIfTrue="1"/>
    <cfRule type="duplicateValues" dxfId="3027" priority="2800" stopIfTrue="1"/>
    <cfRule type="duplicateValues" dxfId="3026" priority="2801" stopIfTrue="1"/>
    <cfRule type="duplicateValues" dxfId="3025" priority="2802" stopIfTrue="1"/>
    <cfRule type="duplicateValues" dxfId="3024" priority="2803" stopIfTrue="1"/>
    <cfRule type="duplicateValues" dxfId="3023" priority="2804" stopIfTrue="1"/>
    <cfRule type="duplicateValues" dxfId="3022" priority="2805" stopIfTrue="1"/>
    <cfRule type="duplicateValues" dxfId="3021" priority="2806" stopIfTrue="1"/>
  </conditionalFormatting>
  <conditionalFormatting sqref="I13">
    <cfRule type="duplicateValues" dxfId="3020" priority="2794" stopIfTrue="1"/>
    <cfRule type="duplicateValues" dxfId="3019" priority="2795" stopIfTrue="1"/>
    <cfRule type="duplicateValues" dxfId="3018" priority="2796" stopIfTrue="1"/>
    <cfRule type="duplicateValues" dxfId="3017" priority="2797" stopIfTrue="1"/>
  </conditionalFormatting>
  <conditionalFormatting sqref="I15">
    <cfRule type="duplicateValues" dxfId="3016" priority="2786" stopIfTrue="1"/>
    <cfRule type="duplicateValues" dxfId="3015" priority="2787" stopIfTrue="1"/>
    <cfRule type="duplicateValues" dxfId="3014" priority="2788" stopIfTrue="1"/>
    <cfRule type="duplicateValues" dxfId="3013" priority="2789" stopIfTrue="1"/>
    <cfRule type="duplicateValues" dxfId="3012" priority="2790" stopIfTrue="1"/>
    <cfRule type="duplicateValues" dxfId="3011" priority="2791" stopIfTrue="1"/>
    <cfRule type="duplicateValues" dxfId="3010" priority="2792" stopIfTrue="1"/>
    <cfRule type="duplicateValues" dxfId="3009" priority="2793" stopIfTrue="1"/>
  </conditionalFormatting>
  <conditionalFormatting sqref="I9">
    <cfRule type="duplicateValues" dxfId="3008" priority="2785" stopIfTrue="1"/>
  </conditionalFormatting>
  <conditionalFormatting sqref="I15">
    <cfRule type="duplicateValues" dxfId="3007" priority="2784" stopIfTrue="1"/>
  </conditionalFormatting>
  <conditionalFormatting sqref="I11">
    <cfRule type="duplicateValues" dxfId="3006" priority="2783" stopIfTrue="1"/>
  </conditionalFormatting>
  <conditionalFormatting sqref="I13">
    <cfRule type="duplicateValues" dxfId="3005" priority="2782" stopIfTrue="1"/>
  </conditionalFormatting>
  <conditionalFormatting sqref="I9">
    <cfRule type="duplicateValues" dxfId="3004" priority="2779" stopIfTrue="1"/>
    <cfRule type="duplicateValues" dxfId="3003" priority="2780" stopIfTrue="1"/>
    <cfRule type="duplicateValues" dxfId="3002" priority="2781" stopIfTrue="1"/>
  </conditionalFormatting>
  <conditionalFormatting sqref="I11">
    <cfRule type="duplicateValues" dxfId="3001" priority="2772" stopIfTrue="1"/>
    <cfRule type="duplicateValues" dxfId="3000" priority="2773" stopIfTrue="1"/>
    <cfRule type="duplicateValues" dxfId="2999" priority="2774" stopIfTrue="1"/>
    <cfRule type="duplicateValues" dxfId="2998" priority="2775" stopIfTrue="1"/>
    <cfRule type="duplicateValues" dxfId="2997" priority="2776" stopIfTrue="1"/>
    <cfRule type="duplicateValues" dxfId="2996" priority="2777" stopIfTrue="1"/>
    <cfRule type="duplicateValues" dxfId="2995" priority="2778" stopIfTrue="1"/>
  </conditionalFormatting>
  <conditionalFormatting sqref="I13">
    <cfRule type="duplicateValues" dxfId="2994" priority="2770" stopIfTrue="1"/>
    <cfRule type="duplicateValues" dxfId="2993" priority="2771" stopIfTrue="1"/>
  </conditionalFormatting>
  <conditionalFormatting sqref="I15">
    <cfRule type="duplicateValues" dxfId="2992" priority="2766" stopIfTrue="1"/>
    <cfRule type="duplicateValues" dxfId="2991" priority="2767" stopIfTrue="1"/>
    <cfRule type="duplicateValues" dxfId="2990" priority="2768" stopIfTrue="1"/>
    <cfRule type="duplicateValues" dxfId="2989" priority="2769" stopIfTrue="1"/>
  </conditionalFormatting>
  <conditionalFormatting sqref="I9">
    <cfRule type="duplicateValues" dxfId="2988" priority="2760" stopIfTrue="1"/>
    <cfRule type="duplicateValues" dxfId="2987" priority="2761" stopIfTrue="1"/>
    <cfRule type="duplicateValues" dxfId="2986" priority="2762" stopIfTrue="1"/>
    <cfRule type="duplicateValues" dxfId="2985" priority="2763" stopIfTrue="1"/>
    <cfRule type="duplicateValues" dxfId="2984" priority="2764" stopIfTrue="1"/>
    <cfRule type="duplicateValues" dxfId="2983" priority="2765" stopIfTrue="1"/>
  </conditionalFormatting>
  <conditionalFormatting sqref="I11">
    <cfRule type="duplicateValues" dxfId="2982" priority="2751" stopIfTrue="1"/>
    <cfRule type="duplicateValues" dxfId="2981" priority="2752" stopIfTrue="1"/>
    <cfRule type="duplicateValues" dxfId="2980" priority="2753" stopIfTrue="1"/>
    <cfRule type="duplicateValues" dxfId="2979" priority="2754" stopIfTrue="1"/>
    <cfRule type="duplicateValues" dxfId="2978" priority="2755" stopIfTrue="1"/>
    <cfRule type="duplicateValues" dxfId="2977" priority="2756" stopIfTrue="1"/>
    <cfRule type="duplicateValues" dxfId="2976" priority="2757" stopIfTrue="1"/>
    <cfRule type="duplicateValues" dxfId="2975" priority="2758" stopIfTrue="1"/>
    <cfRule type="duplicateValues" dxfId="2974" priority="2759" stopIfTrue="1"/>
  </conditionalFormatting>
  <conditionalFormatting sqref="I13">
    <cfRule type="duplicateValues" dxfId="2973" priority="2747" stopIfTrue="1"/>
    <cfRule type="duplicateValues" dxfId="2972" priority="2748" stopIfTrue="1"/>
    <cfRule type="duplicateValues" dxfId="2971" priority="2749" stopIfTrue="1"/>
    <cfRule type="duplicateValues" dxfId="2970" priority="2750" stopIfTrue="1"/>
  </conditionalFormatting>
  <conditionalFormatting sqref="I15">
    <cfRule type="duplicateValues" dxfId="2969" priority="2739" stopIfTrue="1"/>
    <cfRule type="duplicateValues" dxfId="2968" priority="2740" stopIfTrue="1"/>
    <cfRule type="duplicateValues" dxfId="2967" priority="2741" stopIfTrue="1"/>
    <cfRule type="duplicateValues" dxfId="2966" priority="2742" stopIfTrue="1"/>
    <cfRule type="duplicateValues" dxfId="2965" priority="2743" stopIfTrue="1"/>
    <cfRule type="duplicateValues" dxfId="2964" priority="2744" stopIfTrue="1"/>
    <cfRule type="duplicateValues" dxfId="2963" priority="2745" stopIfTrue="1"/>
    <cfRule type="duplicateValues" dxfId="2962" priority="2746" stopIfTrue="1"/>
  </conditionalFormatting>
  <conditionalFormatting sqref="I9">
    <cfRule type="duplicateValues" dxfId="2961" priority="2738" stopIfTrue="1"/>
  </conditionalFormatting>
  <conditionalFormatting sqref="I11">
    <cfRule type="duplicateValues" dxfId="2960" priority="2737" stopIfTrue="1"/>
  </conditionalFormatting>
  <conditionalFormatting sqref="I13">
    <cfRule type="duplicateValues" dxfId="2959" priority="2736" stopIfTrue="1"/>
  </conditionalFormatting>
  <conditionalFormatting sqref="I9">
    <cfRule type="duplicateValues" dxfId="2958" priority="2733" stopIfTrue="1"/>
    <cfRule type="duplicateValues" dxfId="2957" priority="2734" stopIfTrue="1"/>
    <cfRule type="duplicateValues" dxfId="2956" priority="2735" stopIfTrue="1"/>
  </conditionalFormatting>
  <conditionalFormatting sqref="I11">
    <cfRule type="duplicateValues" dxfId="2955" priority="2726" stopIfTrue="1"/>
    <cfRule type="duplicateValues" dxfId="2954" priority="2727" stopIfTrue="1"/>
    <cfRule type="duplicateValues" dxfId="2953" priority="2728" stopIfTrue="1"/>
    <cfRule type="duplicateValues" dxfId="2952" priority="2729" stopIfTrue="1"/>
    <cfRule type="duplicateValues" dxfId="2951" priority="2730" stopIfTrue="1"/>
    <cfRule type="duplicateValues" dxfId="2950" priority="2731" stopIfTrue="1"/>
    <cfRule type="duplicateValues" dxfId="2949" priority="2732" stopIfTrue="1"/>
  </conditionalFormatting>
  <conditionalFormatting sqref="I13">
    <cfRule type="duplicateValues" dxfId="2948" priority="2724" stopIfTrue="1"/>
    <cfRule type="duplicateValues" dxfId="2947" priority="2725" stopIfTrue="1"/>
  </conditionalFormatting>
  <conditionalFormatting sqref="I9">
    <cfRule type="duplicateValues" dxfId="2946" priority="2718" stopIfTrue="1"/>
    <cfRule type="duplicateValues" dxfId="2945" priority="2719" stopIfTrue="1"/>
    <cfRule type="duplicateValues" dxfId="2944" priority="2720" stopIfTrue="1"/>
    <cfRule type="duplicateValues" dxfId="2943" priority="2721" stopIfTrue="1"/>
    <cfRule type="duplicateValues" dxfId="2942" priority="2722" stopIfTrue="1"/>
    <cfRule type="duplicateValues" dxfId="2941" priority="2723" stopIfTrue="1"/>
  </conditionalFormatting>
  <conditionalFormatting sqref="I11">
    <cfRule type="duplicateValues" dxfId="2940" priority="2709" stopIfTrue="1"/>
    <cfRule type="duplicateValues" dxfId="2939" priority="2710" stopIfTrue="1"/>
    <cfRule type="duplicateValues" dxfId="2938" priority="2711" stopIfTrue="1"/>
    <cfRule type="duplicateValues" dxfId="2937" priority="2712" stopIfTrue="1"/>
    <cfRule type="duplicateValues" dxfId="2936" priority="2713" stopIfTrue="1"/>
    <cfRule type="duplicateValues" dxfId="2935" priority="2714" stopIfTrue="1"/>
    <cfRule type="duplicateValues" dxfId="2934" priority="2715" stopIfTrue="1"/>
    <cfRule type="duplicateValues" dxfId="2933" priority="2716" stopIfTrue="1"/>
    <cfRule type="duplicateValues" dxfId="2932" priority="2717" stopIfTrue="1"/>
  </conditionalFormatting>
  <conditionalFormatting sqref="I13">
    <cfRule type="duplicateValues" dxfId="2931" priority="2705" stopIfTrue="1"/>
    <cfRule type="duplicateValues" dxfId="2930" priority="2706" stopIfTrue="1"/>
    <cfRule type="duplicateValues" dxfId="2929" priority="2707" stopIfTrue="1"/>
    <cfRule type="duplicateValues" dxfId="2928" priority="2708" stopIfTrue="1"/>
  </conditionalFormatting>
  <conditionalFormatting sqref="I9">
    <cfRule type="duplicateValues" dxfId="2927" priority="2704" stopIfTrue="1"/>
  </conditionalFormatting>
  <conditionalFormatting sqref="I11">
    <cfRule type="duplicateValues" dxfId="2926" priority="2703" stopIfTrue="1"/>
  </conditionalFormatting>
  <conditionalFormatting sqref="I13">
    <cfRule type="duplicateValues" dxfId="2925" priority="2702" stopIfTrue="1"/>
  </conditionalFormatting>
  <conditionalFormatting sqref="I9">
    <cfRule type="duplicateValues" dxfId="2924" priority="2699" stopIfTrue="1"/>
    <cfRule type="duplicateValues" dxfId="2923" priority="2700" stopIfTrue="1"/>
    <cfRule type="duplicateValues" dxfId="2922" priority="2701" stopIfTrue="1"/>
  </conditionalFormatting>
  <conditionalFormatting sqref="I11">
    <cfRule type="duplicateValues" dxfId="2921" priority="2692" stopIfTrue="1"/>
    <cfRule type="duplicateValues" dxfId="2920" priority="2693" stopIfTrue="1"/>
    <cfRule type="duplicateValues" dxfId="2919" priority="2694" stopIfTrue="1"/>
    <cfRule type="duplicateValues" dxfId="2918" priority="2695" stopIfTrue="1"/>
    <cfRule type="duplicateValues" dxfId="2917" priority="2696" stopIfTrue="1"/>
    <cfRule type="duplicateValues" dxfId="2916" priority="2697" stopIfTrue="1"/>
    <cfRule type="duplicateValues" dxfId="2915" priority="2698" stopIfTrue="1"/>
  </conditionalFormatting>
  <conditionalFormatting sqref="I13">
    <cfRule type="duplicateValues" dxfId="2914" priority="2690" stopIfTrue="1"/>
    <cfRule type="duplicateValues" dxfId="2913" priority="2691" stopIfTrue="1"/>
  </conditionalFormatting>
  <conditionalFormatting sqref="I9">
    <cfRule type="duplicateValues" dxfId="2912" priority="2684" stopIfTrue="1"/>
    <cfRule type="duplicateValues" dxfId="2911" priority="2685" stopIfTrue="1"/>
    <cfRule type="duplicateValues" dxfId="2910" priority="2686" stopIfTrue="1"/>
    <cfRule type="duplicateValues" dxfId="2909" priority="2687" stopIfTrue="1"/>
    <cfRule type="duplicateValues" dxfId="2908" priority="2688" stopIfTrue="1"/>
    <cfRule type="duplicateValues" dxfId="2907" priority="2689" stopIfTrue="1"/>
  </conditionalFormatting>
  <conditionalFormatting sqref="I11">
    <cfRule type="duplicateValues" dxfId="2906" priority="2675" stopIfTrue="1"/>
    <cfRule type="duplicateValues" dxfId="2905" priority="2676" stopIfTrue="1"/>
    <cfRule type="duplicateValues" dxfId="2904" priority="2677" stopIfTrue="1"/>
    <cfRule type="duplicateValues" dxfId="2903" priority="2678" stopIfTrue="1"/>
    <cfRule type="duplicateValues" dxfId="2902" priority="2679" stopIfTrue="1"/>
    <cfRule type="duplicateValues" dxfId="2901" priority="2680" stopIfTrue="1"/>
    <cfRule type="duplicateValues" dxfId="2900" priority="2681" stopIfTrue="1"/>
    <cfRule type="duplicateValues" dxfId="2899" priority="2682" stopIfTrue="1"/>
    <cfRule type="duplicateValues" dxfId="2898" priority="2683" stopIfTrue="1"/>
  </conditionalFormatting>
  <conditionalFormatting sqref="I13">
    <cfRule type="duplicateValues" dxfId="2897" priority="2671" stopIfTrue="1"/>
    <cfRule type="duplicateValues" dxfId="2896" priority="2672" stopIfTrue="1"/>
    <cfRule type="duplicateValues" dxfId="2895" priority="2673" stopIfTrue="1"/>
    <cfRule type="duplicateValues" dxfId="2894" priority="2674" stopIfTrue="1"/>
  </conditionalFormatting>
  <conditionalFormatting sqref="I15">
    <cfRule type="duplicateValues" dxfId="2893" priority="2670" stopIfTrue="1"/>
  </conditionalFormatting>
  <conditionalFormatting sqref="I15">
    <cfRule type="duplicateValues" dxfId="2892" priority="2669" stopIfTrue="1"/>
  </conditionalFormatting>
  <conditionalFormatting sqref="I15">
    <cfRule type="duplicateValues" dxfId="2891" priority="2668" stopIfTrue="1"/>
  </conditionalFormatting>
  <conditionalFormatting sqref="I15">
    <cfRule type="duplicateValues" dxfId="2890" priority="2667" stopIfTrue="1"/>
  </conditionalFormatting>
  <conditionalFormatting sqref="I15">
    <cfRule type="duplicateValues" dxfId="2889" priority="2663" stopIfTrue="1"/>
    <cfRule type="duplicateValues" dxfId="2888" priority="2664" stopIfTrue="1"/>
    <cfRule type="duplicateValues" dxfId="2887" priority="2665" stopIfTrue="1"/>
    <cfRule type="duplicateValues" dxfId="2886" priority="2666" stopIfTrue="1"/>
  </conditionalFormatting>
  <conditionalFormatting sqref="I15">
    <cfRule type="duplicateValues" dxfId="2885" priority="2655" stopIfTrue="1"/>
    <cfRule type="duplicateValues" dxfId="2884" priority="2656" stopIfTrue="1"/>
    <cfRule type="duplicateValues" dxfId="2883" priority="2657" stopIfTrue="1"/>
    <cfRule type="duplicateValues" dxfId="2882" priority="2658" stopIfTrue="1"/>
    <cfRule type="duplicateValues" dxfId="2881" priority="2659" stopIfTrue="1"/>
    <cfRule type="duplicateValues" dxfId="2880" priority="2660" stopIfTrue="1"/>
    <cfRule type="duplicateValues" dxfId="2879" priority="2661" stopIfTrue="1"/>
    <cfRule type="duplicateValues" dxfId="2878" priority="2662" stopIfTrue="1"/>
  </conditionalFormatting>
  <conditionalFormatting sqref="I9">
    <cfRule type="duplicateValues" dxfId="2877" priority="2654" stopIfTrue="1"/>
  </conditionalFormatting>
  <conditionalFormatting sqref="I9">
    <cfRule type="duplicateValues" dxfId="2876" priority="2653" stopIfTrue="1"/>
  </conditionalFormatting>
  <conditionalFormatting sqref="I9">
    <cfRule type="duplicateValues" dxfId="2875" priority="2652" stopIfTrue="1"/>
  </conditionalFormatting>
  <conditionalFormatting sqref="I9">
    <cfRule type="duplicateValues" dxfId="2874" priority="2651" stopIfTrue="1"/>
  </conditionalFormatting>
  <conditionalFormatting sqref="I9">
    <cfRule type="duplicateValues" dxfId="2873" priority="2647" stopIfTrue="1"/>
    <cfRule type="duplicateValues" dxfId="2872" priority="2648" stopIfTrue="1"/>
    <cfRule type="duplicateValues" dxfId="2871" priority="2649" stopIfTrue="1"/>
    <cfRule type="duplicateValues" dxfId="2870" priority="2650" stopIfTrue="1"/>
  </conditionalFormatting>
  <conditionalFormatting sqref="I9">
    <cfRule type="duplicateValues" dxfId="2869" priority="2639" stopIfTrue="1"/>
    <cfRule type="duplicateValues" dxfId="2868" priority="2640" stopIfTrue="1"/>
    <cfRule type="duplicateValues" dxfId="2867" priority="2641" stopIfTrue="1"/>
    <cfRule type="duplicateValues" dxfId="2866" priority="2642" stopIfTrue="1"/>
    <cfRule type="duplicateValues" dxfId="2865" priority="2643" stopIfTrue="1"/>
    <cfRule type="duplicateValues" dxfId="2864" priority="2644" stopIfTrue="1"/>
    <cfRule type="duplicateValues" dxfId="2863" priority="2645" stopIfTrue="1"/>
    <cfRule type="duplicateValues" dxfId="2862" priority="2646" stopIfTrue="1"/>
  </conditionalFormatting>
  <conditionalFormatting sqref="I11">
    <cfRule type="duplicateValues" dxfId="2861" priority="2638" stopIfTrue="1"/>
  </conditionalFormatting>
  <conditionalFormatting sqref="I11">
    <cfRule type="duplicateValues" dxfId="2860" priority="2637" stopIfTrue="1"/>
  </conditionalFormatting>
  <conditionalFormatting sqref="I11">
    <cfRule type="duplicateValues" dxfId="2859" priority="2636" stopIfTrue="1"/>
  </conditionalFormatting>
  <conditionalFormatting sqref="I11">
    <cfRule type="duplicateValues" dxfId="2858" priority="2633" stopIfTrue="1"/>
    <cfRule type="duplicateValues" dxfId="2857" priority="2634" stopIfTrue="1"/>
    <cfRule type="duplicateValues" dxfId="2856" priority="2635" stopIfTrue="1"/>
  </conditionalFormatting>
  <conditionalFormatting sqref="I11">
    <cfRule type="duplicateValues" dxfId="2855" priority="2627" stopIfTrue="1"/>
    <cfRule type="duplicateValues" dxfId="2854" priority="2628" stopIfTrue="1"/>
    <cfRule type="duplicateValues" dxfId="2853" priority="2629" stopIfTrue="1"/>
    <cfRule type="duplicateValues" dxfId="2852" priority="2630" stopIfTrue="1"/>
    <cfRule type="duplicateValues" dxfId="2851" priority="2631" stopIfTrue="1"/>
    <cfRule type="duplicateValues" dxfId="2850" priority="2632" stopIfTrue="1"/>
  </conditionalFormatting>
  <conditionalFormatting sqref="I7">
    <cfRule type="duplicateValues" dxfId="2849" priority="2626" stopIfTrue="1"/>
  </conditionalFormatting>
  <conditionalFormatting sqref="I7">
    <cfRule type="duplicateValues" dxfId="2848" priority="2621" stopIfTrue="1"/>
    <cfRule type="duplicateValues" dxfId="2847" priority="2622" stopIfTrue="1"/>
    <cfRule type="duplicateValues" dxfId="2846" priority="2623" stopIfTrue="1"/>
    <cfRule type="duplicateValues" dxfId="2845" priority="2624" stopIfTrue="1"/>
    <cfRule type="duplicateValues" dxfId="2844" priority="2625" stopIfTrue="1"/>
  </conditionalFormatting>
  <conditionalFormatting sqref="I7">
    <cfRule type="duplicateValues" dxfId="2843" priority="2611" stopIfTrue="1"/>
    <cfRule type="duplicateValues" dxfId="2842" priority="2612" stopIfTrue="1"/>
    <cfRule type="duplicateValues" dxfId="2841" priority="2613" stopIfTrue="1"/>
    <cfRule type="duplicateValues" dxfId="2840" priority="2614" stopIfTrue="1"/>
    <cfRule type="duplicateValues" dxfId="2839" priority="2615" stopIfTrue="1"/>
    <cfRule type="duplicateValues" dxfId="2838" priority="2616" stopIfTrue="1"/>
    <cfRule type="duplicateValues" dxfId="2837" priority="2617" stopIfTrue="1"/>
    <cfRule type="duplicateValues" dxfId="2836" priority="2618" stopIfTrue="1"/>
    <cfRule type="duplicateValues" dxfId="2835" priority="2619" stopIfTrue="1"/>
    <cfRule type="duplicateValues" dxfId="2834" priority="2620" stopIfTrue="1"/>
  </conditionalFormatting>
  <conditionalFormatting sqref="I7">
    <cfRule type="duplicateValues" dxfId="2833" priority="2610" stopIfTrue="1"/>
  </conditionalFormatting>
  <conditionalFormatting sqref="I7">
    <cfRule type="duplicateValues" dxfId="2832" priority="2605" stopIfTrue="1"/>
    <cfRule type="duplicateValues" dxfId="2831" priority="2606" stopIfTrue="1"/>
    <cfRule type="duplicateValues" dxfId="2830" priority="2607" stopIfTrue="1"/>
    <cfRule type="duplicateValues" dxfId="2829" priority="2608" stopIfTrue="1"/>
    <cfRule type="duplicateValues" dxfId="2828" priority="2609" stopIfTrue="1"/>
  </conditionalFormatting>
  <conditionalFormatting sqref="I7">
    <cfRule type="duplicateValues" dxfId="2827" priority="2595" stopIfTrue="1"/>
    <cfRule type="duplicateValues" dxfId="2826" priority="2596" stopIfTrue="1"/>
    <cfRule type="duplicateValues" dxfId="2825" priority="2597" stopIfTrue="1"/>
    <cfRule type="duplicateValues" dxfId="2824" priority="2598" stopIfTrue="1"/>
    <cfRule type="duplicateValues" dxfId="2823" priority="2599" stopIfTrue="1"/>
    <cfRule type="duplicateValues" dxfId="2822" priority="2600" stopIfTrue="1"/>
    <cfRule type="duplicateValues" dxfId="2821" priority="2601" stopIfTrue="1"/>
    <cfRule type="duplicateValues" dxfId="2820" priority="2602" stopIfTrue="1"/>
    <cfRule type="duplicateValues" dxfId="2819" priority="2603" stopIfTrue="1"/>
    <cfRule type="duplicateValues" dxfId="2818" priority="2604" stopIfTrue="1"/>
  </conditionalFormatting>
  <conditionalFormatting sqref="I7">
    <cfRule type="duplicateValues" dxfId="2817" priority="2594" stopIfTrue="1"/>
  </conditionalFormatting>
  <conditionalFormatting sqref="I7">
    <cfRule type="duplicateValues" dxfId="2816" priority="2589" stopIfTrue="1"/>
    <cfRule type="duplicateValues" dxfId="2815" priority="2590" stopIfTrue="1"/>
    <cfRule type="duplicateValues" dxfId="2814" priority="2591" stopIfTrue="1"/>
    <cfRule type="duplicateValues" dxfId="2813" priority="2592" stopIfTrue="1"/>
    <cfRule type="duplicateValues" dxfId="2812" priority="2593" stopIfTrue="1"/>
  </conditionalFormatting>
  <conditionalFormatting sqref="I7">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onditionalFormatting>
  <conditionalFormatting sqref="I7">
    <cfRule type="duplicateValues" dxfId="2801" priority="2578" stopIfTrue="1"/>
  </conditionalFormatting>
  <conditionalFormatting sqref="I7">
    <cfRule type="duplicateValues" dxfId="2800" priority="2573" stopIfTrue="1"/>
    <cfRule type="duplicateValues" dxfId="2799" priority="2574" stopIfTrue="1"/>
    <cfRule type="duplicateValues" dxfId="2798" priority="2575" stopIfTrue="1"/>
    <cfRule type="duplicateValues" dxfId="2797" priority="2576" stopIfTrue="1"/>
    <cfRule type="duplicateValues" dxfId="2796" priority="2577" stopIfTrue="1"/>
  </conditionalFormatting>
  <conditionalFormatting sqref="I7">
    <cfRule type="duplicateValues" dxfId="2795" priority="2563" stopIfTrue="1"/>
    <cfRule type="duplicateValues" dxfId="2794" priority="2564" stopIfTrue="1"/>
    <cfRule type="duplicateValues" dxfId="2793" priority="2565" stopIfTrue="1"/>
    <cfRule type="duplicateValues" dxfId="2792" priority="2566" stopIfTrue="1"/>
    <cfRule type="duplicateValues" dxfId="2791" priority="2567" stopIfTrue="1"/>
    <cfRule type="duplicateValues" dxfId="2790" priority="2568" stopIfTrue="1"/>
    <cfRule type="duplicateValues" dxfId="2789" priority="2569" stopIfTrue="1"/>
    <cfRule type="duplicateValues" dxfId="2788" priority="2570" stopIfTrue="1"/>
    <cfRule type="duplicateValues" dxfId="2787" priority="2571" stopIfTrue="1"/>
    <cfRule type="duplicateValues" dxfId="2786" priority="2572" stopIfTrue="1"/>
  </conditionalFormatting>
  <conditionalFormatting sqref="I7">
    <cfRule type="duplicateValues" dxfId="2785" priority="2562" stopIfTrue="1"/>
  </conditionalFormatting>
  <conditionalFormatting sqref="I7">
    <cfRule type="duplicateValues" dxfId="2784" priority="2560" stopIfTrue="1"/>
    <cfRule type="duplicateValues" dxfId="2783" priority="2561" stopIfTrue="1"/>
  </conditionalFormatting>
  <conditionalFormatting sqref="I7">
    <cfRule type="duplicateValues" dxfId="2782" priority="2556" stopIfTrue="1"/>
    <cfRule type="duplicateValues" dxfId="2781" priority="2557" stopIfTrue="1"/>
    <cfRule type="duplicateValues" dxfId="2780" priority="2558" stopIfTrue="1"/>
    <cfRule type="duplicateValues" dxfId="2779" priority="2559" stopIfTrue="1"/>
  </conditionalFormatting>
  <conditionalFormatting sqref="I7">
    <cfRule type="duplicateValues" dxfId="2778" priority="2555" stopIfTrue="1"/>
  </conditionalFormatting>
  <conditionalFormatting sqref="I7">
    <cfRule type="duplicateValues" dxfId="2777" priority="2553" stopIfTrue="1"/>
    <cfRule type="duplicateValues" dxfId="2776" priority="2554" stopIfTrue="1"/>
  </conditionalFormatting>
  <conditionalFormatting sqref="I7">
    <cfRule type="duplicateValues" dxfId="2775" priority="2549" stopIfTrue="1"/>
    <cfRule type="duplicateValues" dxfId="2774" priority="2550" stopIfTrue="1"/>
    <cfRule type="duplicateValues" dxfId="2773" priority="2551" stopIfTrue="1"/>
    <cfRule type="duplicateValues" dxfId="2772" priority="2552" stopIfTrue="1"/>
  </conditionalFormatting>
  <conditionalFormatting sqref="I9">
    <cfRule type="duplicateValues" dxfId="2771" priority="2548" stopIfTrue="1"/>
  </conditionalFormatting>
  <conditionalFormatting sqref="I15">
    <cfRule type="duplicateValues" dxfId="2770" priority="2547" stopIfTrue="1"/>
  </conditionalFormatting>
  <conditionalFormatting sqref="I11">
    <cfRule type="duplicateValues" dxfId="2769" priority="2546" stopIfTrue="1"/>
  </conditionalFormatting>
  <conditionalFormatting sqref="I13">
    <cfRule type="duplicateValues" dxfId="2768" priority="2545" stopIfTrue="1"/>
  </conditionalFormatting>
  <conditionalFormatting sqref="I9">
    <cfRule type="duplicateValues" dxfId="2767" priority="2542" stopIfTrue="1"/>
    <cfRule type="duplicateValues" dxfId="2766" priority="2543" stopIfTrue="1"/>
    <cfRule type="duplicateValues" dxfId="2765" priority="2544" stopIfTrue="1"/>
  </conditionalFormatting>
  <conditionalFormatting sqref="I11">
    <cfRule type="duplicateValues" dxfId="2764" priority="2535" stopIfTrue="1"/>
    <cfRule type="duplicateValues" dxfId="2763" priority="2536" stopIfTrue="1"/>
    <cfRule type="duplicateValues" dxfId="2762" priority="2537" stopIfTrue="1"/>
    <cfRule type="duplicateValues" dxfId="2761" priority="2538" stopIfTrue="1"/>
    <cfRule type="duplicateValues" dxfId="2760" priority="2539" stopIfTrue="1"/>
    <cfRule type="duplicateValues" dxfId="2759" priority="2540" stopIfTrue="1"/>
    <cfRule type="duplicateValues" dxfId="2758" priority="2541" stopIfTrue="1"/>
  </conditionalFormatting>
  <conditionalFormatting sqref="I13">
    <cfRule type="duplicateValues" dxfId="2757" priority="2533" stopIfTrue="1"/>
    <cfRule type="duplicateValues" dxfId="2756" priority="2534" stopIfTrue="1"/>
  </conditionalFormatting>
  <conditionalFormatting sqref="I15">
    <cfRule type="duplicateValues" dxfId="2755" priority="2529" stopIfTrue="1"/>
    <cfRule type="duplicateValues" dxfId="2754" priority="2530" stopIfTrue="1"/>
    <cfRule type="duplicateValues" dxfId="2753" priority="2531" stopIfTrue="1"/>
    <cfRule type="duplicateValues" dxfId="2752" priority="2532" stopIfTrue="1"/>
  </conditionalFormatting>
  <conditionalFormatting sqref="I9">
    <cfRule type="duplicateValues" dxfId="2751" priority="2523" stopIfTrue="1"/>
    <cfRule type="duplicateValues" dxfId="2750" priority="2524" stopIfTrue="1"/>
    <cfRule type="duplicateValues" dxfId="2749" priority="2525" stopIfTrue="1"/>
    <cfRule type="duplicateValues" dxfId="2748" priority="2526" stopIfTrue="1"/>
    <cfRule type="duplicateValues" dxfId="2747" priority="2527" stopIfTrue="1"/>
    <cfRule type="duplicateValues" dxfId="2746" priority="2528" stopIfTrue="1"/>
  </conditionalFormatting>
  <conditionalFormatting sqref="I11">
    <cfRule type="duplicateValues" dxfId="2745" priority="2514" stopIfTrue="1"/>
    <cfRule type="duplicateValues" dxfId="2744" priority="2515" stopIfTrue="1"/>
    <cfRule type="duplicateValues" dxfId="2743" priority="2516" stopIfTrue="1"/>
    <cfRule type="duplicateValues" dxfId="2742" priority="2517" stopIfTrue="1"/>
    <cfRule type="duplicateValues" dxfId="2741" priority="2518" stopIfTrue="1"/>
    <cfRule type="duplicateValues" dxfId="2740" priority="2519" stopIfTrue="1"/>
    <cfRule type="duplicateValues" dxfId="2739" priority="2520" stopIfTrue="1"/>
    <cfRule type="duplicateValues" dxfId="2738" priority="2521" stopIfTrue="1"/>
    <cfRule type="duplicateValues" dxfId="2737" priority="2522" stopIfTrue="1"/>
  </conditionalFormatting>
  <conditionalFormatting sqref="I13">
    <cfRule type="duplicateValues" dxfId="2736" priority="2510" stopIfTrue="1"/>
    <cfRule type="duplicateValues" dxfId="2735" priority="2511" stopIfTrue="1"/>
    <cfRule type="duplicateValues" dxfId="2734" priority="2512" stopIfTrue="1"/>
    <cfRule type="duplicateValues" dxfId="2733" priority="2513" stopIfTrue="1"/>
  </conditionalFormatting>
  <conditionalFormatting sqref="I15">
    <cfRule type="duplicateValues" dxfId="2732" priority="2502" stopIfTrue="1"/>
    <cfRule type="duplicateValues" dxfId="2731" priority="2503" stopIfTrue="1"/>
    <cfRule type="duplicateValues" dxfId="2730" priority="2504" stopIfTrue="1"/>
    <cfRule type="duplicateValues" dxfId="2729" priority="2505" stopIfTrue="1"/>
    <cfRule type="duplicateValues" dxfId="2728" priority="2506" stopIfTrue="1"/>
    <cfRule type="duplicateValues" dxfId="2727" priority="2507" stopIfTrue="1"/>
    <cfRule type="duplicateValues" dxfId="2726" priority="2508" stopIfTrue="1"/>
    <cfRule type="duplicateValues" dxfId="2725" priority="2509" stopIfTrue="1"/>
  </conditionalFormatting>
  <conditionalFormatting sqref="I9">
    <cfRule type="duplicateValues" dxfId="2724" priority="2501" stopIfTrue="1"/>
  </conditionalFormatting>
  <conditionalFormatting sqref="I15">
    <cfRule type="duplicateValues" dxfId="2723" priority="2500" stopIfTrue="1"/>
  </conditionalFormatting>
  <conditionalFormatting sqref="I11">
    <cfRule type="duplicateValues" dxfId="2722" priority="2499" stopIfTrue="1"/>
  </conditionalFormatting>
  <conditionalFormatting sqref="I13">
    <cfRule type="duplicateValues" dxfId="2721" priority="2498" stopIfTrue="1"/>
  </conditionalFormatting>
  <conditionalFormatting sqref="I9">
    <cfRule type="duplicateValues" dxfId="2720" priority="2495" stopIfTrue="1"/>
    <cfRule type="duplicateValues" dxfId="2719" priority="2496" stopIfTrue="1"/>
    <cfRule type="duplicateValues" dxfId="2718" priority="2497" stopIfTrue="1"/>
  </conditionalFormatting>
  <conditionalFormatting sqref="I11">
    <cfRule type="duplicateValues" dxfId="2717" priority="2488" stopIfTrue="1"/>
    <cfRule type="duplicateValues" dxfId="2716" priority="2489" stopIfTrue="1"/>
    <cfRule type="duplicateValues" dxfId="2715" priority="2490" stopIfTrue="1"/>
    <cfRule type="duplicateValues" dxfId="2714" priority="2491" stopIfTrue="1"/>
    <cfRule type="duplicateValues" dxfId="2713" priority="2492" stopIfTrue="1"/>
    <cfRule type="duplicateValues" dxfId="2712" priority="2493" stopIfTrue="1"/>
    <cfRule type="duplicateValues" dxfId="2711" priority="2494" stopIfTrue="1"/>
  </conditionalFormatting>
  <conditionalFormatting sqref="I13">
    <cfRule type="duplicateValues" dxfId="2710" priority="2486" stopIfTrue="1"/>
    <cfRule type="duplicateValues" dxfId="2709" priority="2487" stopIfTrue="1"/>
  </conditionalFormatting>
  <conditionalFormatting sqref="I15">
    <cfRule type="duplicateValues" dxfId="2708" priority="2482" stopIfTrue="1"/>
    <cfRule type="duplicateValues" dxfId="2707" priority="2483" stopIfTrue="1"/>
    <cfRule type="duplicateValues" dxfId="2706" priority="2484" stopIfTrue="1"/>
    <cfRule type="duplicateValues" dxfId="2705" priority="2485" stopIfTrue="1"/>
  </conditionalFormatting>
  <conditionalFormatting sqref="I9">
    <cfRule type="duplicateValues" dxfId="2704" priority="2476" stopIfTrue="1"/>
    <cfRule type="duplicateValues" dxfId="2703" priority="2477" stopIfTrue="1"/>
    <cfRule type="duplicateValues" dxfId="2702" priority="2478" stopIfTrue="1"/>
    <cfRule type="duplicateValues" dxfId="2701" priority="2479" stopIfTrue="1"/>
    <cfRule type="duplicateValues" dxfId="2700" priority="2480" stopIfTrue="1"/>
    <cfRule type="duplicateValues" dxfId="2699" priority="2481" stopIfTrue="1"/>
  </conditionalFormatting>
  <conditionalFormatting sqref="I11">
    <cfRule type="duplicateValues" dxfId="2698" priority="2467" stopIfTrue="1"/>
    <cfRule type="duplicateValues" dxfId="2697" priority="2468" stopIfTrue="1"/>
    <cfRule type="duplicateValues" dxfId="2696" priority="2469" stopIfTrue="1"/>
    <cfRule type="duplicateValues" dxfId="2695" priority="2470" stopIfTrue="1"/>
    <cfRule type="duplicateValues" dxfId="2694" priority="2471" stopIfTrue="1"/>
    <cfRule type="duplicateValues" dxfId="2693" priority="2472" stopIfTrue="1"/>
    <cfRule type="duplicateValues" dxfId="2692" priority="2473" stopIfTrue="1"/>
    <cfRule type="duplicateValues" dxfId="2691" priority="2474" stopIfTrue="1"/>
    <cfRule type="duplicateValues" dxfId="2690" priority="2475" stopIfTrue="1"/>
  </conditionalFormatting>
  <conditionalFormatting sqref="I13">
    <cfRule type="duplicateValues" dxfId="2689" priority="2463" stopIfTrue="1"/>
    <cfRule type="duplicateValues" dxfId="2688" priority="2464" stopIfTrue="1"/>
    <cfRule type="duplicateValues" dxfId="2687" priority="2465" stopIfTrue="1"/>
    <cfRule type="duplicateValues" dxfId="2686" priority="2466" stopIfTrue="1"/>
  </conditionalFormatting>
  <conditionalFormatting sqref="I15">
    <cfRule type="duplicateValues" dxfId="2685" priority="2455" stopIfTrue="1"/>
    <cfRule type="duplicateValues" dxfId="2684" priority="2456" stopIfTrue="1"/>
    <cfRule type="duplicateValues" dxfId="2683" priority="2457" stopIfTrue="1"/>
    <cfRule type="duplicateValues" dxfId="2682" priority="2458" stopIfTrue="1"/>
    <cfRule type="duplicateValues" dxfId="2681" priority="2459" stopIfTrue="1"/>
    <cfRule type="duplicateValues" dxfId="2680" priority="2460" stopIfTrue="1"/>
    <cfRule type="duplicateValues" dxfId="2679" priority="2461" stopIfTrue="1"/>
    <cfRule type="duplicateValues" dxfId="2678" priority="2462" stopIfTrue="1"/>
  </conditionalFormatting>
  <conditionalFormatting sqref="I9">
    <cfRule type="duplicateValues" dxfId="2677" priority="2454" stopIfTrue="1"/>
  </conditionalFormatting>
  <conditionalFormatting sqref="I11">
    <cfRule type="duplicateValues" dxfId="2676" priority="2453" stopIfTrue="1"/>
  </conditionalFormatting>
  <conditionalFormatting sqref="I13">
    <cfRule type="duplicateValues" dxfId="2675" priority="2452" stopIfTrue="1"/>
  </conditionalFormatting>
  <conditionalFormatting sqref="I9">
    <cfRule type="duplicateValues" dxfId="2674" priority="2449" stopIfTrue="1"/>
    <cfRule type="duplicateValues" dxfId="2673" priority="2450" stopIfTrue="1"/>
    <cfRule type="duplicateValues" dxfId="2672" priority="2451" stopIfTrue="1"/>
  </conditionalFormatting>
  <conditionalFormatting sqref="I11">
    <cfRule type="duplicateValues" dxfId="2671" priority="2442" stopIfTrue="1"/>
    <cfRule type="duplicateValues" dxfId="2670" priority="2443" stopIfTrue="1"/>
    <cfRule type="duplicateValues" dxfId="2669" priority="2444" stopIfTrue="1"/>
    <cfRule type="duplicateValues" dxfId="2668" priority="2445" stopIfTrue="1"/>
    <cfRule type="duplicateValues" dxfId="2667" priority="2446" stopIfTrue="1"/>
    <cfRule type="duplicateValues" dxfId="2666" priority="2447" stopIfTrue="1"/>
    <cfRule type="duplicateValues" dxfId="2665" priority="2448" stopIfTrue="1"/>
  </conditionalFormatting>
  <conditionalFormatting sqref="I13">
    <cfRule type="duplicateValues" dxfId="2664" priority="2440" stopIfTrue="1"/>
    <cfRule type="duplicateValues" dxfId="2663" priority="2441" stopIfTrue="1"/>
  </conditionalFormatting>
  <conditionalFormatting sqref="I9">
    <cfRule type="duplicateValues" dxfId="2662" priority="2434" stopIfTrue="1"/>
    <cfRule type="duplicateValues" dxfId="2661" priority="2435" stopIfTrue="1"/>
    <cfRule type="duplicateValues" dxfId="2660" priority="2436" stopIfTrue="1"/>
    <cfRule type="duplicateValues" dxfId="2659" priority="2437" stopIfTrue="1"/>
    <cfRule type="duplicateValues" dxfId="2658" priority="2438" stopIfTrue="1"/>
    <cfRule type="duplicateValues" dxfId="2657" priority="2439" stopIfTrue="1"/>
  </conditionalFormatting>
  <conditionalFormatting sqref="I11">
    <cfRule type="duplicateValues" dxfId="2656" priority="2425" stopIfTrue="1"/>
    <cfRule type="duplicateValues" dxfId="2655" priority="2426" stopIfTrue="1"/>
    <cfRule type="duplicateValues" dxfId="2654" priority="2427" stopIfTrue="1"/>
    <cfRule type="duplicateValues" dxfId="2653" priority="2428" stopIfTrue="1"/>
    <cfRule type="duplicateValues" dxfId="2652" priority="2429" stopIfTrue="1"/>
    <cfRule type="duplicateValues" dxfId="2651" priority="2430" stopIfTrue="1"/>
    <cfRule type="duplicateValues" dxfId="2650" priority="2431" stopIfTrue="1"/>
    <cfRule type="duplicateValues" dxfId="2649" priority="2432" stopIfTrue="1"/>
    <cfRule type="duplicateValues" dxfId="2648" priority="2433" stopIfTrue="1"/>
  </conditionalFormatting>
  <conditionalFormatting sqref="I13">
    <cfRule type="duplicateValues" dxfId="2647" priority="2421" stopIfTrue="1"/>
    <cfRule type="duplicateValues" dxfId="2646" priority="2422" stopIfTrue="1"/>
    <cfRule type="duplicateValues" dxfId="2645" priority="2423" stopIfTrue="1"/>
    <cfRule type="duplicateValues" dxfId="2644" priority="2424" stopIfTrue="1"/>
  </conditionalFormatting>
  <conditionalFormatting sqref="I9">
    <cfRule type="duplicateValues" dxfId="2643" priority="2420" stopIfTrue="1"/>
  </conditionalFormatting>
  <conditionalFormatting sqref="I11">
    <cfRule type="duplicateValues" dxfId="2642" priority="2419" stopIfTrue="1"/>
  </conditionalFormatting>
  <conditionalFormatting sqref="I13">
    <cfRule type="duplicateValues" dxfId="2641" priority="2418" stopIfTrue="1"/>
  </conditionalFormatting>
  <conditionalFormatting sqref="I9">
    <cfRule type="duplicateValues" dxfId="2640" priority="2415" stopIfTrue="1"/>
    <cfRule type="duplicateValues" dxfId="2639" priority="2416" stopIfTrue="1"/>
    <cfRule type="duplicateValues" dxfId="2638" priority="2417" stopIfTrue="1"/>
  </conditionalFormatting>
  <conditionalFormatting sqref="I11">
    <cfRule type="duplicateValues" dxfId="2637" priority="2408" stopIfTrue="1"/>
    <cfRule type="duplicateValues" dxfId="2636" priority="2409" stopIfTrue="1"/>
    <cfRule type="duplicateValues" dxfId="2635" priority="2410" stopIfTrue="1"/>
    <cfRule type="duplicateValues" dxfId="2634" priority="2411" stopIfTrue="1"/>
    <cfRule type="duplicateValues" dxfId="2633" priority="2412" stopIfTrue="1"/>
    <cfRule type="duplicateValues" dxfId="2632" priority="2413" stopIfTrue="1"/>
    <cfRule type="duplicateValues" dxfId="2631" priority="2414" stopIfTrue="1"/>
  </conditionalFormatting>
  <conditionalFormatting sqref="I13">
    <cfRule type="duplicateValues" dxfId="2630" priority="2406" stopIfTrue="1"/>
    <cfRule type="duplicateValues" dxfId="2629" priority="2407" stopIfTrue="1"/>
  </conditionalFormatting>
  <conditionalFormatting sqref="I9">
    <cfRule type="duplicateValues" dxfId="2628" priority="2400" stopIfTrue="1"/>
    <cfRule type="duplicateValues" dxfId="2627" priority="2401" stopIfTrue="1"/>
    <cfRule type="duplicateValues" dxfId="2626" priority="2402" stopIfTrue="1"/>
    <cfRule type="duplicateValues" dxfId="2625" priority="2403" stopIfTrue="1"/>
    <cfRule type="duplicateValues" dxfId="2624" priority="2404" stopIfTrue="1"/>
    <cfRule type="duplicateValues" dxfId="2623" priority="2405" stopIfTrue="1"/>
  </conditionalFormatting>
  <conditionalFormatting sqref="I11">
    <cfRule type="duplicateValues" dxfId="2622" priority="2391" stopIfTrue="1"/>
    <cfRule type="duplicateValues" dxfId="2621" priority="2392" stopIfTrue="1"/>
    <cfRule type="duplicateValues" dxfId="2620" priority="2393" stopIfTrue="1"/>
    <cfRule type="duplicateValues" dxfId="2619" priority="2394" stopIfTrue="1"/>
    <cfRule type="duplicateValues" dxfId="2618" priority="2395" stopIfTrue="1"/>
    <cfRule type="duplicateValues" dxfId="2617" priority="2396" stopIfTrue="1"/>
    <cfRule type="duplicateValues" dxfId="2616" priority="2397" stopIfTrue="1"/>
    <cfRule type="duplicateValues" dxfId="2615" priority="2398" stopIfTrue="1"/>
    <cfRule type="duplicateValues" dxfId="2614" priority="2399" stopIfTrue="1"/>
  </conditionalFormatting>
  <conditionalFormatting sqref="I13">
    <cfRule type="duplicateValues" dxfId="2613" priority="2387" stopIfTrue="1"/>
    <cfRule type="duplicateValues" dxfId="2612" priority="2388" stopIfTrue="1"/>
    <cfRule type="duplicateValues" dxfId="2611" priority="2389" stopIfTrue="1"/>
    <cfRule type="duplicateValues" dxfId="2610" priority="2390" stopIfTrue="1"/>
  </conditionalFormatting>
  <conditionalFormatting sqref="I15">
    <cfRule type="duplicateValues" dxfId="2609" priority="2386" stopIfTrue="1"/>
  </conditionalFormatting>
  <conditionalFormatting sqref="I15">
    <cfRule type="duplicateValues" dxfId="2608" priority="2385" stopIfTrue="1"/>
  </conditionalFormatting>
  <conditionalFormatting sqref="I15">
    <cfRule type="duplicateValues" dxfId="2607" priority="2384" stopIfTrue="1"/>
  </conditionalFormatting>
  <conditionalFormatting sqref="I15">
    <cfRule type="duplicateValues" dxfId="2606" priority="2383" stopIfTrue="1"/>
  </conditionalFormatting>
  <conditionalFormatting sqref="I15">
    <cfRule type="duplicateValues" dxfId="2605" priority="2379" stopIfTrue="1"/>
    <cfRule type="duplicateValues" dxfId="2604" priority="2380" stopIfTrue="1"/>
    <cfRule type="duplicateValues" dxfId="2603" priority="2381" stopIfTrue="1"/>
    <cfRule type="duplicateValues" dxfId="2602" priority="2382" stopIfTrue="1"/>
  </conditionalFormatting>
  <conditionalFormatting sqref="I15">
    <cfRule type="duplicateValues" dxfId="2601" priority="2371" stopIfTrue="1"/>
    <cfRule type="duplicateValues" dxfId="2600" priority="2372" stopIfTrue="1"/>
    <cfRule type="duplicateValues" dxfId="2599" priority="2373" stopIfTrue="1"/>
    <cfRule type="duplicateValues" dxfId="2598" priority="2374" stopIfTrue="1"/>
    <cfRule type="duplicateValues" dxfId="2597" priority="2375" stopIfTrue="1"/>
    <cfRule type="duplicateValues" dxfId="2596" priority="2376" stopIfTrue="1"/>
    <cfRule type="duplicateValues" dxfId="2595" priority="2377" stopIfTrue="1"/>
    <cfRule type="duplicateValues" dxfId="2594" priority="2378" stopIfTrue="1"/>
  </conditionalFormatting>
  <conditionalFormatting sqref="I9">
    <cfRule type="duplicateValues" dxfId="2593" priority="2370" stopIfTrue="1"/>
  </conditionalFormatting>
  <conditionalFormatting sqref="I9">
    <cfRule type="duplicateValues" dxfId="2592" priority="2369" stopIfTrue="1"/>
  </conditionalFormatting>
  <conditionalFormatting sqref="I9">
    <cfRule type="duplicateValues" dxfId="2591" priority="2368" stopIfTrue="1"/>
  </conditionalFormatting>
  <conditionalFormatting sqref="I9">
    <cfRule type="duplicateValues" dxfId="2590" priority="2367" stopIfTrue="1"/>
  </conditionalFormatting>
  <conditionalFormatting sqref="I9">
    <cfRule type="duplicateValues" dxfId="2589" priority="2363" stopIfTrue="1"/>
    <cfRule type="duplicateValues" dxfId="2588" priority="2364" stopIfTrue="1"/>
    <cfRule type="duplicateValues" dxfId="2587" priority="2365" stopIfTrue="1"/>
    <cfRule type="duplicateValues" dxfId="2586" priority="2366" stopIfTrue="1"/>
  </conditionalFormatting>
  <conditionalFormatting sqref="I9">
    <cfRule type="duplicateValues" dxfId="2585" priority="2355" stopIfTrue="1"/>
    <cfRule type="duplicateValues" dxfId="2584" priority="2356" stopIfTrue="1"/>
    <cfRule type="duplicateValues" dxfId="2583" priority="2357" stopIfTrue="1"/>
    <cfRule type="duplicateValues" dxfId="2582" priority="2358" stopIfTrue="1"/>
    <cfRule type="duplicateValues" dxfId="2581" priority="2359" stopIfTrue="1"/>
    <cfRule type="duplicateValues" dxfId="2580" priority="2360" stopIfTrue="1"/>
    <cfRule type="duplicateValues" dxfId="2579" priority="2361" stopIfTrue="1"/>
    <cfRule type="duplicateValues" dxfId="2578" priority="2362" stopIfTrue="1"/>
  </conditionalFormatting>
  <conditionalFormatting sqref="I11">
    <cfRule type="duplicateValues" dxfId="2577" priority="2354" stopIfTrue="1"/>
  </conditionalFormatting>
  <conditionalFormatting sqref="I9">
    <cfRule type="duplicateValues" dxfId="2576" priority="2353" stopIfTrue="1"/>
  </conditionalFormatting>
  <conditionalFormatting sqref="I15">
    <cfRule type="duplicateValues" dxfId="2575" priority="2352" stopIfTrue="1"/>
  </conditionalFormatting>
  <conditionalFormatting sqref="I13">
    <cfRule type="duplicateValues" dxfId="2574" priority="2351" stopIfTrue="1"/>
  </conditionalFormatting>
  <conditionalFormatting sqref="I9">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onditionalFormatting>
  <conditionalFormatting sqref="I11">
    <cfRule type="duplicateValues" dxfId="2566" priority="2337" stopIfTrue="1"/>
    <cfRule type="duplicateValues" dxfId="2565" priority="2338" stopIfTrue="1"/>
    <cfRule type="duplicateValues" dxfId="2564" priority="2339" stopIfTrue="1"/>
    <cfRule type="duplicateValues" dxfId="2563" priority="2340" stopIfTrue="1"/>
    <cfRule type="duplicateValues" dxfId="2562" priority="2341" stopIfTrue="1"/>
    <cfRule type="duplicateValues" dxfId="2561" priority="2342" stopIfTrue="1"/>
    <cfRule type="duplicateValues" dxfId="2560" priority="2343" stopIfTrue="1"/>
  </conditionalFormatting>
  <conditionalFormatting sqref="I13">
    <cfRule type="duplicateValues" dxfId="2559" priority="2330" stopIfTrue="1"/>
    <cfRule type="duplicateValues" dxfId="2558" priority="2331" stopIfTrue="1"/>
    <cfRule type="duplicateValues" dxfId="2557" priority="2332" stopIfTrue="1"/>
    <cfRule type="duplicateValues" dxfId="2556" priority="2333" stopIfTrue="1"/>
    <cfRule type="duplicateValues" dxfId="2555" priority="2334" stopIfTrue="1"/>
    <cfRule type="duplicateValues" dxfId="2554" priority="2335" stopIfTrue="1"/>
    <cfRule type="duplicateValues" dxfId="2553" priority="2336" stopIfTrue="1"/>
  </conditionalFormatting>
  <conditionalFormatting sqref="I15">
    <cfRule type="duplicateValues" dxfId="2552" priority="2324" stopIfTrue="1"/>
    <cfRule type="duplicateValues" dxfId="2551" priority="2325" stopIfTrue="1"/>
    <cfRule type="duplicateValues" dxfId="2550" priority="2326" stopIfTrue="1"/>
    <cfRule type="duplicateValues" dxfId="2549" priority="2327" stopIfTrue="1"/>
    <cfRule type="duplicateValues" dxfId="2548" priority="2328" stopIfTrue="1"/>
    <cfRule type="duplicateValues" dxfId="2547" priority="2329" stopIfTrue="1"/>
  </conditionalFormatting>
  <conditionalFormatting sqref="I9">
    <cfRule type="duplicateValues" dxfId="2546" priority="2310" stopIfTrue="1"/>
    <cfRule type="duplicateValues" dxfId="2545" priority="2311" stopIfTrue="1"/>
    <cfRule type="duplicateValues" dxfId="2544" priority="2312" stopIfTrue="1"/>
    <cfRule type="duplicateValues" dxfId="2543" priority="2313" stopIfTrue="1"/>
    <cfRule type="duplicateValues" dxfId="2542" priority="2314" stopIfTrue="1"/>
    <cfRule type="duplicateValues" dxfId="2541" priority="2315" stopIfTrue="1"/>
    <cfRule type="duplicateValues" dxfId="2540" priority="2316" stopIfTrue="1"/>
    <cfRule type="duplicateValues" dxfId="2539" priority="2317" stopIfTrue="1"/>
    <cfRule type="duplicateValues" dxfId="2538" priority="2318" stopIfTrue="1"/>
    <cfRule type="duplicateValues" dxfId="2537" priority="2319" stopIfTrue="1"/>
    <cfRule type="duplicateValues" dxfId="2536" priority="2320" stopIfTrue="1"/>
    <cfRule type="duplicateValues" dxfId="2535" priority="2321" stopIfTrue="1"/>
    <cfRule type="duplicateValues" dxfId="2534" priority="2322" stopIfTrue="1"/>
    <cfRule type="duplicateValues" dxfId="2533" priority="2323" stopIfTrue="1"/>
  </conditionalFormatting>
  <conditionalFormatting sqref="I11">
    <cfRule type="duplicateValues" dxfId="2532" priority="2296" stopIfTrue="1"/>
    <cfRule type="duplicateValues" dxfId="2531" priority="2297" stopIfTrue="1"/>
    <cfRule type="duplicateValues" dxfId="2530" priority="2298" stopIfTrue="1"/>
    <cfRule type="duplicateValues" dxfId="2529" priority="2299" stopIfTrue="1"/>
    <cfRule type="duplicateValues" dxfId="2528" priority="2300" stopIfTrue="1"/>
    <cfRule type="duplicateValues" dxfId="2527" priority="2301" stopIfTrue="1"/>
    <cfRule type="duplicateValues" dxfId="2526" priority="2302" stopIfTrue="1"/>
    <cfRule type="duplicateValues" dxfId="2525" priority="2303" stopIfTrue="1"/>
    <cfRule type="duplicateValues" dxfId="2524" priority="2304" stopIfTrue="1"/>
    <cfRule type="duplicateValues" dxfId="2523" priority="2305" stopIfTrue="1"/>
    <cfRule type="duplicateValues" dxfId="2522" priority="2306" stopIfTrue="1"/>
    <cfRule type="duplicateValues" dxfId="2521" priority="2307" stopIfTrue="1"/>
    <cfRule type="duplicateValues" dxfId="2520" priority="2308" stopIfTrue="1"/>
    <cfRule type="duplicateValues" dxfId="2519" priority="2309" stopIfTrue="1"/>
  </conditionalFormatting>
  <conditionalFormatting sqref="I13">
    <cfRule type="duplicateValues" dxfId="2518" priority="2282" stopIfTrue="1"/>
    <cfRule type="duplicateValues" dxfId="2517" priority="2283" stopIfTrue="1"/>
    <cfRule type="duplicateValues" dxfId="2516" priority="2284" stopIfTrue="1"/>
    <cfRule type="duplicateValues" dxfId="2515" priority="2285" stopIfTrue="1"/>
    <cfRule type="duplicateValues" dxfId="2514" priority="2286" stopIfTrue="1"/>
    <cfRule type="duplicateValues" dxfId="2513" priority="2287" stopIfTrue="1"/>
    <cfRule type="duplicateValues" dxfId="2512" priority="2288" stopIfTrue="1"/>
    <cfRule type="duplicateValues" dxfId="2511" priority="2289" stopIfTrue="1"/>
    <cfRule type="duplicateValues" dxfId="2510" priority="2290" stopIfTrue="1"/>
    <cfRule type="duplicateValues" dxfId="2509" priority="2291" stopIfTrue="1"/>
    <cfRule type="duplicateValues" dxfId="2508" priority="2292" stopIfTrue="1"/>
    <cfRule type="duplicateValues" dxfId="2507" priority="2293" stopIfTrue="1"/>
    <cfRule type="duplicateValues" dxfId="2506" priority="2294" stopIfTrue="1"/>
    <cfRule type="duplicateValues" dxfId="2505" priority="2295" stopIfTrue="1"/>
  </conditionalFormatting>
  <conditionalFormatting sqref="I15">
    <cfRule type="duplicateValues" dxfId="2504" priority="2270" stopIfTrue="1"/>
    <cfRule type="duplicateValues" dxfId="2503" priority="2271" stopIfTrue="1"/>
    <cfRule type="duplicateValues" dxfId="2502" priority="2272" stopIfTrue="1"/>
    <cfRule type="duplicateValues" dxfId="2501" priority="2273" stopIfTrue="1"/>
    <cfRule type="duplicateValues" dxfId="2500" priority="2274" stopIfTrue="1"/>
    <cfRule type="duplicateValues" dxfId="2499" priority="2275" stopIfTrue="1"/>
    <cfRule type="duplicateValues" dxfId="2498" priority="2276" stopIfTrue="1"/>
    <cfRule type="duplicateValues" dxfId="2497" priority="2277" stopIfTrue="1"/>
    <cfRule type="duplicateValues" dxfId="2496" priority="2278" stopIfTrue="1"/>
    <cfRule type="duplicateValues" dxfId="2495" priority="2279" stopIfTrue="1"/>
    <cfRule type="duplicateValues" dxfId="2494" priority="2280" stopIfTrue="1"/>
    <cfRule type="duplicateValues" dxfId="2493" priority="2281" stopIfTrue="1"/>
  </conditionalFormatting>
  <conditionalFormatting sqref="I11">
    <cfRule type="duplicateValues" dxfId="2492" priority="2269" stopIfTrue="1"/>
  </conditionalFormatting>
  <conditionalFormatting sqref="I9">
    <cfRule type="duplicateValues" dxfId="2491" priority="2268" stopIfTrue="1"/>
  </conditionalFormatting>
  <conditionalFormatting sqref="I15">
    <cfRule type="duplicateValues" dxfId="2490" priority="2267" stopIfTrue="1"/>
  </conditionalFormatting>
  <conditionalFormatting sqref="I13">
    <cfRule type="duplicateValues" dxfId="2489" priority="2266" stopIfTrue="1"/>
  </conditionalFormatting>
  <conditionalFormatting sqref="I9">
    <cfRule type="duplicateValues" dxfId="2488" priority="2259" stopIfTrue="1"/>
    <cfRule type="duplicateValues" dxfId="2487" priority="2260" stopIfTrue="1"/>
    <cfRule type="duplicateValues" dxfId="2486" priority="2261" stopIfTrue="1"/>
    <cfRule type="duplicateValues" dxfId="2485" priority="2262" stopIfTrue="1"/>
    <cfRule type="duplicateValues" dxfId="2484" priority="2263" stopIfTrue="1"/>
    <cfRule type="duplicateValues" dxfId="2483" priority="2264" stopIfTrue="1"/>
    <cfRule type="duplicateValues" dxfId="2482" priority="2265" stopIfTrue="1"/>
  </conditionalFormatting>
  <conditionalFormatting sqref="I11">
    <cfRule type="duplicateValues" dxfId="2481" priority="2252" stopIfTrue="1"/>
    <cfRule type="duplicateValues" dxfId="2480" priority="2253" stopIfTrue="1"/>
    <cfRule type="duplicateValues" dxfId="2479" priority="2254" stopIfTrue="1"/>
    <cfRule type="duplicateValues" dxfId="2478" priority="2255" stopIfTrue="1"/>
    <cfRule type="duplicateValues" dxfId="2477" priority="2256" stopIfTrue="1"/>
    <cfRule type="duplicateValues" dxfId="2476" priority="2257" stopIfTrue="1"/>
    <cfRule type="duplicateValues" dxfId="2475" priority="2258" stopIfTrue="1"/>
  </conditionalFormatting>
  <conditionalFormatting sqref="I13">
    <cfRule type="duplicateValues" dxfId="2474" priority="2245" stopIfTrue="1"/>
    <cfRule type="duplicateValues" dxfId="2473" priority="2246" stopIfTrue="1"/>
    <cfRule type="duplicateValues" dxfId="2472" priority="2247" stopIfTrue="1"/>
    <cfRule type="duplicateValues" dxfId="2471" priority="2248" stopIfTrue="1"/>
    <cfRule type="duplicateValues" dxfId="2470" priority="2249" stopIfTrue="1"/>
    <cfRule type="duplicateValues" dxfId="2469" priority="2250" stopIfTrue="1"/>
    <cfRule type="duplicateValues" dxfId="2468" priority="2251" stopIfTrue="1"/>
  </conditionalFormatting>
  <conditionalFormatting sqref="I15">
    <cfRule type="duplicateValues" dxfId="2467" priority="2239" stopIfTrue="1"/>
    <cfRule type="duplicateValues" dxfId="2466" priority="2240" stopIfTrue="1"/>
    <cfRule type="duplicateValues" dxfId="2465" priority="2241" stopIfTrue="1"/>
    <cfRule type="duplicateValues" dxfId="2464" priority="2242" stopIfTrue="1"/>
    <cfRule type="duplicateValues" dxfId="2463" priority="2243" stopIfTrue="1"/>
    <cfRule type="duplicateValues" dxfId="2462" priority="2244" stopIfTrue="1"/>
  </conditionalFormatting>
  <conditionalFormatting sqref="I9">
    <cfRule type="duplicateValues" dxfId="2461" priority="2225" stopIfTrue="1"/>
    <cfRule type="duplicateValues" dxfId="2460" priority="2226" stopIfTrue="1"/>
    <cfRule type="duplicateValues" dxfId="2459" priority="2227" stopIfTrue="1"/>
    <cfRule type="duplicateValues" dxfId="2458" priority="2228" stopIfTrue="1"/>
    <cfRule type="duplicateValues" dxfId="2457" priority="2229" stopIfTrue="1"/>
    <cfRule type="duplicateValues" dxfId="2456" priority="2230" stopIfTrue="1"/>
    <cfRule type="duplicateValues" dxfId="2455" priority="2231" stopIfTrue="1"/>
    <cfRule type="duplicateValues" dxfId="2454" priority="2232" stopIfTrue="1"/>
    <cfRule type="duplicateValues" dxfId="2453" priority="2233" stopIfTrue="1"/>
    <cfRule type="duplicateValues" dxfId="2452" priority="2234" stopIfTrue="1"/>
    <cfRule type="duplicateValues" dxfId="2451" priority="2235" stopIfTrue="1"/>
    <cfRule type="duplicateValues" dxfId="2450" priority="2236" stopIfTrue="1"/>
    <cfRule type="duplicateValues" dxfId="2449" priority="2237" stopIfTrue="1"/>
    <cfRule type="duplicateValues" dxfId="2448" priority="2238" stopIfTrue="1"/>
  </conditionalFormatting>
  <conditionalFormatting sqref="I11">
    <cfRule type="duplicateValues" dxfId="2447" priority="2211" stopIfTrue="1"/>
    <cfRule type="duplicateValues" dxfId="2446" priority="2212" stopIfTrue="1"/>
    <cfRule type="duplicateValues" dxfId="2445" priority="2213" stopIfTrue="1"/>
    <cfRule type="duplicateValues" dxfId="2444" priority="2214" stopIfTrue="1"/>
    <cfRule type="duplicateValues" dxfId="2443" priority="2215" stopIfTrue="1"/>
    <cfRule type="duplicateValues" dxfId="2442" priority="2216" stopIfTrue="1"/>
    <cfRule type="duplicateValues" dxfId="2441" priority="2217" stopIfTrue="1"/>
    <cfRule type="duplicateValues" dxfId="2440" priority="2218" stopIfTrue="1"/>
    <cfRule type="duplicateValues" dxfId="2439" priority="2219" stopIfTrue="1"/>
    <cfRule type="duplicateValues" dxfId="2438" priority="2220" stopIfTrue="1"/>
    <cfRule type="duplicateValues" dxfId="2437" priority="2221" stopIfTrue="1"/>
    <cfRule type="duplicateValues" dxfId="2436" priority="2222" stopIfTrue="1"/>
    <cfRule type="duplicateValues" dxfId="2435" priority="2223" stopIfTrue="1"/>
    <cfRule type="duplicateValues" dxfId="2434" priority="2224" stopIfTrue="1"/>
  </conditionalFormatting>
  <conditionalFormatting sqref="I13">
    <cfRule type="duplicateValues" dxfId="2433" priority="2197" stopIfTrue="1"/>
    <cfRule type="duplicateValues" dxfId="2432" priority="2198" stopIfTrue="1"/>
    <cfRule type="duplicateValues" dxfId="2431" priority="2199" stopIfTrue="1"/>
    <cfRule type="duplicateValues" dxfId="2430" priority="2200" stopIfTrue="1"/>
    <cfRule type="duplicateValues" dxfId="2429" priority="2201" stopIfTrue="1"/>
    <cfRule type="duplicateValues" dxfId="2428" priority="2202" stopIfTrue="1"/>
    <cfRule type="duplicateValues" dxfId="2427" priority="2203" stopIfTrue="1"/>
    <cfRule type="duplicateValues" dxfId="2426" priority="2204" stopIfTrue="1"/>
    <cfRule type="duplicateValues" dxfId="2425" priority="2205" stopIfTrue="1"/>
    <cfRule type="duplicateValues" dxfId="2424" priority="2206" stopIfTrue="1"/>
    <cfRule type="duplicateValues" dxfId="2423" priority="2207" stopIfTrue="1"/>
    <cfRule type="duplicateValues" dxfId="2422" priority="2208" stopIfTrue="1"/>
    <cfRule type="duplicateValues" dxfId="2421" priority="2209" stopIfTrue="1"/>
    <cfRule type="duplicateValues" dxfId="2420" priority="2210" stopIfTrue="1"/>
  </conditionalFormatting>
  <conditionalFormatting sqref="I15">
    <cfRule type="duplicateValues" dxfId="2419" priority="2185" stopIfTrue="1"/>
    <cfRule type="duplicateValues" dxfId="2418" priority="2186" stopIfTrue="1"/>
    <cfRule type="duplicateValues" dxfId="2417" priority="2187" stopIfTrue="1"/>
    <cfRule type="duplicateValues" dxfId="2416" priority="2188" stopIfTrue="1"/>
    <cfRule type="duplicateValues" dxfId="2415" priority="2189" stopIfTrue="1"/>
    <cfRule type="duplicateValues" dxfId="2414" priority="2190" stopIfTrue="1"/>
    <cfRule type="duplicateValues" dxfId="2413" priority="2191" stopIfTrue="1"/>
    <cfRule type="duplicateValues" dxfId="2412" priority="2192" stopIfTrue="1"/>
    <cfRule type="duplicateValues" dxfId="2411" priority="2193" stopIfTrue="1"/>
    <cfRule type="duplicateValues" dxfId="2410" priority="2194" stopIfTrue="1"/>
    <cfRule type="duplicateValues" dxfId="2409" priority="2195" stopIfTrue="1"/>
    <cfRule type="duplicateValues" dxfId="2408" priority="2196" stopIfTrue="1"/>
  </conditionalFormatting>
  <conditionalFormatting sqref="I11">
    <cfRule type="duplicateValues" dxfId="2407" priority="2184" stopIfTrue="1"/>
  </conditionalFormatting>
  <conditionalFormatting sqref="I9">
    <cfRule type="duplicateValues" dxfId="2406" priority="2183" stopIfTrue="1"/>
  </conditionalFormatting>
  <conditionalFormatting sqref="I13">
    <cfRule type="duplicateValues" dxfId="2405" priority="2182" stopIfTrue="1"/>
  </conditionalFormatting>
  <conditionalFormatting sqref="I9">
    <cfRule type="duplicateValues" dxfId="2404" priority="2175" stopIfTrue="1"/>
    <cfRule type="duplicateValues" dxfId="2403" priority="2176" stopIfTrue="1"/>
    <cfRule type="duplicateValues" dxfId="2402" priority="2177" stopIfTrue="1"/>
    <cfRule type="duplicateValues" dxfId="2401" priority="2178" stopIfTrue="1"/>
    <cfRule type="duplicateValues" dxfId="2400" priority="2179" stopIfTrue="1"/>
    <cfRule type="duplicateValues" dxfId="2399" priority="2180" stopIfTrue="1"/>
    <cfRule type="duplicateValues" dxfId="2398" priority="2181" stopIfTrue="1"/>
  </conditionalFormatting>
  <conditionalFormatting sqref="I11">
    <cfRule type="duplicateValues" dxfId="2397" priority="2168" stopIfTrue="1"/>
    <cfRule type="duplicateValues" dxfId="2396" priority="2169" stopIfTrue="1"/>
    <cfRule type="duplicateValues" dxfId="2395" priority="2170" stopIfTrue="1"/>
    <cfRule type="duplicateValues" dxfId="2394" priority="2171" stopIfTrue="1"/>
    <cfRule type="duplicateValues" dxfId="2393" priority="2172" stopIfTrue="1"/>
    <cfRule type="duplicateValues" dxfId="2392" priority="2173" stopIfTrue="1"/>
    <cfRule type="duplicateValues" dxfId="2391" priority="2174" stopIfTrue="1"/>
  </conditionalFormatting>
  <conditionalFormatting sqref="I13">
    <cfRule type="duplicateValues" dxfId="2390" priority="2161" stopIfTrue="1"/>
    <cfRule type="duplicateValues" dxfId="2389" priority="2162" stopIfTrue="1"/>
    <cfRule type="duplicateValues" dxfId="2388" priority="2163" stopIfTrue="1"/>
    <cfRule type="duplicateValues" dxfId="2387" priority="2164" stopIfTrue="1"/>
    <cfRule type="duplicateValues" dxfId="2386" priority="2165" stopIfTrue="1"/>
    <cfRule type="duplicateValues" dxfId="2385" priority="2166" stopIfTrue="1"/>
    <cfRule type="duplicateValues" dxfId="2384" priority="2167" stopIfTrue="1"/>
  </conditionalFormatting>
  <conditionalFormatting sqref="I9">
    <cfRule type="duplicateValues" dxfId="2383" priority="2147" stopIfTrue="1"/>
    <cfRule type="duplicateValues" dxfId="2382" priority="2148" stopIfTrue="1"/>
    <cfRule type="duplicateValues" dxfId="2381" priority="2149" stopIfTrue="1"/>
    <cfRule type="duplicateValues" dxfId="2380" priority="2150" stopIfTrue="1"/>
    <cfRule type="duplicateValues" dxfId="2379" priority="2151" stopIfTrue="1"/>
    <cfRule type="duplicateValues" dxfId="2378" priority="2152" stopIfTrue="1"/>
    <cfRule type="duplicateValues" dxfId="2377" priority="2153" stopIfTrue="1"/>
    <cfRule type="duplicateValues" dxfId="2376" priority="2154" stopIfTrue="1"/>
    <cfRule type="duplicateValues" dxfId="2375" priority="2155" stopIfTrue="1"/>
    <cfRule type="duplicateValues" dxfId="2374" priority="2156" stopIfTrue="1"/>
    <cfRule type="duplicateValues" dxfId="2373" priority="2157" stopIfTrue="1"/>
    <cfRule type="duplicateValues" dxfId="2372" priority="2158" stopIfTrue="1"/>
    <cfRule type="duplicateValues" dxfId="2371" priority="2159" stopIfTrue="1"/>
    <cfRule type="duplicateValues" dxfId="2370" priority="2160" stopIfTrue="1"/>
  </conditionalFormatting>
  <conditionalFormatting sqref="I11">
    <cfRule type="duplicateValues" dxfId="2369" priority="2133" stopIfTrue="1"/>
    <cfRule type="duplicateValues" dxfId="2368" priority="2134" stopIfTrue="1"/>
    <cfRule type="duplicateValues" dxfId="2367" priority="2135" stopIfTrue="1"/>
    <cfRule type="duplicateValues" dxfId="2366" priority="2136" stopIfTrue="1"/>
    <cfRule type="duplicateValues" dxfId="2365" priority="2137" stopIfTrue="1"/>
    <cfRule type="duplicateValues" dxfId="2364" priority="2138" stopIfTrue="1"/>
    <cfRule type="duplicateValues" dxfId="2363" priority="2139" stopIfTrue="1"/>
    <cfRule type="duplicateValues" dxfId="2362" priority="2140" stopIfTrue="1"/>
    <cfRule type="duplicateValues" dxfId="2361" priority="2141" stopIfTrue="1"/>
    <cfRule type="duplicateValues" dxfId="2360" priority="2142" stopIfTrue="1"/>
    <cfRule type="duplicateValues" dxfId="2359" priority="2143" stopIfTrue="1"/>
    <cfRule type="duplicateValues" dxfId="2358" priority="2144" stopIfTrue="1"/>
    <cfRule type="duplicateValues" dxfId="2357" priority="2145" stopIfTrue="1"/>
    <cfRule type="duplicateValues" dxfId="2356" priority="2146" stopIfTrue="1"/>
  </conditionalFormatting>
  <conditionalFormatting sqref="I13">
    <cfRule type="duplicateValues" dxfId="2355" priority="2119" stopIfTrue="1"/>
    <cfRule type="duplicateValues" dxfId="2354" priority="2120" stopIfTrue="1"/>
    <cfRule type="duplicateValues" dxfId="2353" priority="2121" stopIfTrue="1"/>
    <cfRule type="duplicateValues" dxfId="2352" priority="2122" stopIfTrue="1"/>
    <cfRule type="duplicateValues" dxfId="2351" priority="2123" stopIfTrue="1"/>
    <cfRule type="duplicateValues" dxfId="2350" priority="2124" stopIfTrue="1"/>
    <cfRule type="duplicateValues" dxfId="2349" priority="2125" stopIfTrue="1"/>
    <cfRule type="duplicateValues" dxfId="2348" priority="2126" stopIfTrue="1"/>
    <cfRule type="duplicateValues" dxfId="2347" priority="2127" stopIfTrue="1"/>
    <cfRule type="duplicateValues" dxfId="2346" priority="2128" stopIfTrue="1"/>
    <cfRule type="duplicateValues" dxfId="2345" priority="2129" stopIfTrue="1"/>
    <cfRule type="duplicateValues" dxfId="2344" priority="2130" stopIfTrue="1"/>
    <cfRule type="duplicateValues" dxfId="2343" priority="2131" stopIfTrue="1"/>
    <cfRule type="duplicateValues" dxfId="2342" priority="2132" stopIfTrue="1"/>
  </conditionalFormatting>
  <conditionalFormatting sqref="I11">
    <cfRule type="duplicateValues" dxfId="2341" priority="2118" stopIfTrue="1"/>
  </conditionalFormatting>
  <conditionalFormatting sqref="I9">
    <cfRule type="duplicateValues" dxfId="2340" priority="2117" stopIfTrue="1"/>
  </conditionalFormatting>
  <conditionalFormatting sqref="I13">
    <cfRule type="duplicateValues" dxfId="2339" priority="2116" stopIfTrue="1"/>
  </conditionalFormatting>
  <conditionalFormatting sqref="I9">
    <cfRule type="duplicateValues" dxfId="2338" priority="2109" stopIfTrue="1"/>
    <cfRule type="duplicateValues" dxfId="2337" priority="2110" stopIfTrue="1"/>
    <cfRule type="duplicateValues" dxfId="2336" priority="2111" stopIfTrue="1"/>
    <cfRule type="duplicateValues" dxfId="2335" priority="2112" stopIfTrue="1"/>
    <cfRule type="duplicateValues" dxfId="2334" priority="2113" stopIfTrue="1"/>
    <cfRule type="duplicateValues" dxfId="2333" priority="2114" stopIfTrue="1"/>
    <cfRule type="duplicateValues" dxfId="2332" priority="2115" stopIfTrue="1"/>
  </conditionalFormatting>
  <conditionalFormatting sqref="I11">
    <cfRule type="duplicateValues" dxfId="2331" priority="2102" stopIfTrue="1"/>
    <cfRule type="duplicateValues" dxfId="2330" priority="2103" stopIfTrue="1"/>
    <cfRule type="duplicateValues" dxfId="2329" priority="2104" stopIfTrue="1"/>
    <cfRule type="duplicateValues" dxfId="2328" priority="2105" stopIfTrue="1"/>
    <cfRule type="duplicateValues" dxfId="2327" priority="2106" stopIfTrue="1"/>
    <cfRule type="duplicateValues" dxfId="2326" priority="2107" stopIfTrue="1"/>
    <cfRule type="duplicateValues" dxfId="2325" priority="2108" stopIfTrue="1"/>
  </conditionalFormatting>
  <conditionalFormatting sqref="I13">
    <cfRule type="duplicateValues" dxfId="2324" priority="2095" stopIfTrue="1"/>
    <cfRule type="duplicateValues" dxfId="2323" priority="2096" stopIfTrue="1"/>
    <cfRule type="duplicateValues" dxfId="2322" priority="2097" stopIfTrue="1"/>
    <cfRule type="duplicateValues" dxfId="2321" priority="2098" stopIfTrue="1"/>
    <cfRule type="duplicateValues" dxfId="2320" priority="2099" stopIfTrue="1"/>
    <cfRule type="duplicateValues" dxfId="2319" priority="2100" stopIfTrue="1"/>
    <cfRule type="duplicateValues" dxfId="2318" priority="2101" stopIfTrue="1"/>
  </conditionalFormatting>
  <conditionalFormatting sqref="I9">
    <cfRule type="duplicateValues" dxfId="2317" priority="2081" stopIfTrue="1"/>
    <cfRule type="duplicateValues" dxfId="2316" priority="2082" stopIfTrue="1"/>
    <cfRule type="duplicateValues" dxfId="2315" priority="2083" stopIfTrue="1"/>
    <cfRule type="duplicateValues" dxfId="2314" priority="2084" stopIfTrue="1"/>
    <cfRule type="duplicateValues" dxfId="2313" priority="2085" stopIfTrue="1"/>
    <cfRule type="duplicateValues" dxfId="2312" priority="2086" stopIfTrue="1"/>
    <cfRule type="duplicateValues" dxfId="2311" priority="2087" stopIfTrue="1"/>
    <cfRule type="duplicateValues" dxfId="2310" priority="2088" stopIfTrue="1"/>
    <cfRule type="duplicateValues" dxfId="2309" priority="2089" stopIfTrue="1"/>
    <cfRule type="duplicateValues" dxfId="2308" priority="2090" stopIfTrue="1"/>
    <cfRule type="duplicateValues" dxfId="2307" priority="2091" stopIfTrue="1"/>
    <cfRule type="duplicateValues" dxfId="2306" priority="2092" stopIfTrue="1"/>
    <cfRule type="duplicateValues" dxfId="2305" priority="2093" stopIfTrue="1"/>
    <cfRule type="duplicateValues" dxfId="2304" priority="2094" stopIfTrue="1"/>
  </conditionalFormatting>
  <conditionalFormatting sqref="I11">
    <cfRule type="duplicateValues" dxfId="2303" priority="2067" stopIfTrue="1"/>
    <cfRule type="duplicateValues" dxfId="2302" priority="2068" stopIfTrue="1"/>
    <cfRule type="duplicateValues" dxfId="2301" priority="2069" stopIfTrue="1"/>
    <cfRule type="duplicateValues" dxfId="2300" priority="2070" stopIfTrue="1"/>
    <cfRule type="duplicateValues" dxfId="2299" priority="2071" stopIfTrue="1"/>
    <cfRule type="duplicateValues" dxfId="2298" priority="2072" stopIfTrue="1"/>
    <cfRule type="duplicateValues" dxfId="2297" priority="2073" stopIfTrue="1"/>
    <cfRule type="duplicateValues" dxfId="2296" priority="2074" stopIfTrue="1"/>
    <cfRule type="duplicateValues" dxfId="2295" priority="2075" stopIfTrue="1"/>
    <cfRule type="duplicateValues" dxfId="2294" priority="2076" stopIfTrue="1"/>
    <cfRule type="duplicateValues" dxfId="2293" priority="2077" stopIfTrue="1"/>
    <cfRule type="duplicateValues" dxfId="2292" priority="2078" stopIfTrue="1"/>
    <cfRule type="duplicateValues" dxfId="2291" priority="2079" stopIfTrue="1"/>
    <cfRule type="duplicateValues" dxfId="2290" priority="2080" stopIfTrue="1"/>
  </conditionalFormatting>
  <conditionalFormatting sqref="I13">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5">
    <cfRule type="duplicateValues" dxfId="2275" priority="2052" stopIfTrue="1"/>
  </conditionalFormatting>
  <conditionalFormatting sqref="I15">
    <cfRule type="duplicateValues" dxfId="2274" priority="2051" stopIfTrue="1"/>
  </conditionalFormatting>
  <conditionalFormatting sqref="I15">
    <cfRule type="duplicateValues" dxfId="2273" priority="2050" stopIfTrue="1"/>
  </conditionalFormatting>
  <conditionalFormatting sqref="I15">
    <cfRule type="duplicateValues" dxfId="2272" priority="2049" stopIfTrue="1"/>
  </conditionalFormatting>
  <conditionalFormatting sqref="I15">
    <cfRule type="duplicateValues" dxfId="2271" priority="2048" stopIfTrue="1"/>
  </conditionalFormatting>
  <conditionalFormatting sqref="I15">
    <cfRule type="duplicateValues" dxfId="2270" priority="2047" stopIfTrue="1"/>
  </conditionalFormatting>
  <conditionalFormatting sqref="I15">
    <cfRule type="duplicateValues" dxfId="2269" priority="2041" stopIfTrue="1"/>
    <cfRule type="duplicateValues" dxfId="2268" priority="2042" stopIfTrue="1"/>
    <cfRule type="duplicateValues" dxfId="2267" priority="2043" stopIfTrue="1"/>
    <cfRule type="duplicateValues" dxfId="2266" priority="2044" stopIfTrue="1"/>
    <cfRule type="duplicateValues" dxfId="2265" priority="2045" stopIfTrue="1"/>
    <cfRule type="duplicateValues" dxfId="2264" priority="2046" stopIfTrue="1"/>
  </conditionalFormatting>
  <conditionalFormatting sqref="I15">
    <cfRule type="duplicateValues" dxfId="2263" priority="2029" stopIfTrue="1"/>
    <cfRule type="duplicateValues" dxfId="2262" priority="2030" stopIfTrue="1"/>
    <cfRule type="duplicateValues" dxfId="2261" priority="2031" stopIfTrue="1"/>
    <cfRule type="duplicateValues" dxfId="2260" priority="2032" stopIfTrue="1"/>
    <cfRule type="duplicateValues" dxfId="2259" priority="2033" stopIfTrue="1"/>
    <cfRule type="duplicateValues" dxfId="2258" priority="2034" stopIfTrue="1"/>
    <cfRule type="duplicateValues" dxfId="2257" priority="2035" stopIfTrue="1"/>
    <cfRule type="duplicateValues" dxfId="2256" priority="2036" stopIfTrue="1"/>
    <cfRule type="duplicateValues" dxfId="2255" priority="2037" stopIfTrue="1"/>
    <cfRule type="duplicateValues" dxfId="2254" priority="2038" stopIfTrue="1"/>
    <cfRule type="duplicateValues" dxfId="2253" priority="2039" stopIfTrue="1"/>
    <cfRule type="duplicateValues" dxfId="2252" priority="2040" stopIfTrue="1"/>
  </conditionalFormatting>
  <conditionalFormatting sqref="I9">
    <cfRule type="duplicateValues" dxfId="2251" priority="2028" stopIfTrue="1"/>
  </conditionalFormatting>
  <conditionalFormatting sqref="I9">
    <cfRule type="duplicateValues" dxfId="2250" priority="2027" stopIfTrue="1"/>
  </conditionalFormatting>
  <conditionalFormatting sqref="I9">
    <cfRule type="duplicateValues" dxfId="2249" priority="2026" stopIfTrue="1"/>
  </conditionalFormatting>
  <conditionalFormatting sqref="I9">
    <cfRule type="duplicateValues" dxfId="2248" priority="2025" stopIfTrue="1"/>
  </conditionalFormatting>
  <conditionalFormatting sqref="I9">
    <cfRule type="duplicateValues" dxfId="2247" priority="2024" stopIfTrue="1"/>
  </conditionalFormatting>
  <conditionalFormatting sqref="I9">
    <cfRule type="duplicateValues" dxfId="2246" priority="2023" stopIfTrue="1"/>
  </conditionalFormatting>
  <conditionalFormatting sqref="I9">
    <cfRule type="duplicateValues" dxfId="2245" priority="2017" stopIfTrue="1"/>
    <cfRule type="duplicateValues" dxfId="2244" priority="2018" stopIfTrue="1"/>
    <cfRule type="duplicateValues" dxfId="2243" priority="2019" stopIfTrue="1"/>
    <cfRule type="duplicateValues" dxfId="2242" priority="2020" stopIfTrue="1"/>
    <cfRule type="duplicateValues" dxfId="2241" priority="2021" stopIfTrue="1"/>
    <cfRule type="duplicateValues" dxfId="2240" priority="2022" stopIfTrue="1"/>
  </conditionalFormatting>
  <conditionalFormatting sqref="I9">
    <cfRule type="duplicateValues" dxfId="2239" priority="2005" stopIfTrue="1"/>
    <cfRule type="duplicateValues" dxfId="2238" priority="2006" stopIfTrue="1"/>
    <cfRule type="duplicateValues" dxfId="2237" priority="2007" stopIfTrue="1"/>
    <cfRule type="duplicateValues" dxfId="2236" priority="2008" stopIfTrue="1"/>
    <cfRule type="duplicateValues" dxfId="2235" priority="2009" stopIfTrue="1"/>
    <cfRule type="duplicateValues" dxfId="2234" priority="2010" stopIfTrue="1"/>
    <cfRule type="duplicateValues" dxfId="2233" priority="2011" stopIfTrue="1"/>
    <cfRule type="duplicateValues" dxfId="2232" priority="2012" stopIfTrue="1"/>
    <cfRule type="duplicateValues" dxfId="2231" priority="2013" stopIfTrue="1"/>
    <cfRule type="duplicateValues" dxfId="2230" priority="2014" stopIfTrue="1"/>
    <cfRule type="duplicateValues" dxfId="2229" priority="2015" stopIfTrue="1"/>
    <cfRule type="duplicateValues" dxfId="2228" priority="2016" stopIfTrue="1"/>
  </conditionalFormatting>
  <conditionalFormatting sqref="I11">
    <cfRule type="duplicateValues" dxfId="2227" priority="2003" stopIfTrue="1"/>
    <cfRule type="duplicateValues" dxfId="2226" priority="2004" stopIfTrue="1"/>
  </conditionalFormatting>
  <conditionalFormatting sqref="I7">
    <cfRule type="duplicateValues" dxfId="2225" priority="2002" stopIfTrue="1"/>
  </conditionalFormatting>
  <conditionalFormatting sqref="I7">
    <cfRule type="duplicateValues" dxfId="2224" priority="1985" stopIfTrue="1"/>
    <cfRule type="duplicateValues" dxfId="2223" priority="1986" stopIfTrue="1"/>
    <cfRule type="duplicateValues" dxfId="2222" priority="1987" stopIfTrue="1"/>
    <cfRule type="duplicateValues" dxfId="2221" priority="1988" stopIfTrue="1"/>
    <cfRule type="duplicateValues" dxfId="2220" priority="1989" stopIfTrue="1"/>
    <cfRule type="duplicateValues" dxfId="2219" priority="1990" stopIfTrue="1"/>
    <cfRule type="duplicateValues" dxfId="2218" priority="1991" stopIfTrue="1"/>
    <cfRule type="duplicateValues" dxfId="2217" priority="1992" stopIfTrue="1"/>
    <cfRule type="duplicateValues" dxfId="2216" priority="1993" stopIfTrue="1"/>
    <cfRule type="duplicateValues" dxfId="2215" priority="1994" stopIfTrue="1"/>
    <cfRule type="duplicateValues" dxfId="2214" priority="1995" stopIfTrue="1"/>
    <cfRule type="duplicateValues" dxfId="2213" priority="1996" stopIfTrue="1"/>
    <cfRule type="duplicateValues" dxfId="2212" priority="1997" stopIfTrue="1"/>
    <cfRule type="duplicateValues" dxfId="2211" priority="1998" stopIfTrue="1"/>
    <cfRule type="duplicateValues" dxfId="2210" priority="1999" stopIfTrue="1"/>
    <cfRule type="duplicateValues" dxfId="2209" priority="2000" stopIfTrue="1"/>
    <cfRule type="duplicateValues" dxfId="2208" priority="2001" stopIfTrue="1"/>
  </conditionalFormatting>
  <conditionalFormatting sqref="I7">
    <cfRule type="duplicateValues" dxfId="2207" priority="1951" stopIfTrue="1"/>
    <cfRule type="duplicateValues" dxfId="2206" priority="1952" stopIfTrue="1"/>
    <cfRule type="duplicateValues" dxfId="2205" priority="1953" stopIfTrue="1"/>
    <cfRule type="duplicateValues" dxfId="2204" priority="1954" stopIfTrue="1"/>
    <cfRule type="duplicateValues" dxfId="2203" priority="1955" stopIfTrue="1"/>
    <cfRule type="duplicateValues" dxfId="2202" priority="1956" stopIfTrue="1"/>
    <cfRule type="duplicateValues" dxfId="2201" priority="1957" stopIfTrue="1"/>
    <cfRule type="duplicateValues" dxfId="2200" priority="1958" stopIfTrue="1"/>
    <cfRule type="duplicateValues" dxfId="2199" priority="1959" stopIfTrue="1"/>
    <cfRule type="duplicateValues" dxfId="2198" priority="1960" stopIfTrue="1"/>
    <cfRule type="duplicateValues" dxfId="2197" priority="1961" stopIfTrue="1"/>
    <cfRule type="duplicateValues" dxfId="2196" priority="1962" stopIfTrue="1"/>
    <cfRule type="duplicateValues" dxfId="2195" priority="1963" stopIfTrue="1"/>
    <cfRule type="duplicateValues" dxfId="2194" priority="1964" stopIfTrue="1"/>
    <cfRule type="duplicateValues" dxfId="2193" priority="1965" stopIfTrue="1"/>
    <cfRule type="duplicateValues" dxfId="2192" priority="1966" stopIfTrue="1"/>
    <cfRule type="duplicateValues" dxfId="2191" priority="1967" stopIfTrue="1"/>
    <cfRule type="duplicateValues" dxfId="2190" priority="1968" stopIfTrue="1"/>
    <cfRule type="duplicateValues" dxfId="2189" priority="1969" stopIfTrue="1"/>
    <cfRule type="duplicateValues" dxfId="2188" priority="1970" stopIfTrue="1"/>
    <cfRule type="duplicateValues" dxfId="2187" priority="1971" stopIfTrue="1"/>
    <cfRule type="duplicateValues" dxfId="2186" priority="1972" stopIfTrue="1"/>
    <cfRule type="duplicateValues" dxfId="2185" priority="1973" stopIfTrue="1"/>
    <cfRule type="duplicateValues" dxfId="2184" priority="1974" stopIfTrue="1"/>
    <cfRule type="duplicateValues" dxfId="2183" priority="1975" stopIfTrue="1"/>
    <cfRule type="duplicateValues" dxfId="2182" priority="1976" stopIfTrue="1"/>
    <cfRule type="duplicateValues" dxfId="2181" priority="1977" stopIfTrue="1"/>
    <cfRule type="duplicateValues" dxfId="2180" priority="1978" stopIfTrue="1"/>
    <cfRule type="duplicateValues" dxfId="2179" priority="1979" stopIfTrue="1"/>
    <cfRule type="duplicateValues" dxfId="2178" priority="1980" stopIfTrue="1"/>
    <cfRule type="duplicateValues" dxfId="2177" priority="1981" stopIfTrue="1"/>
    <cfRule type="duplicateValues" dxfId="2176" priority="1982" stopIfTrue="1"/>
    <cfRule type="duplicateValues" dxfId="2175" priority="1983" stopIfTrue="1"/>
    <cfRule type="duplicateValues" dxfId="2174" priority="1984" stopIfTrue="1"/>
  </conditionalFormatting>
  <conditionalFormatting sqref="I7">
    <cfRule type="duplicateValues" dxfId="2173" priority="1950" stopIfTrue="1"/>
  </conditionalFormatting>
  <conditionalFormatting sqref="I7">
    <cfRule type="duplicateValues" dxfId="2172" priority="1933" stopIfTrue="1"/>
    <cfRule type="duplicateValues" dxfId="2171" priority="1934" stopIfTrue="1"/>
    <cfRule type="duplicateValues" dxfId="2170" priority="1935" stopIfTrue="1"/>
    <cfRule type="duplicateValues" dxfId="2169" priority="1936" stopIfTrue="1"/>
    <cfRule type="duplicateValues" dxfId="2168" priority="1937" stopIfTrue="1"/>
    <cfRule type="duplicateValues" dxfId="2167" priority="1938" stopIfTrue="1"/>
    <cfRule type="duplicateValues" dxfId="2166" priority="1939" stopIfTrue="1"/>
    <cfRule type="duplicateValues" dxfId="2165" priority="1940" stopIfTrue="1"/>
    <cfRule type="duplicateValues" dxfId="2164" priority="1941" stopIfTrue="1"/>
    <cfRule type="duplicateValues" dxfId="2163" priority="1942" stopIfTrue="1"/>
    <cfRule type="duplicateValues" dxfId="2162" priority="1943" stopIfTrue="1"/>
    <cfRule type="duplicateValues" dxfId="2161" priority="1944" stopIfTrue="1"/>
    <cfRule type="duplicateValues" dxfId="2160" priority="1945" stopIfTrue="1"/>
    <cfRule type="duplicateValues" dxfId="2159" priority="1946" stopIfTrue="1"/>
    <cfRule type="duplicateValues" dxfId="2158" priority="1947" stopIfTrue="1"/>
    <cfRule type="duplicateValues" dxfId="2157" priority="1948" stopIfTrue="1"/>
    <cfRule type="duplicateValues" dxfId="2156" priority="1949" stopIfTrue="1"/>
  </conditionalFormatting>
  <conditionalFormatting sqref="I7">
    <cfRule type="duplicateValues" dxfId="2155" priority="1899" stopIfTrue="1"/>
    <cfRule type="duplicateValues" dxfId="2154" priority="1900" stopIfTrue="1"/>
    <cfRule type="duplicateValues" dxfId="2153" priority="1901" stopIfTrue="1"/>
    <cfRule type="duplicateValues" dxfId="2152" priority="1902" stopIfTrue="1"/>
    <cfRule type="duplicateValues" dxfId="2151" priority="1903" stopIfTrue="1"/>
    <cfRule type="duplicateValues" dxfId="2150" priority="1904" stopIfTrue="1"/>
    <cfRule type="duplicateValues" dxfId="2149" priority="1905" stopIfTrue="1"/>
    <cfRule type="duplicateValues" dxfId="2148" priority="1906" stopIfTrue="1"/>
    <cfRule type="duplicateValues" dxfId="2147" priority="1907" stopIfTrue="1"/>
    <cfRule type="duplicateValues" dxfId="2146" priority="1908" stopIfTrue="1"/>
    <cfRule type="duplicateValues" dxfId="2145" priority="1909" stopIfTrue="1"/>
    <cfRule type="duplicateValues" dxfId="2144" priority="1910" stopIfTrue="1"/>
    <cfRule type="duplicateValues" dxfId="2143" priority="1911" stopIfTrue="1"/>
    <cfRule type="duplicateValues" dxfId="2142" priority="1912" stopIfTrue="1"/>
    <cfRule type="duplicateValues" dxfId="2141" priority="1913" stopIfTrue="1"/>
    <cfRule type="duplicateValues" dxfId="2140" priority="1914" stopIfTrue="1"/>
    <cfRule type="duplicateValues" dxfId="2139" priority="1915" stopIfTrue="1"/>
    <cfRule type="duplicateValues" dxfId="2138" priority="1916" stopIfTrue="1"/>
    <cfRule type="duplicateValues" dxfId="2137" priority="1917" stopIfTrue="1"/>
    <cfRule type="duplicateValues" dxfId="2136" priority="1918" stopIfTrue="1"/>
    <cfRule type="duplicateValues" dxfId="2135" priority="1919" stopIfTrue="1"/>
    <cfRule type="duplicateValues" dxfId="2134" priority="1920" stopIfTrue="1"/>
    <cfRule type="duplicateValues" dxfId="2133" priority="1921" stopIfTrue="1"/>
    <cfRule type="duplicateValues" dxfId="2132" priority="1922" stopIfTrue="1"/>
    <cfRule type="duplicateValues" dxfId="2131" priority="1923" stopIfTrue="1"/>
    <cfRule type="duplicateValues" dxfId="2130" priority="1924" stopIfTrue="1"/>
    <cfRule type="duplicateValues" dxfId="2129" priority="1925" stopIfTrue="1"/>
    <cfRule type="duplicateValues" dxfId="2128" priority="1926" stopIfTrue="1"/>
    <cfRule type="duplicateValues" dxfId="2127" priority="1927" stopIfTrue="1"/>
    <cfRule type="duplicateValues" dxfId="2126" priority="1928" stopIfTrue="1"/>
    <cfRule type="duplicateValues" dxfId="2125" priority="1929" stopIfTrue="1"/>
    <cfRule type="duplicateValues" dxfId="2124" priority="1930" stopIfTrue="1"/>
    <cfRule type="duplicateValues" dxfId="2123" priority="1931" stopIfTrue="1"/>
    <cfRule type="duplicateValues" dxfId="2122" priority="1932" stopIfTrue="1"/>
  </conditionalFormatting>
  <conditionalFormatting sqref="I7">
    <cfRule type="duplicateValues" dxfId="2121" priority="1898" stopIfTrue="1"/>
  </conditionalFormatting>
  <conditionalFormatting sqref="I7">
    <cfRule type="duplicateValues" dxfId="2120" priority="1881" stopIfTrue="1"/>
    <cfRule type="duplicateValues" dxfId="2119" priority="1882" stopIfTrue="1"/>
    <cfRule type="duplicateValues" dxfId="2118" priority="1883" stopIfTrue="1"/>
    <cfRule type="duplicateValues" dxfId="2117" priority="1884" stopIfTrue="1"/>
    <cfRule type="duplicateValues" dxfId="2116" priority="1885" stopIfTrue="1"/>
    <cfRule type="duplicateValues" dxfId="2115" priority="1886" stopIfTrue="1"/>
    <cfRule type="duplicateValues" dxfId="2114" priority="1887" stopIfTrue="1"/>
    <cfRule type="duplicateValues" dxfId="2113" priority="1888" stopIfTrue="1"/>
    <cfRule type="duplicateValues" dxfId="2112" priority="1889" stopIfTrue="1"/>
    <cfRule type="duplicateValues" dxfId="2111" priority="1890" stopIfTrue="1"/>
    <cfRule type="duplicateValues" dxfId="2110" priority="1891" stopIfTrue="1"/>
    <cfRule type="duplicateValues" dxfId="2109" priority="1892" stopIfTrue="1"/>
    <cfRule type="duplicateValues" dxfId="2108" priority="1893" stopIfTrue="1"/>
    <cfRule type="duplicateValues" dxfId="2107" priority="1894" stopIfTrue="1"/>
    <cfRule type="duplicateValues" dxfId="2106" priority="1895" stopIfTrue="1"/>
    <cfRule type="duplicateValues" dxfId="2105" priority="1896" stopIfTrue="1"/>
    <cfRule type="duplicateValues" dxfId="2104" priority="1897" stopIfTrue="1"/>
  </conditionalFormatting>
  <conditionalFormatting sqref="I7">
    <cfRule type="duplicateValues" dxfId="2103" priority="1847" stopIfTrue="1"/>
    <cfRule type="duplicateValues" dxfId="2102" priority="1848" stopIfTrue="1"/>
    <cfRule type="duplicateValues" dxfId="2101" priority="1849" stopIfTrue="1"/>
    <cfRule type="duplicateValues" dxfId="2100" priority="1850" stopIfTrue="1"/>
    <cfRule type="duplicateValues" dxfId="2099" priority="1851" stopIfTrue="1"/>
    <cfRule type="duplicateValues" dxfId="2098" priority="1852" stopIfTrue="1"/>
    <cfRule type="duplicateValues" dxfId="2097" priority="1853" stopIfTrue="1"/>
    <cfRule type="duplicateValues" dxfId="2096" priority="1854" stopIfTrue="1"/>
    <cfRule type="duplicateValues" dxfId="2095" priority="1855" stopIfTrue="1"/>
    <cfRule type="duplicateValues" dxfId="2094" priority="1856" stopIfTrue="1"/>
    <cfRule type="duplicateValues" dxfId="2093" priority="1857" stopIfTrue="1"/>
    <cfRule type="duplicateValues" dxfId="2092" priority="1858" stopIfTrue="1"/>
    <cfRule type="duplicateValues" dxfId="2091" priority="1859" stopIfTrue="1"/>
    <cfRule type="duplicateValues" dxfId="2090" priority="1860" stopIfTrue="1"/>
    <cfRule type="duplicateValues" dxfId="2089" priority="1861" stopIfTrue="1"/>
    <cfRule type="duplicateValues" dxfId="2088" priority="1862" stopIfTrue="1"/>
    <cfRule type="duplicateValues" dxfId="2087" priority="1863" stopIfTrue="1"/>
    <cfRule type="duplicateValues" dxfId="2086" priority="1864" stopIfTrue="1"/>
    <cfRule type="duplicateValues" dxfId="2085" priority="1865" stopIfTrue="1"/>
    <cfRule type="duplicateValues" dxfId="2084" priority="1866" stopIfTrue="1"/>
    <cfRule type="duplicateValues" dxfId="2083" priority="1867" stopIfTrue="1"/>
    <cfRule type="duplicateValues" dxfId="2082" priority="1868" stopIfTrue="1"/>
    <cfRule type="duplicateValues" dxfId="2081" priority="1869" stopIfTrue="1"/>
    <cfRule type="duplicateValues" dxfId="2080" priority="1870" stopIfTrue="1"/>
    <cfRule type="duplicateValues" dxfId="2079" priority="1871" stopIfTrue="1"/>
    <cfRule type="duplicateValues" dxfId="2078" priority="1872" stopIfTrue="1"/>
    <cfRule type="duplicateValues" dxfId="2077" priority="1873" stopIfTrue="1"/>
    <cfRule type="duplicateValues" dxfId="2076" priority="1874" stopIfTrue="1"/>
    <cfRule type="duplicateValues" dxfId="2075" priority="1875" stopIfTrue="1"/>
    <cfRule type="duplicateValues" dxfId="2074" priority="1876" stopIfTrue="1"/>
    <cfRule type="duplicateValues" dxfId="2073" priority="1877" stopIfTrue="1"/>
    <cfRule type="duplicateValues" dxfId="2072" priority="1878" stopIfTrue="1"/>
    <cfRule type="duplicateValues" dxfId="2071" priority="1879" stopIfTrue="1"/>
    <cfRule type="duplicateValues" dxfId="2070" priority="1880" stopIfTrue="1"/>
  </conditionalFormatting>
  <conditionalFormatting sqref="I7">
    <cfRule type="duplicateValues" dxfId="2069" priority="1846" stopIfTrue="1"/>
  </conditionalFormatting>
  <conditionalFormatting sqref="I7">
    <cfRule type="duplicateValues" dxfId="2068" priority="1829" stopIfTrue="1"/>
    <cfRule type="duplicateValues" dxfId="2067" priority="1830" stopIfTrue="1"/>
    <cfRule type="duplicateValues" dxfId="2066" priority="1831" stopIfTrue="1"/>
    <cfRule type="duplicateValues" dxfId="2065" priority="1832" stopIfTrue="1"/>
    <cfRule type="duplicateValues" dxfId="2064" priority="1833" stopIfTrue="1"/>
    <cfRule type="duplicateValues" dxfId="2063" priority="1834" stopIfTrue="1"/>
    <cfRule type="duplicateValues" dxfId="2062" priority="1835" stopIfTrue="1"/>
    <cfRule type="duplicateValues" dxfId="2061" priority="1836" stopIfTrue="1"/>
    <cfRule type="duplicateValues" dxfId="2060" priority="1837" stopIfTrue="1"/>
    <cfRule type="duplicateValues" dxfId="2059" priority="1838" stopIfTrue="1"/>
    <cfRule type="duplicateValues" dxfId="2058" priority="1839" stopIfTrue="1"/>
    <cfRule type="duplicateValues" dxfId="2057" priority="1840" stopIfTrue="1"/>
    <cfRule type="duplicateValues" dxfId="2056" priority="1841" stopIfTrue="1"/>
    <cfRule type="duplicateValues" dxfId="2055" priority="1842" stopIfTrue="1"/>
    <cfRule type="duplicateValues" dxfId="2054" priority="1843" stopIfTrue="1"/>
    <cfRule type="duplicateValues" dxfId="2053" priority="1844" stopIfTrue="1"/>
    <cfRule type="duplicateValues" dxfId="2052" priority="1845" stopIfTrue="1"/>
  </conditionalFormatting>
  <conditionalFormatting sqref="I7">
    <cfRule type="duplicateValues" dxfId="2051" priority="1795" stopIfTrue="1"/>
    <cfRule type="duplicateValues" dxfId="2050" priority="1796" stopIfTrue="1"/>
    <cfRule type="duplicateValues" dxfId="2049" priority="1797" stopIfTrue="1"/>
    <cfRule type="duplicateValues" dxfId="2048" priority="1798" stopIfTrue="1"/>
    <cfRule type="duplicateValues" dxfId="2047" priority="1799" stopIfTrue="1"/>
    <cfRule type="duplicateValues" dxfId="2046" priority="1800" stopIfTrue="1"/>
    <cfRule type="duplicateValues" dxfId="2045" priority="1801" stopIfTrue="1"/>
    <cfRule type="duplicateValues" dxfId="2044" priority="1802" stopIfTrue="1"/>
    <cfRule type="duplicateValues" dxfId="2043" priority="1803" stopIfTrue="1"/>
    <cfRule type="duplicateValues" dxfId="2042" priority="1804" stopIfTrue="1"/>
    <cfRule type="duplicateValues" dxfId="2041" priority="1805" stopIfTrue="1"/>
    <cfRule type="duplicateValues" dxfId="2040" priority="1806" stopIfTrue="1"/>
    <cfRule type="duplicateValues" dxfId="2039" priority="1807" stopIfTrue="1"/>
    <cfRule type="duplicateValues" dxfId="2038" priority="1808" stopIfTrue="1"/>
    <cfRule type="duplicateValues" dxfId="2037" priority="1809" stopIfTrue="1"/>
    <cfRule type="duplicateValues" dxfId="2036" priority="1810" stopIfTrue="1"/>
    <cfRule type="duplicateValues" dxfId="2035" priority="1811" stopIfTrue="1"/>
    <cfRule type="duplicateValues" dxfId="2034" priority="1812" stopIfTrue="1"/>
    <cfRule type="duplicateValues" dxfId="2033" priority="1813" stopIfTrue="1"/>
    <cfRule type="duplicateValues" dxfId="2032" priority="1814" stopIfTrue="1"/>
    <cfRule type="duplicateValues" dxfId="2031" priority="1815" stopIfTrue="1"/>
    <cfRule type="duplicateValues" dxfId="2030" priority="1816" stopIfTrue="1"/>
    <cfRule type="duplicateValues" dxfId="2029" priority="1817" stopIfTrue="1"/>
    <cfRule type="duplicateValues" dxfId="2028" priority="1818" stopIfTrue="1"/>
    <cfRule type="duplicateValues" dxfId="2027" priority="1819" stopIfTrue="1"/>
    <cfRule type="duplicateValues" dxfId="2026" priority="1820" stopIfTrue="1"/>
    <cfRule type="duplicateValues" dxfId="2025" priority="1821" stopIfTrue="1"/>
    <cfRule type="duplicateValues" dxfId="2024" priority="1822" stopIfTrue="1"/>
    <cfRule type="duplicateValues" dxfId="2023" priority="1823" stopIfTrue="1"/>
    <cfRule type="duplicateValues" dxfId="2022" priority="1824" stopIfTrue="1"/>
    <cfRule type="duplicateValues" dxfId="2021" priority="1825" stopIfTrue="1"/>
    <cfRule type="duplicateValues" dxfId="2020" priority="1826" stopIfTrue="1"/>
    <cfRule type="duplicateValues" dxfId="2019" priority="1827" stopIfTrue="1"/>
    <cfRule type="duplicateValues" dxfId="2018" priority="1828" stopIfTrue="1"/>
  </conditionalFormatting>
  <conditionalFormatting sqref="I7">
    <cfRule type="duplicateValues" dxfId="2017" priority="1794" stopIfTrue="1"/>
  </conditionalFormatting>
  <conditionalFormatting sqref="I7">
    <cfRule type="duplicateValues" dxfId="2016" priority="1787" stopIfTrue="1"/>
    <cfRule type="duplicateValues" dxfId="2015" priority="1788" stopIfTrue="1"/>
    <cfRule type="duplicateValues" dxfId="2014" priority="1789" stopIfTrue="1"/>
    <cfRule type="duplicateValues" dxfId="2013" priority="1790" stopIfTrue="1"/>
    <cfRule type="duplicateValues" dxfId="2012" priority="1791" stopIfTrue="1"/>
    <cfRule type="duplicateValues" dxfId="2011" priority="1792" stopIfTrue="1"/>
    <cfRule type="duplicateValues" dxfId="2010" priority="1793" stopIfTrue="1"/>
  </conditionalFormatting>
  <conditionalFormatting sqref="I7">
    <cfRule type="duplicateValues" dxfId="2009" priority="1773" stopIfTrue="1"/>
    <cfRule type="duplicateValues" dxfId="2008" priority="1774" stopIfTrue="1"/>
    <cfRule type="duplicateValues" dxfId="2007" priority="1775" stopIfTrue="1"/>
    <cfRule type="duplicateValues" dxfId="2006" priority="1776" stopIfTrue="1"/>
    <cfRule type="duplicateValues" dxfId="2005" priority="1777" stopIfTrue="1"/>
    <cfRule type="duplicateValues" dxfId="2004" priority="1778" stopIfTrue="1"/>
    <cfRule type="duplicateValues" dxfId="2003" priority="1779" stopIfTrue="1"/>
    <cfRule type="duplicateValues" dxfId="2002" priority="1780" stopIfTrue="1"/>
    <cfRule type="duplicateValues" dxfId="2001" priority="1781" stopIfTrue="1"/>
    <cfRule type="duplicateValues" dxfId="2000" priority="1782" stopIfTrue="1"/>
    <cfRule type="duplicateValues" dxfId="1999" priority="1783" stopIfTrue="1"/>
    <cfRule type="duplicateValues" dxfId="1998" priority="1784" stopIfTrue="1"/>
    <cfRule type="duplicateValues" dxfId="1997" priority="1785" stopIfTrue="1"/>
    <cfRule type="duplicateValues" dxfId="1996" priority="1786" stopIfTrue="1"/>
  </conditionalFormatting>
  <conditionalFormatting sqref="I7">
    <cfRule type="duplicateValues" dxfId="1995" priority="1772" stopIfTrue="1"/>
  </conditionalFormatting>
  <conditionalFormatting sqref="I7">
    <cfRule type="duplicateValues" dxfId="1994" priority="1765" stopIfTrue="1"/>
    <cfRule type="duplicateValues" dxfId="1993" priority="1766" stopIfTrue="1"/>
    <cfRule type="duplicateValues" dxfId="1992" priority="1767" stopIfTrue="1"/>
    <cfRule type="duplicateValues" dxfId="1991" priority="1768" stopIfTrue="1"/>
    <cfRule type="duplicateValues" dxfId="1990" priority="1769" stopIfTrue="1"/>
    <cfRule type="duplicateValues" dxfId="1989" priority="1770" stopIfTrue="1"/>
    <cfRule type="duplicateValues" dxfId="1988" priority="1771" stopIfTrue="1"/>
  </conditionalFormatting>
  <conditionalFormatting sqref="I7">
    <cfRule type="duplicateValues" dxfId="1987" priority="1751" stopIfTrue="1"/>
    <cfRule type="duplicateValues" dxfId="1986" priority="1752" stopIfTrue="1"/>
    <cfRule type="duplicateValues" dxfId="1985" priority="1753" stopIfTrue="1"/>
    <cfRule type="duplicateValues" dxfId="1984" priority="1754" stopIfTrue="1"/>
    <cfRule type="duplicateValues" dxfId="1983" priority="1755" stopIfTrue="1"/>
    <cfRule type="duplicateValues" dxfId="1982" priority="1756" stopIfTrue="1"/>
    <cfRule type="duplicateValues" dxfId="1981" priority="1757" stopIfTrue="1"/>
    <cfRule type="duplicateValues" dxfId="1980" priority="1758" stopIfTrue="1"/>
    <cfRule type="duplicateValues" dxfId="1979" priority="1759" stopIfTrue="1"/>
    <cfRule type="duplicateValues" dxfId="1978" priority="1760" stopIfTrue="1"/>
    <cfRule type="duplicateValues" dxfId="1977" priority="1761" stopIfTrue="1"/>
    <cfRule type="duplicateValues" dxfId="1976" priority="1762" stopIfTrue="1"/>
    <cfRule type="duplicateValues" dxfId="1975" priority="1763" stopIfTrue="1"/>
    <cfRule type="duplicateValues" dxfId="1974" priority="1764" stopIfTrue="1"/>
  </conditionalFormatting>
  <conditionalFormatting sqref="I11">
    <cfRule type="duplicateValues" dxfId="1973" priority="1750" stopIfTrue="1"/>
  </conditionalFormatting>
  <conditionalFormatting sqref="I9">
    <cfRule type="duplicateValues" dxfId="1972" priority="1749" stopIfTrue="1"/>
  </conditionalFormatting>
  <conditionalFormatting sqref="I15">
    <cfRule type="duplicateValues" dxfId="1971" priority="1748" stopIfTrue="1"/>
  </conditionalFormatting>
  <conditionalFormatting sqref="I13">
    <cfRule type="duplicateValues" dxfId="1970" priority="1747" stopIfTrue="1"/>
  </conditionalFormatting>
  <conditionalFormatting sqref="I9">
    <cfRule type="duplicateValues" dxfId="1969" priority="1740" stopIfTrue="1"/>
    <cfRule type="duplicateValues" dxfId="1968" priority="1741" stopIfTrue="1"/>
    <cfRule type="duplicateValues" dxfId="1967" priority="1742" stopIfTrue="1"/>
    <cfRule type="duplicateValues" dxfId="1966" priority="1743" stopIfTrue="1"/>
    <cfRule type="duplicateValues" dxfId="1965" priority="1744" stopIfTrue="1"/>
    <cfRule type="duplicateValues" dxfId="1964" priority="1745" stopIfTrue="1"/>
    <cfRule type="duplicateValues" dxfId="1963" priority="1746" stopIfTrue="1"/>
  </conditionalFormatting>
  <conditionalFormatting sqref="I11">
    <cfRule type="duplicateValues" dxfId="1962" priority="1733" stopIfTrue="1"/>
    <cfRule type="duplicateValues" dxfId="1961" priority="1734" stopIfTrue="1"/>
    <cfRule type="duplicateValues" dxfId="1960" priority="1735" stopIfTrue="1"/>
    <cfRule type="duplicateValues" dxfId="1959" priority="1736" stopIfTrue="1"/>
    <cfRule type="duplicateValues" dxfId="1958" priority="1737" stopIfTrue="1"/>
    <cfRule type="duplicateValues" dxfId="1957" priority="1738" stopIfTrue="1"/>
    <cfRule type="duplicateValues" dxfId="1956" priority="1739" stopIfTrue="1"/>
  </conditionalFormatting>
  <conditionalFormatting sqref="I13">
    <cfRule type="duplicateValues" dxfId="1955" priority="1726" stopIfTrue="1"/>
    <cfRule type="duplicateValues" dxfId="1954" priority="1727" stopIfTrue="1"/>
    <cfRule type="duplicateValues" dxfId="1953" priority="1728" stopIfTrue="1"/>
    <cfRule type="duplicateValues" dxfId="1952" priority="1729" stopIfTrue="1"/>
    <cfRule type="duplicateValues" dxfId="1951" priority="1730" stopIfTrue="1"/>
    <cfRule type="duplicateValues" dxfId="1950" priority="1731" stopIfTrue="1"/>
    <cfRule type="duplicateValues" dxfId="1949" priority="1732" stopIfTrue="1"/>
  </conditionalFormatting>
  <conditionalFormatting sqref="I15">
    <cfRule type="duplicateValues" dxfId="1948" priority="1720" stopIfTrue="1"/>
    <cfRule type="duplicateValues" dxfId="1947" priority="1721" stopIfTrue="1"/>
    <cfRule type="duplicateValues" dxfId="1946" priority="1722" stopIfTrue="1"/>
    <cfRule type="duplicateValues" dxfId="1945" priority="1723" stopIfTrue="1"/>
    <cfRule type="duplicateValues" dxfId="1944" priority="1724" stopIfTrue="1"/>
    <cfRule type="duplicateValues" dxfId="1943" priority="1725" stopIfTrue="1"/>
  </conditionalFormatting>
  <conditionalFormatting sqref="I9">
    <cfRule type="duplicateValues" dxfId="1942" priority="1706" stopIfTrue="1"/>
    <cfRule type="duplicateValues" dxfId="1941" priority="1707" stopIfTrue="1"/>
    <cfRule type="duplicateValues" dxfId="1940" priority="1708" stopIfTrue="1"/>
    <cfRule type="duplicateValues" dxfId="1939" priority="1709" stopIfTrue="1"/>
    <cfRule type="duplicateValues" dxfId="1938" priority="1710" stopIfTrue="1"/>
    <cfRule type="duplicateValues" dxfId="1937" priority="1711" stopIfTrue="1"/>
    <cfRule type="duplicateValues" dxfId="1936" priority="1712" stopIfTrue="1"/>
    <cfRule type="duplicateValues" dxfId="1935" priority="1713" stopIfTrue="1"/>
    <cfRule type="duplicateValues" dxfId="1934" priority="1714" stopIfTrue="1"/>
    <cfRule type="duplicateValues" dxfId="1933" priority="1715" stopIfTrue="1"/>
    <cfRule type="duplicateValues" dxfId="1932" priority="1716" stopIfTrue="1"/>
    <cfRule type="duplicateValues" dxfId="1931" priority="1717" stopIfTrue="1"/>
    <cfRule type="duplicateValues" dxfId="1930" priority="1718" stopIfTrue="1"/>
    <cfRule type="duplicateValues" dxfId="1929" priority="1719" stopIfTrue="1"/>
  </conditionalFormatting>
  <conditionalFormatting sqref="I11">
    <cfRule type="duplicateValues" dxfId="1928" priority="1692" stopIfTrue="1"/>
    <cfRule type="duplicateValues" dxfId="1927" priority="1693" stopIfTrue="1"/>
    <cfRule type="duplicateValues" dxfId="1926" priority="1694" stopIfTrue="1"/>
    <cfRule type="duplicateValues" dxfId="1925" priority="1695" stopIfTrue="1"/>
    <cfRule type="duplicateValues" dxfId="1924" priority="1696" stopIfTrue="1"/>
    <cfRule type="duplicateValues" dxfId="1923" priority="1697" stopIfTrue="1"/>
    <cfRule type="duplicateValues" dxfId="1922" priority="1698" stopIfTrue="1"/>
    <cfRule type="duplicateValues" dxfId="1921" priority="1699" stopIfTrue="1"/>
    <cfRule type="duplicateValues" dxfId="1920" priority="1700" stopIfTrue="1"/>
    <cfRule type="duplicateValues" dxfId="1919" priority="1701" stopIfTrue="1"/>
    <cfRule type="duplicateValues" dxfId="1918" priority="1702" stopIfTrue="1"/>
    <cfRule type="duplicateValues" dxfId="1917" priority="1703" stopIfTrue="1"/>
    <cfRule type="duplicateValues" dxfId="1916" priority="1704" stopIfTrue="1"/>
    <cfRule type="duplicateValues" dxfId="1915" priority="1705" stopIfTrue="1"/>
  </conditionalFormatting>
  <conditionalFormatting sqref="I13">
    <cfRule type="duplicateValues" dxfId="1914" priority="1678" stopIfTrue="1"/>
    <cfRule type="duplicateValues" dxfId="1913" priority="1679" stopIfTrue="1"/>
    <cfRule type="duplicateValues" dxfId="1912" priority="1680" stopIfTrue="1"/>
    <cfRule type="duplicateValues" dxfId="1911" priority="1681" stopIfTrue="1"/>
    <cfRule type="duplicateValues" dxfId="1910" priority="1682" stopIfTrue="1"/>
    <cfRule type="duplicateValues" dxfId="1909" priority="1683" stopIfTrue="1"/>
    <cfRule type="duplicateValues" dxfId="1908" priority="1684" stopIfTrue="1"/>
    <cfRule type="duplicateValues" dxfId="1907" priority="1685" stopIfTrue="1"/>
    <cfRule type="duplicateValues" dxfId="1906" priority="1686" stopIfTrue="1"/>
    <cfRule type="duplicateValues" dxfId="1905" priority="1687" stopIfTrue="1"/>
    <cfRule type="duplicateValues" dxfId="1904" priority="1688" stopIfTrue="1"/>
    <cfRule type="duplicateValues" dxfId="1903" priority="1689" stopIfTrue="1"/>
    <cfRule type="duplicateValues" dxfId="1902" priority="1690" stopIfTrue="1"/>
    <cfRule type="duplicateValues" dxfId="1901" priority="1691" stopIfTrue="1"/>
  </conditionalFormatting>
  <conditionalFormatting sqref="I15">
    <cfRule type="duplicateValues" dxfId="1900" priority="1666" stopIfTrue="1"/>
    <cfRule type="duplicateValues" dxfId="1899" priority="1667" stopIfTrue="1"/>
    <cfRule type="duplicateValues" dxfId="1898" priority="1668" stopIfTrue="1"/>
    <cfRule type="duplicateValues" dxfId="1897" priority="1669" stopIfTrue="1"/>
    <cfRule type="duplicateValues" dxfId="1896" priority="1670" stopIfTrue="1"/>
    <cfRule type="duplicateValues" dxfId="1895" priority="1671" stopIfTrue="1"/>
    <cfRule type="duplicateValues" dxfId="1894" priority="1672" stopIfTrue="1"/>
    <cfRule type="duplicateValues" dxfId="1893" priority="1673" stopIfTrue="1"/>
    <cfRule type="duplicateValues" dxfId="1892" priority="1674" stopIfTrue="1"/>
    <cfRule type="duplicateValues" dxfId="1891" priority="1675" stopIfTrue="1"/>
    <cfRule type="duplicateValues" dxfId="1890" priority="1676" stopIfTrue="1"/>
    <cfRule type="duplicateValues" dxfId="1889" priority="1677" stopIfTrue="1"/>
  </conditionalFormatting>
  <conditionalFormatting sqref="I11">
    <cfRule type="duplicateValues" dxfId="1888" priority="1665" stopIfTrue="1"/>
  </conditionalFormatting>
  <conditionalFormatting sqref="I9">
    <cfRule type="duplicateValues" dxfId="1887" priority="1664" stopIfTrue="1"/>
  </conditionalFormatting>
  <conditionalFormatting sqref="I15">
    <cfRule type="duplicateValues" dxfId="1886" priority="1663" stopIfTrue="1"/>
  </conditionalFormatting>
  <conditionalFormatting sqref="I13">
    <cfRule type="duplicateValues" dxfId="1885" priority="1662" stopIfTrue="1"/>
  </conditionalFormatting>
  <conditionalFormatting sqref="I9">
    <cfRule type="duplicateValues" dxfId="1884" priority="1655" stopIfTrue="1"/>
    <cfRule type="duplicateValues" dxfId="1883" priority="1656" stopIfTrue="1"/>
    <cfRule type="duplicateValues" dxfId="1882" priority="1657" stopIfTrue="1"/>
    <cfRule type="duplicateValues" dxfId="1881" priority="1658" stopIfTrue="1"/>
    <cfRule type="duplicateValues" dxfId="1880" priority="1659" stopIfTrue="1"/>
    <cfRule type="duplicateValues" dxfId="1879" priority="1660" stopIfTrue="1"/>
    <cfRule type="duplicateValues" dxfId="1878" priority="1661" stopIfTrue="1"/>
  </conditionalFormatting>
  <conditionalFormatting sqref="I11">
    <cfRule type="duplicateValues" dxfId="1877" priority="1648" stopIfTrue="1"/>
    <cfRule type="duplicateValues" dxfId="1876" priority="1649" stopIfTrue="1"/>
    <cfRule type="duplicateValues" dxfId="1875" priority="1650" stopIfTrue="1"/>
    <cfRule type="duplicateValues" dxfId="1874" priority="1651" stopIfTrue="1"/>
    <cfRule type="duplicateValues" dxfId="1873" priority="1652" stopIfTrue="1"/>
    <cfRule type="duplicateValues" dxfId="1872" priority="1653" stopIfTrue="1"/>
    <cfRule type="duplicateValues" dxfId="1871" priority="1654" stopIfTrue="1"/>
  </conditionalFormatting>
  <conditionalFormatting sqref="I13">
    <cfRule type="duplicateValues" dxfId="1870" priority="1641" stopIfTrue="1"/>
    <cfRule type="duplicateValues" dxfId="1869" priority="1642" stopIfTrue="1"/>
    <cfRule type="duplicateValues" dxfId="1868" priority="1643" stopIfTrue="1"/>
    <cfRule type="duplicateValues" dxfId="1867" priority="1644" stopIfTrue="1"/>
    <cfRule type="duplicateValues" dxfId="1866" priority="1645" stopIfTrue="1"/>
    <cfRule type="duplicateValues" dxfId="1865" priority="1646" stopIfTrue="1"/>
    <cfRule type="duplicateValues" dxfId="1864" priority="1647" stopIfTrue="1"/>
  </conditionalFormatting>
  <conditionalFormatting sqref="I15">
    <cfRule type="duplicateValues" dxfId="1863" priority="1635" stopIfTrue="1"/>
    <cfRule type="duplicateValues" dxfId="1862" priority="1636" stopIfTrue="1"/>
    <cfRule type="duplicateValues" dxfId="1861" priority="1637" stopIfTrue="1"/>
    <cfRule type="duplicateValues" dxfId="1860" priority="1638" stopIfTrue="1"/>
    <cfRule type="duplicateValues" dxfId="1859" priority="1639" stopIfTrue="1"/>
    <cfRule type="duplicateValues" dxfId="1858" priority="1640" stopIfTrue="1"/>
  </conditionalFormatting>
  <conditionalFormatting sqref="I9">
    <cfRule type="duplicateValues" dxfId="1857" priority="1621" stopIfTrue="1"/>
    <cfRule type="duplicateValues" dxfId="1856" priority="1622" stopIfTrue="1"/>
    <cfRule type="duplicateValues" dxfId="1855" priority="1623" stopIfTrue="1"/>
    <cfRule type="duplicateValues" dxfId="1854" priority="1624" stopIfTrue="1"/>
    <cfRule type="duplicateValues" dxfId="1853" priority="1625" stopIfTrue="1"/>
    <cfRule type="duplicateValues" dxfId="1852" priority="1626" stopIfTrue="1"/>
    <cfRule type="duplicateValues" dxfId="1851" priority="1627" stopIfTrue="1"/>
    <cfRule type="duplicateValues" dxfId="1850" priority="1628" stopIfTrue="1"/>
    <cfRule type="duplicateValues" dxfId="1849" priority="1629" stopIfTrue="1"/>
    <cfRule type="duplicateValues" dxfId="1848" priority="1630" stopIfTrue="1"/>
    <cfRule type="duplicateValues" dxfId="1847" priority="1631" stopIfTrue="1"/>
    <cfRule type="duplicateValues" dxfId="1846" priority="1632" stopIfTrue="1"/>
    <cfRule type="duplicateValues" dxfId="1845" priority="1633" stopIfTrue="1"/>
    <cfRule type="duplicateValues" dxfId="1844" priority="1634" stopIfTrue="1"/>
  </conditionalFormatting>
  <conditionalFormatting sqref="I11">
    <cfRule type="duplicateValues" dxfId="1843" priority="1607" stopIfTrue="1"/>
    <cfRule type="duplicateValues" dxfId="1842" priority="1608" stopIfTrue="1"/>
    <cfRule type="duplicateValues" dxfId="1841" priority="1609" stopIfTrue="1"/>
    <cfRule type="duplicateValues" dxfId="1840" priority="1610" stopIfTrue="1"/>
    <cfRule type="duplicateValues" dxfId="1839" priority="1611" stopIfTrue="1"/>
    <cfRule type="duplicateValues" dxfId="1838" priority="1612" stopIfTrue="1"/>
    <cfRule type="duplicateValues" dxfId="1837" priority="1613" stopIfTrue="1"/>
    <cfRule type="duplicateValues" dxfId="1836" priority="1614" stopIfTrue="1"/>
    <cfRule type="duplicateValues" dxfId="1835" priority="1615" stopIfTrue="1"/>
    <cfRule type="duplicateValues" dxfId="1834" priority="1616" stopIfTrue="1"/>
    <cfRule type="duplicateValues" dxfId="1833" priority="1617" stopIfTrue="1"/>
    <cfRule type="duplicateValues" dxfId="1832" priority="1618" stopIfTrue="1"/>
    <cfRule type="duplicateValues" dxfId="1831" priority="1619" stopIfTrue="1"/>
    <cfRule type="duplicateValues" dxfId="1830" priority="1620" stopIfTrue="1"/>
  </conditionalFormatting>
  <conditionalFormatting sqref="I13">
    <cfRule type="duplicateValues" dxfId="1829" priority="1593" stopIfTrue="1"/>
    <cfRule type="duplicateValues" dxfId="1828" priority="1594" stopIfTrue="1"/>
    <cfRule type="duplicateValues" dxfId="1827" priority="1595" stopIfTrue="1"/>
    <cfRule type="duplicateValues" dxfId="1826" priority="1596" stopIfTrue="1"/>
    <cfRule type="duplicateValues" dxfId="1825" priority="1597" stopIfTrue="1"/>
    <cfRule type="duplicateValues" dxfId="1824" priority="1598" stopIfTrue="1"/>
    <cfRule type="duplicateValues" dxfId="1823" priority="1599" stopIfTrue="1"/>
    <cfRule type="duplicateValues" dxfId="1822" priority="1600" stopIfTrue="1"/>
    <cfRule type="duplicateValues" dxfId="1821" priority="1601" stopIfTrue="1"/>
    <cfRule type="duplicateValues" dxfId="1820" priority="1602" stopIfTrue="1"/>
    <cfRule type="duplicateValues" dxfId="1819" priority="1603" stopIfTrue="1"/>
    <cfRule type="duplicateValues" dxfId="1818" priority="1604" stopIfTrue="1"/>
    <cfRule type="duplicateValues" dxfId="1817" priority="1605" stopIfTrue="1"/>
    <cfRule type="duplicateValues" dxfId="1816" priority="1606" stopIfTrue="1"/>
  </conditionalFormatting>
  <conditionalFormatting sqref="I15">
    <cfRule type="duplicateValues" dxfId="1815" priority="1581" stopIfTrue="1"/>
    <cfRule type="duplicateValues" dxfId="1814" priority="1582" stopIfTrue="1"/>
    <cfRule type="duplicateValues" dxfId="1813" priority="1583" stopIfTrue="1"/>
    <cfRule type="duplicateValues" dxfId="1812" priority="1584" stopIfTrue="1"/>
    <cfRule type="duplicateValues" dxfId="1811" priority="1585" stopIfTrue="1"/>
    <cfRule type="duplicateValues" dxfId="1810" priority="1586" stopIfTrue="1"/>
    <cfRule type="duplicateValues" dxfId="1809" priority="1587" stopIfTrue="1"/>
    <cfRule type="duplicateValues" dxfId="1808" priority="1588" stopIfTrue="1"/>
    <cfRule type="duplicateValues" dxfId="1807" priority="1589" stopIfTrue="1"/>
    <cfRule type="duplicateValues" dxfId="1806" priority="1590" stopIfTrue="1"/>
    <cfRule type="duplicateValues" dxfId="1805" priority="1591" stopIfTrue="1"/>
    <cfRule type="duplicateValues" dxfId="1804" priority="1592" stopIfTrue="1"/>
  </conditionalFormatting>
  <conditionalFormatting sqref="I11">
    <cfRule type="duplicateValues" dxfId="1803" priority="1580" stopIfTrue="1"/>
  </conditionalFormatting>
  <conditionalFormatting sqref="I9">
    <cfRule type="duplicateValues" dxfId="1802" priority="1579" stopIfTrue="1"/>
  </conditionalFormatting>
  <conditionalFormatting sqref="I13">
    <cfRule type="duplicateValues" dxfId="1801" priority="1578" stopIfTrue="1"/>
  </conditionalFormatting>
  <conditionalFormatting sqref="I9">
    <cfRule type="duplicateValues" dxfId="1800" priority="1571" stopIfTrue="1"/>
    <cfRule type="duplicateValues" dxfId="1799" priority="1572" stopIfTrue="1"/>
    <cfRule type="duplicateValues" dxfId="1798" priority="1573" stopIfTrue="1"/>
    <cfRule type="duplicateValues" dxfId="1797" priority="1574" stopIfTrue="1"/>
    <cfRule type="duplicateValues" dxfId="1796" priority="1575" stopIfTrue="1"/>
    <cfRule type="duplicateValues" dxfId="1795" priority="1576" stopIfTrue="1"/>
    <cfRule type="duplicateValues" dxfId="1794" priority="1577" stopIfTrue="1"/>
  </conditionalFormatting>
  <conditionalFormatting sqref="I11">
    <cfRule type="duplicateValues" dxfId="1793" priority="1564" stopIfTrue="1"/>
    <cfRule type="duplicateValues" dxfId="1792" priority="1565" stopIfTrue="1"/>
    <cfRule type="duplicateValues" dxfId="1791" priority="1566" stopIfTrue="1"/>
    <cfRule type="duplicateValues" dxfId="1790" priority="1567" stopIfTrue="1"/>
    <cfRule type="duplicateValues" dxfId="1789" priority="1568" stopIfTrue="1"/>
    <cfRule type="duplicateValues" dxfId="1788" priority="1569" stopIfTrue="1"/>
    <cfRule type="duplicateValues" dxfId="1787" priority="1570" stopIfTrue="1"/>
  </conditionalFormatting>
  <conditionalFormatting sqref="I13">
    <cfRule type="duplicateValues" dxfId="1786" priority="1557" stopIfTrue="1"/>
    <cfRule type="duplicateValues" dxfId="1785" priority="1558" stopIfTrue="1"/>
    <cfRule type="duplicateValues" dxfId="1784" priority="1559" stopIfTrue="1"/>
    <cfRule type="duplicateValues" dxfId="1783" priority="1560" stopIfTrue="1"/>
    <cfRule type="duplicateValues" dxfId="1782" priority="1561" stopIfTrue="1"/>
    <cfRule type="duplicateValues" dxfId="1781" priority="1562" stopIfTrue="1"/>
    <cfRule type="duplicateValues" dxfId="1780" priority="1563" stopIfTrue="1"/>
  </conditionalFormatting>
  <conditionalFormatting sqref="I9">
    <cfRule type="duplicateValues" dxfId="1779" priority="1543" stopIfTrue="1"/>
    <cfRule type="duplicateValues" dxfId="1778" priority="1544" stopIfTrue="1"/>
    <cfRule type="duplicateValues" dxfId="1777" priority="1545" stopIfTrue="1"/>
    <cfRule type="duplicateValues" dxfId="1776" priority="1546" stopIfTrue="1"/>
    <cfRule type="duplicateValues" dxfId="1775" priority="1547" stopIfTrue="1"/>
    <cfRule type="duplicateValues" dxfId="1774" priority="1548" stopIfTrue="1"/>
    <cfRule type="duplicateValues" dxfId="1773" priority="1549" stopIfTrue="1"/>
    <cfRule type="duplicateValues" dxfId="1772" priority="1550" stopIfTrue="1"/>
    <cfRule type="duplicateValues" dxfId="1771" priority="1551" stopIfTrue="1"/>
    <cfRule type="duplicateValues" dxfId="1770" priority="1552" stopIfTrue="1"/>
    <cfRule type="duplicateValues" dxfId="1769" priority="1553" stopIfTrue="1"/>
    <cfRule type="duplicateValues" dxfId="1768" priority="1554" stopIfTrue="1"/>
    <cfRule type="duplicateValues" dxfId="1767" priority="1555" stopIfTrue="1"/>
    <cfRule type="duplicateValues" dxfId="1766" priority="1556" stopIfTrue="1"/>
  </conditionalFormatting>
  <conditionalFormatting sqref="I11">
    <cfRule type="duplicateValues" dxfId="1765" priority="1529" stopIfTrue="1"/>
    <cfRule type="duplicateValues" dxfId="1764" priority="1530" stopIfTrue="1"/>
    <cfRule type="duplicateValues" dxfId="1763" priority="1531" stopIfTrue="1"/>
    <cfRule type="duplicateValues" dxfId="1762" priority="1532" stopIfTrue="1"/>
    <cfRule type="duplicateValues" dxfId="1761" priority="1533" stopIfTrue="1"/>
    <cfRule type="duplicateValues" dxfId="1760" priority="1534" stopIfTrue="1"/>
    <cfRule type="duplicateValues" dxfId="1759" priority="1535" stopIfTrue="1"/>
    <cfRule type="duplicateValues" dxfId="1758" priority="1536" stopIfTrue="1"/>
    <cfRule type="duplicateValues" dxfId="1757" priority="1537" stopIfTrue="1"/>
    <cfRule type="duplicateValues" dxfId="1756" priority="1538" stopIfTrue="1"/>
    <cfRule type="duplicateValues" dxfId="1755" priority="1539" stopIfTrue="1"/>
    <cfRule type="duplicateValues" dxfId="1754" priority="1540" stopIfTrue="1"/>
    <cfRule type="duplicateValues" dxfId="1753" priority="1541" stopIfTrue="1"/>
    <cfRule type="duplicateValues" dxfId="1752" priority="1542" stopIfTrue="1"/>
  </conditionalFormatting>
  <conditionalFormatting sqref="I13">
    <cfRule type="duplicateValues" dxfId="1751" priority="1515" stopIfTrue="1"/>
    <cfRule type="duplicateValues" dxfId="1750" priority="1516" stopIfTrue="1"/>
    <cfRule type="duplicateValues" dxfId="1749" priority="1517" stopIfTrue="1"/>
    <cfRule type="duplicateValues" dxfId="1748" priority="1518" stopIfTrue="1"/>
    <cfRule type="duplicateValues" dxfId="1747" priority="1519" stopIfTrue="1"/>
    <cfRule type="duplicateValues" dxfId="1746" priority="1520" stopIfTrue="1"/>
    <cfRule type="duplicateValues" dxfId="1745" priority="1521" stopIfTrue="1"/>
    <cfRule type="duplicateValues" dxfId="1744" priority="1522" stopIfTrue="1"/>
    <cfRule type="duplicateValues" dxfId="1743" priority="1523" stopIfTrue="1"/>
    <cfRule type="duplicateValues" dxfId="1742" priority="1524" stopIfTrue="1"/>
    <cfRule type="duplicateValues" dxfId="1741" priority="1525" stopIfTrue="1"/>
    <cfRule type="duplicateValues" dxfId="1740" priority="1526" stopIfTrue="1"/>
    <cfRule type="duplicateValues" dxfId="1739" priority="1527" stopIfTrue="1"/>
    <cfRule type="duplicateValues" dxfId="1738" priority="1528" stopIfTrue="1"/>
  </conditionalFormatting>
  <conditionalFormatting sqref="I11">
    <cfRule type="duplicateValues" dxfId="1737" priority="1514" stopIfTrue="1"/>
  </conditionalFormatting>
  <conditionalFormatting sqref="I9">
    <cfRule type="duplicateValues" dxfId="1736" priority="1513" stopIfTrue="1"/>
  </conditionalFormatting>
  <conditionalFormatting sqref="I13">
    <cfRule type="duplicateValues" dxfId="1735" priority="1512" stopIfTrue="1"/>
  </conditionalFormatting>
  <conditionalFormatting sqref="I9">
    <cfRule type="duplicateValues" dxfId="1734" priority="1505" stopIfTrue="1"/>
    <cfRule type="duplicateValues" dxfId="1733" priority="1506" stopIfTrue="1"/>
    <cfRule type="duplicateValues" dxfId="1732" priority="1507" stopIfTrue="1"/>
    <cfRule type="duplicateValues" dxfId="1731" priority="1508" stopIfTrue="1"/>
    <cfRule type="duplicateValues" dxfId="1730" priority="1509" stopIfTrue="1"/>
    <cfRule type="duplicateValues" dxfId="1729" priority="1510" stopIfTrue="1"/>
    <cfRule type="duplicateValues" dxfId="1728" priority="1511" stopIfTrue="1"/>
  </conditionalFormatting>
  <conditionalFormatting sqref="I11">
    <cfRule type="duplicateValues" dxfId="1727" priority="1498" stopIfTrue="1"/>
    <cfRule type="duplicateValues" dxfId="1726" priority="1499" stopIfTrue="1"/>
    <cfRule type="duplicateValues" dxfId="1725" priority="1500" stopIfTrue="1"/>
    <cfRule type="duplicateValues" dxfId="1724" priority="1501" stopIfTrue="1"/>
    <cfRule type="duplicateValues" dxfId="1723" priority="1502" stopIfTrue="1"/>
    <cfRule type="duplicateValues" dxfId="1722" priority="1503" stopIfTrue="1"/>
    <cfRule type="duplicateValues" dxfId="1721" priority="1504" stopIfTrue="1"/>
  </conditionalFormatting>
  <conditionalFormatting sqref="I13">
    <cfRule type="duplicateValues" dxfId="1720" priority="1491" stopIfTrue="1"/>
    <cfRule type="duplicateValues" dxfId="1719" priority="1492" stopIfTrue="1"/>
    <cfRule type="duplicateValues" dxfId="1718" priority="1493" stopIfTrue="1"/>
    <cfRule type="duplicateValues" dxfId="1717" priority="1494" stopIfTrue="1"/>
    <cfRule type="duplicateValues" dxfId="1716" priority="1495" stopIfTrue="1"/>
    <cfRule type="duplicateValues" dxfId="1715" priority="1496" stopIfTrue="1"/>
    <cfRule type="duplicateValues" dxfId="1714" priority="1497" stopIfTrue="1"/>
  </conditionalFormatting>
  <conditionalFormatting sqref="I9">
    <cfRule type="duplicateValues" dxfId="1713" priority="1477" stopIfTrue="1"/>
    <cfRule type="duplicateValues" dxfId="1712" priority="1478" stopIfTrue="1"/>
    <cfRule type="duplicateValues" dxfId="1711" priority="1479" stopIfTrue="1"/>
    <cfRule type="duplicateValues" dxfId="1710" priority="1480" stopIfTrue="1"/>
    <cfRule type="duplicateValues" dxfId="1709" priority="1481" stopIfTrue="1"/>
    <cfRule type="duplicateValues" dxfId="1708" priority="1482" stopIfTrue="1"/>
    <cfRule type="duplicateValues" dxfId="1707" priority="1483" stopIfTrue="1"/>
    <cfRule type="duplicateValues" dxfId="1706" priority="1484" stopIfTrue="1"/>
    <cfRule type="duplicateValues" dxfId="1705" priority="1485" stopIfTrue="1"/>
    <cfRule type="duplicateValues" dxfId="1704" priority="1486" stopIfTrue="1"/>
    <cfRule type="duplicateValues" dxfId="1703" priority="1487" stopIfTrue="1"/>
    <cfRule type="duplicateValues" dxfId="1702" priority="1488" stopIfTrue="1"/>
    <cfRule type="duplicateValues" dxfId="1701" priority="1489" stopIfTrue="1"/>
    <cfRule type="duplicateValues" dxfId="1700" priority="1490" stopIfTrue="1"/>
  </conditionalFormatting>
  <conditionalFormatting sqref="I11">
    <cfRule type="duplicateValues" dxfId="1699" priority="1463" stopIfTrue="1"/>
    <cfRule type="duplicateValues" dxfId="1698" priority="1464" stopIfTrue="1"/>
    <cfRule type="duplicateValues" dxfId="1697" priority="1465" stopIfTrue="1"/>
    <cfRule type="duplicateValues" dxfId="1696" priority="1466" stopIfTrue="1"/>
    <cfRule type="duplicateValues" dxfId="1695" priority="1467" stopIfTrue="1"/>
    <cfRule type="duplicateValues" dxfId="1694" priority="1468" stopIfTrue="1"/>
    <cfRule type="duplicateValues" dxfId="1693" priority="1469" stopIfTrue="1"/>
    <cfRule type="duplicateValues" dxfId="1692" priority="1470" stopIfTrue="1"/>
    <cfRule type="duplicateValues" dxfId="1691" priority="1471" stopIfTrue="1"/>
    <cfRule type="duplicateValues" dxfId="1690" priority="1472" stopIfTrue="1"/>
    <cfRule type="duplicateValues" dxfId="1689" priority="1473" stopIfTrue="1"/>
    <cfRule type="duplicateValues" dxfId="1688" priority="1474" stopIfTrue="1"/>
    <cfRule type="duplicateValues" dxfId="1687" priority="1475" stopIfTrue="1"/>
    <cfRule type="duplicateValues" dxfId="1686" priority="1476" stopIfTrue="1"/>
  </conditionalFormatting>
  <conditionalFormatting sqref="I13">
    <cfRule type="duplicateValues" dxfId="1685" priority="1449" stopIfTrue="1"/>
    <cfRule type="duplicateValues" dxfId="1684" priority="1450" stopIfTrue="1"/>
    <cfRule type="duplicateValues" dxfId="1683" priority="1451" stopIfTrue="1"/>
    <cfRule type="duplicateValues" dxfId="1682" priority="1452" stopIfTrue="1"/>
    <cfRule type="duplicateValues" dxfId="1681" priority="1453" stopIfTrue="1"/>
    <cfRule type="duplicateValues" dxfId="1680" priority="1454" stopIfTrue="1"/>
    <cfRule type="duplicateValues" dxfId="1679" priority="1455" stopIfTrue="1"/>
    <cfRule type="duplicateValues" dxfId="1678" priority="1456" stopIfTrue="1"/>
    <cfRule type="duplicateValues" dxfId="1677" priority="1457" stopIfTrue="1"/>
    <cfRule type="duplicateValues" dxfId="1676" priority="1458" stopIfTrue="1"/>
    <cfRule type="duplicateValues" dxfId="1675" priority="1459" stopIfTrue="1"/>
    <cfRule type="duplicateValues" dxfId="1674" priority="1460" stopIfTrue="1"/>
    <cfRule type="duplicateValues" dxfId="1673" priority="1461" stopIfTrue="1"/>
    <cfRule type="duplicateValues" dxfId="1672" priority="1462" stopIfTrue="1"/>
  </conditionalFormatting>
  <conditionalFormatting sqref="I15">
    <cfRule type="duplicateValues" dxfId="1671" priority="1448" stopIfTrue="1"/>
  </conditionalFormatting>
  <conditionalFormatting sqref="I15">
    <cfRule type="duplicateValues" dxfId="1670" priority="1447" stopIfTrue="1"/>
  </conditionalFormatting>
  <conditionalFormatting sqref="I15">
    <cfRule type="duplicateValues" dxfId="1669" priority="1446" stopIfTrue="1"/>
  </conditionalFormatting>
  <conditionalFormatting sqref="I15">
    <cfRule type="duplicateValues" dxfId="1668" priority="1445" stopIfTrue="1"/>
  </conditionalFormatting>
  <conditionalFormatting sqref="I15">
    <cfRule type="duplicateValues" dxfId="1667" priority="1444" stopIfTrue="1"/>
  </conditionalFormatting>
  <conditionalFormatting sqref="I15">
    <cfRule type="duplicateValues" dxfId="1666" priority="1443" stopIfTrue="1"/>
  </conditionalFormatting>
  <conditionalFormatting sqref="I15">
    <cfRule type="duplicateValues" dxfId="1665" priority="1437" stopIfTrue="1"/>
    <cfRule type="duplicateValues" dxfId="1664" priority="1438" stopIfTrue="1"/>
    <cfRule type="duplicateValues" dxfId="1663" priority="1439" stopIfTrue="1"/>
    <cfRule type="duplicateValues" dxfId="1662" priority="1440" stopIfTrue="1"/>
    <cfRule type="duplicateValues" dxfId="1661" priority="1441" stopIfTrue="1"/>
    <cfRule type="duplicateValues" dxfId="1660" priority="1442" stopIfTrue="1"/>
  </conditionalFormatting>
  <conditionalFormatting sqref="I15">
    <cfRule type="duplicateValues" dxfId="1659" priority="1425" stopIfTrue="1"/>
    <cfRule type="duplicateValues" dxfId="1658" priority="1426" stopIfTrue="1"/>
    <cfRule type="duplicateValues" dxfId="1657" priority="1427" stopIfTrue="1"/>
    <cfRule type="duplicateValues" dxfId="1656" priority="1428" stopIfTrue="1"/>
    <cfRule type="duplicateValues" dxfId="1655" priority="1429" stopIfTrue="1"/>
    <cfRule type="duplicateValues" dxfId="1654" priority="1430" stopIfTrue="1"/>
    <cfRule type="duplicateValues" dxfId="1653" priority="1431" stopIfTrue="1"/>
    <cfRule type="duplicateValues" dxfId="1652" priority="1432" stopIfTrue="1"/>
    <cfRule type="duplicateValues" dxfId="1651" priority="1433" stopIfTrue="1"/>
    <cfRule type="duplicateValues" dxfId="1650" priority="1434" stopIfTrue="1"/>
    <cfRule type="duplicateValues" dxfId="1649" priority="1435" stopIfTrue="1"/>
    <cfRule type="duplicateValues" dxfId="1648" priority="1436" stopIfTrue="1"/>
  </conditionalFormatting>
  <conditionalFormatting sqref="I9">
    <cfRule type="duplicateValues" dxfId="1647" priority="1424" stopIfTrue="1"/>
  </conditionalFormatting>
  <conditionalFormatting sqref="I9">
    <cfRule type="duplicateValues" dxfId="1646" priority="1423" stopIfTrue="1"/>
  </conditionalFormatting>
  <conditionalFormatting sqref="I9">
    <cfRule type="duplicateValues" dxfId="1645" priority="1422" stopIfTrue="1"/>
  </conditionalFormatting>
  <conditionalFormatting sqref="I9">
    <cfRule type="duplicateValues" dxfId="1644" priority="1421" stopIfTrue="1"/>
  </conditionalFormatting>
  <conditionalFormatting sqref="I9">
    <cfRule type="duplicateValues" dxfId="1643" priority="1420" stopIfTrue="1"/>
  </conditionalFormatting>
  <conditionalFormatting sqref="I9">
    <cfRule type="duplicateValues" dxfId="1642" priority="1419" stopIfTrue="1"/>
  </conditionalFormatting>
  <conditionalFormatting sqref="I9">
    <cfRule type="duplicateValues" dxfId="1641" priority="1413" stopIfTrue="1"/>
    <cfRule type="duplicateValues" dxfId="1640" priority="1414" stopIfTrue="1"/>
    <cfRule type="duplicateValues" dxfId="1639" priority="1415" stopIfTrue="1"/>
    <cfRule type="duplicateValues" dxfId="1638" priority="1416" stopIfTrue="1"/>
    <cfRule type="duplicateValues" dxfId="1637" priority="1417" stopIfTrue="1"/>
    <cfRule type="duplicateValues" dxfId="1636" priority="1418" stopIfTrue="1"/>
  </conditionalFormatting>
  <conditionalFormatting sqref="I9">
    <cfRule type="duplicateValues" dxfId="1635" priority="1401" stopIfTrue="1"/>
    <cfRule type="duplicateValues" dxfId="1634" priority="1402" stopIfTrue="1"/>
    <cfRule type="duplicateValues" dxfId="1633" priority="1403" stopIfTrue="1"/>
    <cfRule type="duplicateValues" dxfId="1632" priority="1404" stopIfTrue="1"/>
    <cfRule type="duplicateValues" dxfId="1631" priority="1405" stopIfTrue="1"/>
    <cfRule type="duplicateValues" dxfId="1630" priority="1406" stopIfTrue="1"/>
    <cfRule type="duplicateValues" dxfId="1629" priority="1407" stopIfTrue="1"/>
    <cfRule type="duplicateValues" dxfId="1628" priority="1408" stopIfTrue="1"/>
    <cfRule type="duplicateValues" dxfId="1627" priority="1409" stopIfTrue="1"/>
    <cfRule type="duplicateValues" dxfId="1626" priority="1410" stopIfTrue="1"/>
    <cfRule type="duplicateValues" dxfId="1625" priority="1411" stopIfTrue="1"/>
    <cfRule type="duplicateValues" dxfId="1624" priority="1412" stopIfTrue="1"/>
  </conditionalFormatting>
  <conditionalFormatting sqref="G11">
    <cfRule type="duplicateValues" dxfId="1623" priority="1400" stopIfTrue="1"/>
  </conditionalFormatting>
  <conditionalFormatting sqref="G9">
    <cfRule type="duplicateValues" dxfId="1622" priority="1398" stopIfTrue="1"/>
    <cfRule type="duplicateValues" dxfId="1621" priority="1399" stopIfTrue="1"/>
  </conditionalFormatting>
  <conditionalFormatting sqref="G11">
    <cfRule type="duplicateValues" dxfId="1620" priority="1396" stopIfTrue="1"/>
    <cfRule type="duplicateValues" dxfId="1619" priority="1397" stopIfTrue="1"/>
  </conditionalFormatting>
  <conditionalFormatting sqref="G11">
    <cfRule type="duplicateValues" dxfId="1618" priority="1395" stopIfTrue="1"/>
  </conditionalFormatting>
  <conditionalFormatting sqref="G9">
    <cfRule type="duplicateValues" dxfId="1617" priority="1393" stopIfTrue="1"/>
    <cfRule type="duplicateValues" dxfId="1616" priority="1394" stopIfTrue="1"/>
  </conditionalFormatting>
  <conditionalFormatting sqref="G11">
    <cfRule type="duplicateValues" dxfId="1615" priority="1391" stopIfTrue="1"/>
    <cfRule type="duplicateValues" dxfId="1614" priority="1392" stopIfTrue="1"/>
  </conditionalFormatting>
  <conditionalFormatting sqref="G11">
    <cfRule type="duplicateValues" dxfId="1613" priority="1390" stopIfTrue="1"/>
  </conditionalFormatting>
  <conditionalFormatting sqref="G9">
    <cfRule type="duplicateValues" dxfId="1612" priority="1388" stopIfTrue="1"/>
    <cfRule type="duplicateValues" dxfId="1611" priority="1389" stopIfTrue="1"/>
  </conditionalFormatting>
  <conditionalFormatting sqref="G11">
    <cfRule type="duplicateValues" dxfId="1610" priority="1386" stopIfTrue="1"/>
    <cfRule type="duplicateValues" dxfId="1609" priority="1387" stopIfTrue="1"/>
  </conditionalFormatting>
  <conditionalFormatting sqref="G11">
    <cfRule type="duplicateValues" dxfId="1608" priority="1385" stopIfTrue="1"/>
  </conditionalFormatting>
  <conditionalFormatting sqref="G9">
    <cfRule type="duplicateValues" dxfId="1607" priority="1383" stopIfTrue="1"/>
    <cfRule type="duplicateValues" dxfId="1606" priority="1384" stopIfTrue="1"/>
  </conditionalFormatting>
  <conditionalFormatting sqref="G11">
    <cfRule type="duplicateValues" dxfId="1605" priority="1381" stopIfTrue="1"/>
    <cfRule type="duplicateValues" dxfId="1604" priority="1382" stopIfTrue="1"/>
  </conditionalFormatting>
  <conditionalFormatting sqref="G9">
    <cfRule type="duplicateValues" dxfId="1603" priority="1380" stopIfTrue="1"/>
  </conditionalFormatting>
  <conditionalFormatting sqref="G9">
    <cfRule type="duplicateValues" dxfId="1602" priority="1379" stopIfTrue="1"/>
  </conditionalFormatting>
  <conditionalFormatting sqref="G9">
    <cfRule type="duplicateValues" dxfId="1601" priority="1378" stopIfTrue="1"/>
  </conditionalFormatting>
  <conditionalFormatting sqref="G9">
    <cfRule type="duplicateValues" dxfId="1600" priority="1377" stopIfTrue="1"/>
  </conditionalFormatting>
  <conditionalFormatting sqref="G9">
    <cfRule type="duplicateValues" dxfId="1599" priority="1373" stopIfTrue="1"/>
    <cfRule type="duplicateValues" dxfId="1598" priority="1374" stopIfTrue="1"/>
    <cfRule type="duplicateValues" dxfId="1597" priority="1375" stopIfTrue="1"/>
    <cfRule type="duplicateValues" dxfId="1596" priority="1376" stopIfTrue="1"/>
  </conditionalFormatting>
  <conditionalFormatting sqref="G9">
    <cfRule type="duplicateValues" dxfId="1595" priority="1338" stopIfTrue="1"/>
    <cfRule type="duplicateValues" dxfId="1594" priority="1339" stopIfTrue="1"/>
    <cfRule type="duplicateValues" dxfId="1593" priority="1340" stopIfTrue="1"/>
    <cfRule type="duplicateValues" dxfId="1592" priority="1341" stopIfTrue="1"/>
    <cfRule type="duplicateValues" dxfId="1591" priority="1342" stopIfTrue="1"/>
    <cfRule type="duplicateValues" dxfId="1590" priority="1343" stopIfTrue="1"/>
    <cfRule type="duplicateValues" dxfId="1589" priority="1344" stopIfTrue="1"/>
    <cfRule type="duplicateValues" dxfId="1588" priority="1345" stopIfTrue="1"/>
    <cfRule type="duplicateValues" dxfId="1587" priority="1346" stopIfTrue="1"/>
    <cfRule type="duplicateValues" dxfId="1586" priority="1347" stopIfTrue="1"/>
    <cfRule type="duplicateValues" dxfId="1585" priority="1348" stopIfTrue="1"/>
    <cfRule type="duplicateValues" dxfId="1584" priority="1349" stopIfTrue="1"/>
    <cfRule type="duplicateValues" dxfId="1583" priority="1350" stopIfTrue="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fRule type="duplicateValues" dxfId="1573" priority="1360" stopIfTrue="1"/>
    <cfRule type="duplicateValues" dxfId="1572" priority="1361" stopIfTrue="1"/>
    <cfRule type="duplicateValues" dxfId="1571" priority="1362" stopIfTrue="1"/>
    <cfRule type="duplicateValues" dxfId="1570" priority="1363" stopIfTrue="1"/>
    <cfRule type="duplicateValues" dxfId="1569" priority="1364" stopIfTrue="1"/>
    <cfRule type="duplicateValues" dxfId="1568" priority="1365" stopIfTrue="1"/>
    <cfRule type="duplicateValues" dxfId="1567" priority="1366" stopIfTrue="1"/>
    <cfRule type="duplicateValues" dxfId="1566" priority="1367" stopIfTrue="1"/>
    <cfRule type="duplicateValues" dxfId="1565" priority="1368" stopIfTrue="1"/>
    <cfRule type="duplicateValues" dxfId="1564" priority="1369" stopIfTrue="1"/>
    <cfRule type="duplicateValues" dxfId="1563" priority="1370" stopIfTrue="1"/>
    <cfRule type="duplicateValues" dxfId="1562" priority="1371" stopIfTrue="1"/>
    <cfRule type="duplicateValues" dxfId="1561" priority="1372" stopIfTrue="1"/>
  </conditionalFormatting>
  <conditionalFormatting sqref="G4">
    <cfRule type="duplicateValues" dxfId="1560" priority="1337" stopIfTrue="1"/>
  </conditionalFormatting>
  <conditionalFormatting sqref="G4">
    <cfRule type="duplicateValues" dxfId="1559" priority="1335" stopIfTrue="1"/>
    <cfRule type="duplicateValues" dxfId="1558" priority="1336" stopIfTrue="1"/>
  </conditionalFormatting>
  <conditionalFormatting sqref="G4">
    <cfRule type="duplicateValues" dxfId="1557" priority="1334" stopIfTrue="1"/>
  </conditionalFormatting>
  <conditionalFormatting sqref="G4">
    <cfRule type="duplicateValues" dxfId="1556" priority="1332" stopIfTrue="1"/>
    <cfRule type="duplicateValues" dxfId="1555" priority="1333" stopIfTrue="1"/>
  </conditionalFormatting>
  <conditionalFormatting sqref="G7">
    <cfRule type="duplicateValues" dxfId="1554" priority="1330" stopIfTrue="1"/>
    <cfRule type="duplicateValues" dxfId="1553" priority="1331" stopIfTrue="1"/>
  </conditionalFormatting>
  <conditionalFormatting sqref="G7">
    <cfRule type="duplicateValues" dxfId="1552" priority="1313" stopIfTrue="1"/>
    <cfRule type="duplicateValues" dxfId="1551" priority="1314" stopIfTrue="1"/>
    <cfRule type="duplicateValues" dxfId="1550" priority="1315" stopIfTrue="1"/>
    <cfRule type="duplicateValues" dxfId="1549" priority="1316" stopIfTrue="1"/>
    <cfRule type="duplicateValues" dxfId="1548" priority="1317" stopIfTrue="1"/>
    <cfRule type="duplicateValues" dxfId="1547" priority="1318" stopIfTrue="1"/>
    <cfRule type="duplicateValues" dxfId="1546" priority="1319" stopIfTrue="1"/>
    <cfRule type="duplicateValues" dxfId="1545" priority="1320" stopIfTrue="1"/>
    <cfRule type="duplicateValues" dxfId="1544" priority="1321" stopIfTrue="1"/>
    <cfRule type="duplicateValues" dxfId="1543" priority="1322" stopIfTrue="1"/>
    <cfRule type="duplicateValues" dxfId="1542" priority="1323" stopIfTrue="1"/>
    <cfRule type="duplicateValues" dxfId="1541" priority="1324" stopIfTrue="1"/>
    <cfRule type="duplicateValues" dxfId="1540" priority="1325" stopIfTrue="1"/>
    <cfRule type="duplicateValues" dxfId="1539" priority="1326" stopIfTrue="1"/>
    <cfRule type="duplicateValues" dxfId="1538" priority="1327" stopIfTrue="1"/>
    <cfRule type="duplicateValues" dxfId="1537" priority="1328" stopIfTrue="1"/>
    <cfRule type="duplicateValues" dxfId="1536" priority="1329" stopIfTrue="1"/>
  </conditionalFormatting>
  <conditionalFormatting sqref="G7">
    <cfRule type="duplicateValues" dxfId="1535" priority="1278" stopIfTrue="1"/>
    <cfRule type="duplicateValues" dxfId="1534" priority="1279" stopIfTrue="1"/>
    <cfRule type="duplicateValues" dxfId="1533" priority="1280" stopIfTrue="1"/>
    <cfRule type="duplicateValues" dxfId="1532" priority="1281" stopIfTrue="1"/>
    <cfRule type="duplicateValues" dxfId="1531" priority="1282" stopIfTrue="1"/>
    <cfRule type="duplicateValues" dxfId="1530" priority="1283" stopIfTrue="1"/>
    <cfRule type="duplicateValues" dxfId="1529" priority="1284" stopIfTrue="1"/>
    <cfRule type="duplicateValues" dxfId="1528" priority="1285" stopIfTrue="1"/>
    <cfRule type="duplicateValues" dxfId="1527" priority="1286" stopIfTrue="1"/>
    <cfRule type="duplicateValues" dxfId="1526" priority="1287" stopIfTrue="1"/>
    <cfRule type="duplicateValues" dxfId="1525" priority="1288" stopIfTrue="1"/>
    <cfRule type="duplicateValues" dxfId="1524" priority="1289" stopIfTrue="1"/>
    <cfRule type="duplicateValues" dxfId="1523" priority="1290" stopIfTrue="1"/>
    <cfRule type="duplicateValues" dxfId="1522" priority="1291" stopIfTrue="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fRule type="duplicateValues" dxfId="1514" priority="1299" stopIfTrue="1"/>
    <cfRule type="duplicateValues" dxfId="1513" priority="1300" stopIfTrue="1"/>
    <cfRule type="duplicateValues" dxfId="1512" priority="1301" stopIfTrue="1"/>
    <cfRule type="duplicateValues" dxfId="1511" priority="1302" stopIfTrue="1"/>
    <cfRule type="duplicateValues" dxfId="1510" priority="1303" stopIfTrue="1"/>
    <cfRule type="duplicateValues" dxfId="1509" priority="1304" stopIfTrue="1"/>
    <cfRule type="duplicateValues" dxfId="1508" priority="1305" stopIfTrue="1"/>
    <cfRule type="duplicateValues" dxfId="1507" priority="1306" stopIfTrue="1"/>
    <cfRule type="duplicateValues" dxfId="1506" priority="1307" stopIfTrue="1"/>
    <cfRule type="duplicateValues" dxfId="1505" priority="1308" stopIfTrue="1"/>
    <cfRule type="duplicateValues" dxfId="1504" priority="1309" stopIfTrue="1"/>
    <cfRule type="duplicateValues" dxfId="1503" priority="1310" stopIfTrue="1"/>
    <cfRule type="duplicateValues" dxfId="1502" priority="1311" stopIfTrue="1"/>
    <cfRule type="duplicateValues" dxfId="1501" priority="1312" stopIfTrue="1"/>
  </conditionalFormatting>
  <conditionalFormatting sqref="G7">
    <cfRule type="duplicateValues" dxfId="1500" priority="1276" stopIfTrue="1"/>
    <cfRule type="duplicateValues" dxfId="1499" priority="1277" stopIfTrue="1"/>
  </conditionalFormatting>
  <conditionalFormatting sqref="G7">
    <cfRule type="duplicateValues" dxfId="1498" priority="1259" stopIfTrue="1"/>
    <cfRule type="duplicateValues" dxfId="1497" priority="1260" stopIfTrue="1"/>
    <cfRule type="duplicateValues" dxfId="1496" priority="1261" stopIfTrue="1"/>
    <cfRule type="duplicateValues" dxfId="1495" priority="1262" stopIfTrue="1"/>
    <cfRule type="duplicateValues" dxfId="1494" priority="1263" stopIfTrue="1"/>
    <cfRule type="duplicateValues" dxfId="1493" priority="1264" stopIfTrue="1"/>
    <cfRule type="duplicateValues" dxfId="1492" priority="1265" stopIfTrue="1"/>
    <cfRule type="duplicateValues" dxfId="1491" priority="1266" stopIfTrue="1"/>
    <cfRule type="duplicateValues" dxfId="1490" priority="1267" stopIfTrue="1"/>
    <cfRule type="duplicateValues" dxfId="1489" priority="1268" stopIfTrue="1"/>
    <cfRule type="duplicateValues" dxfId="1488" priority="1269" stopIfTrue="1"/>
    <cfRule type="duplicateValues" dxfId="1487" priority="1270" stopIfTrue="1"/>
    <cfRule type="duplicateValues" dxfId="1486" priority="1271" stopIfTrue="1"/>
    <cfRule type="duplicateValues" dxfId="1485" priority="1272" stopIfTrue="1"/>
    <cfRule type="duplicateValues" dxfId="1484" priority="1273" stopIfTrue="1"/>
    <cfRule type="duplicateValues" dxfId="1483" priority="1274" stopIfTrue="1"/>
    <cfRule type="duplicateValues" dxfId="1482" priority="1275" stopIfTrue="1"/>
  </conditionalFormatting>
  <conditionalFormatting sqref="G7">
    <cfRule type="duplicateValues" dxfId="1481" priority="1224" stopIfTrue="1"/>
    <cfRule type="duplicateValues" dxfId="1480" priority="1225" stopIfTrue="1"/>
    <cfRule type="duplicateValues" dxfId="1479" priority="1226" stopIfTrue="1"/>
    <cfRule type="duplicateValues" dxfId="1478" priority="1227" stopIfTrue="1"/>
    <cfRule type="duplicateValues" dxfId="1477" priority="1228" stopIfTrue="1"/>
    <cfRule type="duplicateValues" dxfId="1476" priority="1229" stopIfTrue="1"/>
    <cfRule type="duplicateValues" dxfId="1475" priority="1230" stopIfTrue="1"/>
    <cfRule type="duplicateValues" dxfId="1474" priority="1231" stopIfTrue="1"/>
    <cfRule type="duplicateValues" dxfId="1473" priority="1232" stopIfTrue="1"/>
    <cfRule type="duplicateValues" dxfId="1472" priority="1233" stopIfTrue="1"/>
    <cfRule type="duplicateValues" dxfId="1471" priority="1234" stopIfTrue="1"/>
    <cfRule type="duplicateValues" dxfId="1470" priority="1235" stopIfTrue="1"/>
    <cfRule type="duplicateValues" dxfId="1469" priority="1236" stopIfTrue="1"/>
    <cfRule type="duplicateValues" dxfId="1468" priority="1237" stopIfTrue="1"/>
    <cfRule type="duplicateValues" dxfId="1467" priority="1238" stopIfTrue="1"/>
    <cfRule type="duplicateValues" dxfId="1466" priority="1239" stopIfTrue="1"/>
    <cfRule type="duplicateValues" dxfId="1465" priority="1240" stopIfTrue="1"/>
    <cfRule type="duplicateValues" dxfId="1464" priority="1241" stopIfTrue="1"/>
    <cfRule type="duplicateValues" dxfId="1463" priority="1242" stopIfTrue="1"/>
    <cfRule type="duplicateValues" dxfId="1462" priority="1243" stopIfTrue="1"/>
    <cfRule type="duplicateValues" dxfId="1461" priority="1244" stopIfTrue="1"/>
    <cfRule type="duplicateValues" dxfId="1460" priority="1245" stopIfTrue="1"/>
    <cfRule type="duplicateValues" dxfId="1459" priority="1246" stopIfTrue="1"/>
    <cfRule type="duplicateValues" dxfId="1458" priority="1247" stopIfTrue="1"/>
    <cfRule type="duplicateValues" dxfId="1457" priority="1248" stopIfTrue="1"/>
    <cfRule type="duplicateValues" dxfId="1456" priority="1249" stopIfTrue="1"/>
    <cfRule type="duplicateValues" dxfId="1455" priority="1250" stopIfTrue="1"/>
    <cfRule type="duplicateValues" dxfId="1454" priority="1251" stopIfTrue="1"/>
    <cfRule type="duplicateValues" dxfId="1453" priority="1252" stopIfTrue="1"/>
    <cfRule type="duplicateValues" dxfId="1452" priority="1253" stopIfTrue="1"/>
    <cfRule type="duplicateValues" dxfId="1451" priority="1254" stopIfTrue="1"/>
    <cfRule type="duplicateValues" dxfId="1450" priority="1255" stopIfTrue="1"/>
    <cfRule type="duplicateValues" dxfId="1449" priority="1256" stopIfTrue="1"/>
    <cfRule type="duplicateValues" dxfId="1448" priority="1257" stopIfTrue="1"/>
    <cfRule type="duplicateValues" dxfId="1447" priority="1258" stopIfTrue="1"/>
  </conditionalFormatting>
  <conditionalFormatting sqref="G7">
    <cfRule type="duplicateValues" dxfId="1446" priority="1222" stopIfTrue="1"/>
    <cfRule type="duplicateValues" dxfId="1445" priority="1223" stopIfTrue="1"/>
  </conditionalFormatting>
  <conditionalFormatting sqref="G7">
    <cfRule type="duplicateValues" dxfId="1444" priority="1205" stopIfTrue="1"/>
    <cfRule type="duplicateValues" dxfId="1443" priority="1206" stopIfTrue="1"/>
    <cfRule type="duplicateValues" dxfId="1442" priority="1207" stopIfTrue="1"/>
    <cfRule type="duplicateValues" dxfId="1441" priority="1208" stopIfTrue="1"/>
    <cfRule type="duplicateValues" dxfId="1440" priority="1209" stopIfTrue="1"/>
    <cfRule type="duplicateValues" dxfId="1439" priority="1210" stopIfTrue="1"/>
    <cfRule type="duplicateValues" dxfId="1438" priority="1211" stopIfTrue="1"/>
    <cfRule type="duplicateValues" dxfId="1437" priority="1212" stopIfTrue="1"/>
    <cfRule type="duplicateValues" dxfId="1436" priority="1213" stopIfTrue="1"/>
    <cfRule type="duplicateValues" dxfId="1435" priority="1214" stopIfTrue="1"/>
    <cfRule type="duplicateValues" dxfId="1434" priority="1215" stopIfTrue="1"/>
    <cfRule type="duplicateValues" dxfId="1433" priority="1216" stopIfTrue="1"/>
    <cfRule type="duplicateValues" dxfId="1432" priority="1217" stopIfTrue="1"/>
    <cfRule type="duplicateValues" dxfId="1431" priority="1218" stopIfTrue="1"/>
    <cfRule type="duplicateValues" dxfId="1430" priority="1219" stopIfTrue="1"/>
    <cfRule type="duplicateValues" dxfId="1429" priority="1220" stopIfTrue="1"/>
    <cfRule type="duplicateValues" dxfId="1428" priority="1221" stopIfTrue="1"/>
  </conditionalFormatting>
  <conditionalFormatting sqref="G7">
    <cfRule type="duplicateValues" dxfId="1427" priority="1170" stopIfTrue="1"/>
    <cfRule type="duplicateValues" dxfId="1426" priority="1171" stopIfTrue="1"/>
    <cfRule type="duplicateValues" dxfId="1425" priority="1172" stopIfTrue="1"/>
    <cfRule type="duplicateValues" dxfId="1424" priority="1173" stopIfTrue="1"/>
    <cfRule type="duplicateValues" dxfId="1423" priority="1174" stopIfTrue="1"/>
    <cfRule type="duplicateValues" dxfId="1422" priority="1175" stopIfTrue="1"/>
    <cfRule type="duplicateValues" dxfId="1421" priority="1176" stopIfTrue="1"/>
    <cfRule type="duplicateValues" dxfId="1420" priority="1177" stopIfTrue="1"/>
    <cfRule type="duplicateValues" dxfId="1419" priority="1178" stopIfTrue="1"/>
    <cfRule type="duplicateValues" dxfId="1418" priority="1179" stopIfTrue="1"/>
    <cfRule type="duplicateValues" dxfId="1417" priority="1180" stopIfTrue="1"/>
    <cfRule type="duplicateValues" dxfId="1416" priority="1181" stopIfTrue="1"/>
    <cfRule type="duplicateValues" dxfId="1415" priority="1182" stopIfTrue="1"/>
    <cfRule type="duplicateValues" dxfId="1414" priority="1183" stopIfTrue="1"/>
    <cfRule type="duplicateValues" dxfId="1413" priority="1184" stopIfTrue="1"/>
    <cfRule type="duplicateValues" dxfId="1412" priority="1185" stopIfTrue="1"/>
    <cfRule type="duplicateValues" dxfId="1411" priority="1186" stopIfTrue="1"/>
    <cfRule type="duplicateValues" dxfId="1410" priority="1187" stopIfTrue="1"/>
    <cfRule type="duplicateValues" dxfId="1409" priority="1188" stopIfTrue="1"/>
    <cfRule type="duplicateValues" dxfId="1408" priority="1189" stopIfTrue="1"/>
    <cfRule type="duplicateValues" dxfId="1407" priority="1190" stopIfTrue="1"/>
    <cfRule type="duplicateValues" dxfId="1406" priority="1191" stopIfTrue="1"/>
    <cfRule type="duplicateValues" dxfId="1405" priority="1192" stopIfTrue="1"/>
    <cfRule type="duplicateValues" dxfId="1404" priority="1193" stopIfTrue="1"/>
    <cfRule type="duplicateValues" dxfId="1403" priority="1194" stopIfTrue="1"/>
    <cfRule type="duplicateValues" dxfId="1402" priority="1195" stopIfTrue="1"/>
    <cfRule type="duplicateValues" dxfId="1401" priority="1196" stopIfTrue="1"/>
    <cfRule type="duplicateValues" dxfId="1400" priority="1197" stopIfTrue="1"/>
    <cfRule type="duplicateValues" dxfId="1399" priority="1198" stopIfTrue="1"/>
    <cfRule type="duplicateValues" dxfId="1398" priority="1199" stopIfTrue="1"/>
    <cfRule type="duplicateValues" dxfId="1397" priority="1200" stopIfTrue="1"/>
    <cfRule type="duplicateValues" dxfId="1396" priority="1201" stopIfTrue="1"/>
    <cfRule type="duplicateValues" dxfId="1395" priority="1202" stopIfTrue="1"/>
    <cfRule type="duplicateValues" dxfId="1394" priority="1203" stopIfTrue="1"/>
    <cfRule type="duplicateValues" dxfId="1393" priority="1204" stopIfTrue="1"/>
  </conditionalFormatting>
  <conditionalFormatting sqref="G7">
    <cfRule type="duplicateValues" dxfId="1392" priority="1168" stopIfTrue="1"/>
    <cfRule type="duplicateValues" dxfId="1391" priority="1169" stopIfTrue="1"/>
  </conditionalFormatting>
  <conditionalFormatting sqref="G7">
    <cfRule type="duplicateValues" dxfId="1390" priority="1151" stopIfTrue="1"/>
    <cfRule type="duplicateValues" dxfId="1389" priority="1152" stopIfTrue="1"/>
    <cfRule type="duplicateValues" dxfId="1388" priority="1153" stopIfTrue="1"/>
    <cfRule type="duplicateValues" dxfId="1387" priority="1154" stopIfTrue="1"/>
    <cfRule type="duplicateValues" dxfId="1386" priority="1155" stopIfTrue="1"/>
    <cfRule type="duplicateValues" dxfId="1385" priority="1156" stopIfTrue="1"/>
    <cfRule type="duplicateValues" dxfId="1384" priority="1157" stopIfTrue="1"/>
    <cfRule type="duplicateValues" dxfId="1383" priority="1158" stopIfTrue="1"/>
    <cfRule type="duplicateValues" dxfId="1382" priority="1159" stopIfTrue="1"/>
    <cfRule type="duplicateValues" dxfId="1381" priority="1160" stopIfTrue="1"/>
    <cfRule type="duplicateValues" dxfId="1380" priority="1161" stopIfTrue="1"/>
    <cfRule type="duplicateValues" dxfId="1379" priority="1162" stopIfTrue="1"/>
    <cfRule type="duplicateValues" dxfId="1378" priority="1163" stopIfTrue="1"/>
    <cfRule type="duplicateValues" dxfId="1377" priority="1164" stopIfTrue="1"/>
    <cfRule type="duplicateValues" dxfId="1376" priority="1165" stopIfTrue="1"/>
    <cfRule type="duplicateValues" dxfId="1375" priority="1166" stopIfTrue="1"/>
    <cfRule type="duplicateValues" dxfId="1374" priority="1167" stopIfTrue="1"/>
  </conditionalFormatting>
  <conditionalFormatting sqref="G7">
    <cfRule type="duplicateValues" dxfId="1373" priority="1116" stopIfTrue="1"/>
    <cfRule type="duplicateValues" dxfId="1372" priority="1117" stopIfTrue="1"/>
    <cfRule type="duplicateValues" dxfId="1371" priority="1118" stopIfTrue="1"/>
    <cfRule type="duplicateValues" dxfId="1370" priority="1119" stopIfTrue="1"/>
    <cfRule type="duplicateValues" dxfId="1369" priority="1120" stopIfTrue="1"/>
    <cfRule type="duplicateValues" dxfId="1368" priority="1121" stopIfTrue="1"/>
    <cfRule type="duplicateValues" dxfId="1367" priority="1122" stopIfTrue="1"/>
    <cfRule type="duplicateValues" dxfId="1366" priority="1123" stopIfTrue="1"/>
    <cfRule type="duplicateValues" dxfId="1365" priority="1124" stopIfTrue="1"/>
    <cfRule type="duplicateValues" dxfId="1364" priority="1125" stopIfTrue="1"/>
    <cfRule type="duplicateValues" dxfId="1363" priority="1126" stopIfTrue="1"/>
    <cfRule type="duplicateValues" dxfId="1362" priority="1127" stopIfTrue="1"/>
    <cfRule type="duplicateValues" dxfId="1361" priority="1128" stopIfTrue="1"/>
    <cfRule type="duplicateValues" dxfId="1360" priority="1129" stopIfTrue="1"/>
    <cfRule type="duplicateValues" dxfId="1359" priority="1130" stopIfTrue="1"/>
    <cfRule type="duplicateValues" dxfId="1358" priority="1131" stopIfTrue="1"/>
    <cfRule type="duplicateValues" dxfId="1357" priority="1132" stopIfTrue="1"/>
    <cfRule type="duplicateValues" dxfId="1356" priority="1133" stopIfTrue="1"/>
    <cfRule type="duplicateValues" dxfId="1355" priority="1134" stopIfTrue="1"/>
    <cfRule type="duplicateValues" dxfId="1354" priority="1135" stopIfTrue="1"/>
    <cfRule type="duplicateValues" dxfId="1353" priority="1136" stopIfTrue="1"/>
    <cfRule type="duplicateValues" dxfId="1352" priority="1137" stopIfTrue="1"/>
    <cfRule type="duplicateValues" dxfId="1351" priority="1138" stopIfTrue="1"/>
    <cfRule type="duplicateValues" dxfId="1350" priority="1139" stopIfTrue="1"/>
    <cfRule type="duplicateValues" dxfId="1349" priority="1140" stopIfTrue="1"/>
    <cfRule type="duplicateValues" dxfId="1348" priority="1141" stopIfTrue="1"/>
    <cfRule type="duplicateValues" dxfId="1347" priority="1142" stopIfTrue="1"/>
    <cfRule type="duplicateValues" dxfId="1346" priority="1143" stopIfTrue="1"/>
    <cfRule type="duplicateValues" dxfId="1345" priority="1144" stopIfTrue="1"/>
    <cfRule type="duplicateValues" dxfId="1344" priority="1145" stopIfTrue="1"/>
    <cfRule type="duplicateValues" dxfId="1343" priority="1146" stopIfTrue="1"/>
    <cfRule type="duplicateValues" dxfId="1342" priority="1147" stopIfTrue="1"/>
    <cfRule type="duplicateValues" dxfId="1341" priority="1148" stopIfTrue="1"/>
    <cfRule type="duplicateValues" dxfId="1340" priority="1149" stopIfTrue="1"/>
    <cfRule type="duplicateValues" dxfId="1339" priority="1150" stopIfTrue="1"/>
  </conditionalFormatting>
  <conditionalFormatting sqref="G7">
    <cfRule type="duplicateValues" dxfId="1338" priority="1115" stopIfTrue="1"/>
  </conditionalFormatting>
  <conditionalFormatting sqref="G7">
    <cfRule type="duplicateValues" dxfId="1337" priority="1114" stopIfTrue="1"/>
  </conditionalFormatting>
  <conditionalFormatting sqref="G11">
    <cfRule type="duplicateValues" dxfId="1336" priority="1113" stopIfTrue="1"/>
  </conditionalFormatting>
  <conditionalFormatting sqref="G9">
    <cfRule type="duplicateValues" dxfId="1335" priority="1111" stopIfTrue="1"/>
    <cfRule type="duplicateValues" dxfId="1334" priority="1112" stopIfTrue="1"/>
  </conditionalFormatting>
  <conditionalFormatting sqref="G11">
    <cfRule type="duplicateValues" dxfId="1333" priority="1109" stopIfTrue="1"/>
    <cfRule type="duplicateValues" dxfId="1332" priority="1110" stopIfTrue="1"/>
  </conditionalFormatting>
  <conditionalFormatting sqref="G11">
    <cfRule type="duplicateValues" dxfId="1331" priority="1108" stopIfTrue="1"/>
  </conditionalFormatting>
  <conditionalFormatting sqref="G9">
    <cfRule type="duplicateValues" dxfId="1330" priority="1106" stopIfTrue="1"/>
    <cfRule type="duplicateValues" dxfId="1329" priority="1107" stopIfTrue="1"/>
  </conditionalFormatting>
  <conditionalFormatting sqref="G11">
    <cfRule type="duplicateValues" dxfId="1328" priority="1104" stopIfTrue="1"/>
    <cfRule type="duplicateValues" dxfId="1327" priority="1105" stopIfTrue="1"/>
  </conditionalFormatting>
  <conditionalFormatting sqref="G11">
    <cfRule type="duplicateValues" dxfId="1326" priority="1103" stopIfTrue="1"/>
  </conditionalFormatting>
  <conditionalFormatting sqref="G9">
    <cfRule type="duplicateValues" dxfId="1325" priority="1101" stopIfTrue="1"/>
    <cfRule type="duplicateValues" dxfId="1324" priority="1102" stopIfTrue="1"/>
  </conditionalFormatting>
  <conditionalFormatting sqref="G11">
    <cfRule type="duplicateValues" dxfId="1323" priority="1099" stopIfTrue="1"/>
    <cfRule type="duplicateValues" dxfId="1322" priority="1100" stopIfTrue="1"/>
  </conditionalFormatting>
  <conditionalFormatting sqref="G11">
    <cfRule type="duplicateValues" dxfId="1321" priority="1098" stopIfTrue="1"/>
  </conditionalFormatting>
  <conditionalFormatting sqref="G9">
    <cfRule type="duplicateValues" dxfId="1320" priority="1096" stopIfTrue="1"/>
    <cfRule type="duplicateValues" dxfId="1319" priority="1097" stopIfTrue="1"/>
  </conditionalFormatting>
  <conditionalFormatting sqref="G11">
    <cfRule type="duplicateValues" dxfId="1318" priority="1094" stopIfTrue="1"/>
    <cfRule type="duplicateValues" dxfId="1317" priority="1095" stopIfTrue="1"/>
  </conditionalFormatting>
  <conditionalFormatting sqref="G9">
    <cfRule type="duplicateValues" dxfId="1316" priority="1093" stopIfTrue="1"/>
  </conditionalFormatting>
  <conditionalFormatting sqref="G9">
    <cfRule type="duplicateValues" dxfId="1315" priority="1092" stopIfTrue="1"/>
  </conditionalFormatting>
  <conditionalFormatting sqref="G9">
    <cfRule type="duplicateValues" dxfId="1314" priority="1091" stopIfTrue="1"/>
  </conditionalFormatting>
  <conditionalFormatting sqref="G9">
    <cfRule type="duplicateValues" dxfId="1313" priority="1090" stopIfTrue="1"/>
  </conditionalFormatting>
  <conditionalFormatting sqref="G9">
    <cfRule type="duplicateValues" dxfId="1312" priority="1086" stopIfTrue="1"/>
    <cfRule type="duplicateValues" dxfId="1311" priority="1087" stopIfTrue="1"/>
    <cfRule type="duplicateValues" dxfId="1310" priority="1088" stopIfTrue="1"/>
    <cfRule type="duplicateValues" dxfId="1309" priority="1089" stopIfTrue="1"/>
  </conditionalFormatting>
  <conditionalFormatting sqref="G9">
    <cfRule type="duplicateValues" dxfId="1308" priority="1051" stopIfTrue="1"/>
    <cfRule type="duplicateValues" dxfId="1307" priority="1052" stopIfTrue="1"/>
    <cfRule type="duplicateValues" dxfId="1306" priority="1053" stopIfTrue="1"/>
    <cfRule type="duplicateValues" dxfId="1305" priority="1054" stopIfTrue="1"/>
    <cfRule type="duplicateValues" dxfId="1304" priority="1055" stopIfTrue="1"/>
    <cfRule type="duplicateValues" dxfId="1303" priority="1056" stopIfTrue="1"/>
    <cfRule type="duplicateValues" dxfId="1302" priority="1057" stopIfTrue="1"/>
    <cfRule type="duplicateValues" dxfId="1301" priority="1058" stopIfTrue="1"/>
    <cfRule type="duplicateValues" dxfId="1300" priority="1059" stopIfTrue="1"/>
    <cfRule type="duplicateValues" dxfId="1299" priority="1060" stopIfTrue="1"/>
    <cfRule type="duplicateValues" dxfId="1298" priority="1061" stopIfTrue="1"/>
    <cfRule type="duplicateValues" dxfId="1297" priority="1062" stopIfTrue="1"/>
    <cfRule type="duplicateValues" dxfId="1296" priority="1063" stopIfTrue="1"/>
    <cfRule type="duplicateValues" dxfId="1295" priority="1064" stopIfTrue="1"/>
    <cfRule type="duplicateValues" dxfId="1294" priority="1065" stopIfTrue="1"/>
    <cfRule type="duplicateValues" dxfId="1293" priority="1066" stopIfTrue="1"/>
    <cfRule type="duplicateValues" dxfId="1292" priority="1067" stopIfTrue="1"/>
    <cfRule type="duplicateValues" dxfId="1291" priority="1068" stopIfTrue="1"/>
    <cfRule type="duplicateValues" dxfId="1290" priority="1069" stopIfTrue="1"/>
    <cfRule type="duplicateValues" dxfId="1289" priority="1070" stopIfTrue="1"/>
    <cfRule type="duplicateValues" dxfId="1288" priority="1071" stopIfTrue="1"/>
    <cfRule type="duplicateValues" dxfId="1287" priority="1072" stopIfTrue="1"/>
    <cfRule type="duplicateValues" dxfId="1286" priority="1073" stopIfTrue="1"/>
    <cfRule type="duplicateValues" dxfId="1285" priority="1074" stopIfTrue="1"/>
    <cfRule type="duplicateValues" dxfId="1284" priority="1075" stopIfTrue="1"/>
    <cfRule type="duplicateValues" dxfId="1283" priority="1076" stopIfTrue="1"/>
    <cfRule type="duplicateValues" dxfId="1282" priority="1077" stopIfTrue="1"/>
    <cfRule type="duplicateValues" dxfId="1281" priority="1078" stopIfTrue="1"/>
    <cfRule type="duplicateValues" dxfId="1280" priority="1079" stopIfTrue="1"/>
    <cfRule type="duplicateValues" dxfId="1279" priority="1080" stopIfTrue="1"/>
    <cfRule type="duplicateValues" dxfId="1278" priority="1081" stopIfTrue="1"/>
    <cfRule type="duplicateValues" dxfId="1277" priority="1082" stopIfTrue="1"/>
    <cfRule type="duplicateValues" dxfId="1276" priority="1083" stopIfTrue="1"/>
    <cfRule type="duplicateValues" dxfId="1275" priority="1084" stopIfTrue="1"/>
    <cfRule type="duplicateValues" dxfId="1274" priority="1085" stopIfTrue="1"/>
  </conditionalFormatting>
  <conditionalFormatting sqref="G11">
    <cfRule type="duplicateValues" dxfId="1273" priority="1050" stopIfTrue="1"/>
  </conditionalFormatting>
  <conditionalFormatting sqref="G9">
    <cfRule type="duplicateValues" dxfId="1272" priority="1048" stopIfTrue="1"/>
    <cfRule type="duplicateValues" dxfId="1271" priority="1049" stopIfTrue="1"/>
  </conditionalFormatting>
  <conditionalFormatting sqref="G11">
    <cfRule type="duplicateValues" dxfId="1270" priority="1046" stopIfTrue="1"/>
    <cfRule type="duplicateValues" dxfId="1269" priority="1047" stopIfTrue="1"/>
  </conditionalFormatting>
  <conditionalFormatting sqref="G11">
    <cfRule type="duplicateValues" dxfId="1268" priority="1045" stopIfTrue="1"/>
  </conditionalFormatting>
  <conditionalFormatting sqref="G9">
    <cfRule type="duplicateValues" dxfId="1267" priority="1043" stopIfTrue="1"/>
    <cfRule type="duplicateValues" dxfId="1266" priority="1044" stopIfTrue="1"/>
  </conditionalFormatting>
  <conditionalFormatting sqref="G11">
    <cfRule type="duplicateValues" dxfId="1265" priority="1041" stopIfTrue="1"/>
    <cfRule type="duplicateValues" dxfId="1264" priority="1042" stopIfTrue="1"/>
  </conditionalFormatting>
  <conditionalFormatting sqref="G11">
    <cfRule type="duplicateValues" dxfId="1263" priority="1040" stopIfTrue="1"/>
  </conditionalFormatting>
  <conditionalFormatting sqref="G9">
    <cfRule type="duplicateValues" dxfId="1262" priority="1038" stopIfTrue="1"/>
    <cfRule type="duplicateValues" dxfId="1261" priority="1039" stopIfTrue="1"/>
  </conditionalFormatting>
  <conditionalFormatting sqref="G11">
    <cfRule type="duplicateValues" dxfId="1260" priority="1036" stopIfTrue="1"/>
    <cfRule type="duplicateValues" dxfId="1259" priority="1037" stopIfTrue="1"/>
  </conditionalFormatting>
  <conditionalFormatting sqref="G11">
    <cfRule type="duplicateValues" dxfId="1258" priority="1035" stopIfTrue="1"/>
  </conditionalFormatting>
  <conditionalFormatting sqref="G9">
    <cfRule type="duplicateValues" dxfId="1257" priority="1033" stopIfTrue="1"/>
    <cfRule type="duplicateValues" dxfId="1256" priority="1034" stopIfTrue="1"/>
  </conditionalFormatting>
  <conditionalFormatting sqref="G11">
    <cfRule type="duplicateValues" dxfId="1255" priority="1031" stopIfTrue="1"/>
    <cfRule type="duplicateValues" dxfId="1254" priority="1032" stopIfTrue="1"/>
  </conditionalFormatting>
  <conditionalFormatting sqref="G9">
    <cfRule type="duplicateValues" dxfId="1253" priority="1030" stopIfTrue="1"/>
  </conditionalFormatting>
  <conditionalFormatting sqref="G9">
    <cfRule type="duplicateValues" dxfId="1252" priority="1029" stopIfTrue="1"/>
  </conditionalFormatting>
  <conditionalFormatting sqref="G9">
    <cfRule type="duplicateValues" dxfId="1251" priority="1028" stopIfTrue="1"/>
  </conditionalFormatting>
  <conditionalFormatting sqref="G9">
    <cfRule type="duplicateValues" dxfId="1250" priority="1027" stopIfTrue="1"/>
  </conditionalFormatting>
  <conditionalFormatting sqref="G9">
    <cfRule type="duplicateValues" dxfId="1249" priority="1023" stopIfTrue="1"/>
    <cfRule type="duplicateValues" dxfId="1248" priority="1024" stopIfTrue="1"/>
    <cfRule type="duplicateValues" dxfId="1247" priority="1025" stopIfTrue="1"/>
    <cfRule type="duplicateValues" dxfId="1246" priority="1026" stopIfTrue="1"/>
  </conditionalFormatting>
  <conditionalFormatting sqref="G9">
    <cfRule type="duplicateValues" dxfId="1245" priority="988" stopIfTrue="1"/>
    <cfRule type="duplicateValues" dxfId="1244" priority="989" stopIfTrue="1"/>
    <cfRule type="duplicateValues" dxfId="1243" priority="990" stopIfTrue="1"/>
    <cfRule type="duplicateValues" dxfId="1242" priority="991" stopIfTrue="1"/>
    <cfRule type="duplicateValues" dxfId="1241" priority="992" stopIfTrue="1"/>
    <cfRule type="duplicateValues" dxfId="1240" priority="993" stopIfTrue="1"/>
    <cfRule type="duplicateValues" dxfId="1239" priority="994" stopIfTrue="1"/>
    <cfRule type="duplicateValues" dxfId="1238" priority="995" stopIfTrue="1"/>
    <cfRule type="duplicateValues" dxfId="1237" priority="996" stopIfTrue="1"/>
    <cfRule type="duplicateValues" dxfId="1236" priority="997" stopIfTrue="1"/>
    <cfRule type="duplicateValues" dxfId="1235" priority="998" stopIfTrue="1"/>
    <cfRule type="duplicateValues" dxfId="1234" priority="999" stopIfTrue="1"/>
    <cfRule type="duplicateValues" dxfId="1233" priority="1000" stopIfTrue="1"/>
    <cfRule type="duplicateValues" dxfId="1232" priority="1001" stopIfTrue="1"/>
    <cfRule type="duplicateValues" dxfId="1231" priority="1002" stopIfTrue="1"/>
    <cfRule type="duplicateValues" dxfId="1230" priority="1003" stopIfTrue="1"/>
    <cfRule type="duplicateValues" dxfId="1229" priority="1004" stopIfTrue="1"/>
    <cfRule type="duplicateValues" dxfId="1228" priority="1005" stopIfTrue="1"/>
    <cfRule type="duplicateValues" dxfId="1227" priority="1006" stopIfTrue="1"/>
    <cfRule type="duplicateValues" dxfId="1226" priority="1007" stopIfTrue="1"/>
    <cfRule type="duplicateValues" dxfId="1225" priority="1008" stopIfTrue="1"/>
    <cfRule type="duplicateValues" dxfId="1224" priority="1009" stopIfTrue="1"/>
    <cfRule type="duplicateValues" dxfId="1223" priority="1010" stopIfTrue="1"/>
    <cfRule type="duplicateValues" dxfId="1222" priority="1011" stopIfTrue="1"/>
    <cfRule type="duplicateValues" dxfId="1221" priority="1012" stopIfTrue="1"/>
    <cfRule type="duplicateValues" dxfId="1220" priority="1013" stopIfTrue="1"/>
    <cfRule type="duplicateValues" dxfId="1219" priority="1014" stopIfTrue="1"/>
    <cfRule type="duplicateValues" dxfId="1218" priority="1015" stopIfTrue="1"/>
    <cfRule type="duplicateValues" dxfId="1217" priority="1016" stopIfTrue="1"/>
    <cfRule type="duplicateValues" dxfId="1216" priority="1017" stopIfTrue="1"/>
    <cfRule type="duplicateValues" dxfId="1215" priority="1018" stopIfTrue="1"/>
    <cfRule type="duplicateValues" dxfId="1214" priority="1019" stopIfTrue="1"/>
    <cfRule type="duplicateValues" dxfId="1213" priority="1020" stopIfTrue="1"/>
    <cfRule type="duplicateValues" dxfId="1212" priority="1021" stopIfTrue="1"/>
    <cfRule type="duplicateValues" dxfId="1211" priority="1022" stopIfTrue="1"/>
  </conditionalFormatting>
  <conditionalFormatting sqref="G4">
    <cfRule type="duplicateValues" dxfId="1210" priority="987" stopIfTrue="1"/>
  </conditionalFormatting>
  <conditionalFormatting sqref="G4">
    <cfRule type="duplicateValues" dxfId="1209" priority="985" stopIfTrue="1"/>
    <cfRule type="duplicateValues" dxfId="1208" priority="986" stopIfTrue="1"/>
  </conditionalFormatting>
  <conditionalFormatting sqref="G4">
    <cfRule type="duplicateValues" dxfId="1207" priority="984" stopIfTrue="1"/>
  </conditionalFormatting>
  <conditionalFormatting sqref="G4">
    <cfRule type="duplicateValues" dxfId="1206" priority="982" stopIfTrue="1"/>
    <cfRule type="duplicateValues" dxfId="1205" priority="983" stopIfTrue="1"/>
  </conditionalFormatting>
  <conditionalFormatting sqref="G7">
    <cfRule type="duplicateValues" dxfId="1204" priority="980" stopIfTrue="1"/>
    <cfRule type="duplicateValues" dxfId="1203" priority="981" stopIfTrue="1"/>
  </conditionalFormatting>
  <conditionalFormatting sqref="G7">
    <cfRule type="duplicateValues" dxfId="1202" priority="963" stopIfTrue="1"/>
    <cfRule type="duplicateValues" dxfId="1201" priority="964" stopIfTrue="1"/>
    <cfRule type="duplicateValues" dxfId="1200" priority="965" stopIfTrue="1"/>
    <cfRule type="duplicateValues" dxfId="1199" priority="966" stopIfTrue="1"/>
    <cfRule type="duplicateValues" dxfId="1198" priority="967" stopIfTrue="1"/>
    <cfRule type="duplicateValues" dxfId="1197" priority="968" stopIfTrue="1"/>
    <cfRule type="duplicateValues" dxfId="1196" priority="969" stopIfTrue="1"/>
    <cfRule type="duplicateValues" dxfId="1195" priority="970" stopIfTrue="1"/>
    <cfRule type="duplicateValues" dxfId="1194" priority="971" stopIfTrue="1"/>
    <cfRule type="duplicateValues" dxfId="1193" priority="972" stopIfTrue="1"/>
    <cfRule type="duplicateValues" dxfId="1192" priority="973" stopIfTrue="1"/>
    <cfRule type="duplicateValues" dxfId="1191" priority="974" stopIfTrue="1"/>
    <cfRule type="duplicateValues" dxfId="1190" priority="975" stopIfTrue="1"/>
    <cfRule type="duplicateValues" dxfId="1189" priority="976" stopIfTrue="1"/>
    <cfRule type="duplicateValues" dxfId="1188" priority="977" stopIfTrue="1"/>
    <cfRule type="duplicateValues" dxfId="1187" priority="978" stopIfTrue="1"/>
    <cfRule type="duplicateValues" dxfId="1186" priority="979" stopIfTrue="1"/>
  </conditionalFormatting>
  <conditionalFormatting sqref="G7">
    <cfRule type="duplicateValues" dxfId="1185" priority="928" stopIfTrue="1"/>
    <cfRule type="duplicateValues" dxfId="1184" priority="929" stopIfTrue="1"/>
    <cfRule type="duplicateValues" dxfId="1183" priority="930" stopIfTrue="1"/>
    <cfRule type="duplicateValues" dxfId="1182" priority="931" stopIfTrue="1"/>
    <cfRule type="duplicateValues" dxfId="1181" priority="932" stopIfTrue="1"/>
    <cfRule type="duplicateValues" dxfId="1180" priority="933" stopIfTrue="1"/>
    <cfRule type="duplicateValues" dxfId="1179" priority="934" stopIfTrue="1"/>
    <cfRule type="duplicateValues" dxfId="1178" priority="935" stopIfTrue="1"/>
    <cfRule type="duplicateValues" dxfId="1177" priority="936" stopIfTrue="1"/>
    <cfRule type="duplicateValues" dxfId="1176" priority="937" stopIfTrue="1"/>
    <cfRule type="duplicateValues" dxfId="1175" priority="938" stopIfTrue="1"/>
    <cfRule type="duplicateValues" dxfId="1174" priority="939" stopIfTrue="1"/>
    <cfRule type="duplicateValues" dxfId="1173" priority="940" stopIfTrue="1"/>
    <cfRule type="duplicateValues" dxfId="1172" priority="941" stopIfTrue="1"/>
    <cfRule type="duplicateValues" dxfId="1171" priority="942" stopIfTrue="1"/>
    <cfRule type="duplicateValues" dxfId="1170" priority="943" stopIfTrue="1"/>
    <cfRule type="duplicateValues" dxfId="1169" priority="944" stopIfTrue="1"/>
    <cfRule type="duplicateValues" dxfId="1168" priority="945" stopIfTrue="1"/>
    <cfRule type="duplicateValues" dxfId="1167" priority="946" stopIfTrue="1"/>
    <cfRule type="duplicateValues" dxfId="1166" priority="947" stopIfTrue="1"/>
    <cfRule type="duplicateValues" dxfId="1165" priority="948" stopIfTrue="1"/>
    <cfRule type="duplicateValues" dxfId="1164" priority="949" stopIfTrue="1"/>
    <cfRule type="duplicateValues" dxfId="1163" priority="950" stopIfTrue="1"/>
    <cfRule type="duplicateValues" dxfId="1162" priority="951" stopIfTrue="1"/>
    <cfRule type="duplicateValues" dxfId="1161" priority="952" stopIfTrue="1"/>
    <cfRule type="duplicateValues" dxfId="1160" priority="953" stopIfTrue="1"/>
    <cfRule type="duplicateValues" dxfId="1159" priority="954" stopIfTrue="1"/>
    <cfRule type="duplicateValues" dxfId="1158" priority="955" stopIfTrue="1"/>
    <cfRule type="duplicateValues" dxfId="1157" priority="956" stopIfTrue="1"/>
    <cfRule type="duplicateValues" dxfId="1156" priority="957" stopIfTrue="1"/>
    <cfRule type="duplicateValues" dxfId="1155" priority="958" stopIfTrue="1"/>
    <cfRule type="duplicateValues" dxfId="1154" priority="959" stopIfTrue="1"/>
    <cfRule type="duplicateValues" dxfId="1153" priority="960" stopIfTrue="1"/>
    <cfRule type="duplicateValues" dxfId="1152" priority="961" stopIfTrue="1"/>
    <cfRule type="duplicateValues" dxfId="1151" priority="962" stopIfTrue="1"/>
  </conditionalFormatting>
  <conditionalFormatting sqref="G7">
    <cfRule type="duplicateValues" dxfId="1150" priority="926" stopIfTrue="1"/>
    <cfRule type="duplicateValues" dxfId="1149" priority="927" stopIfTrue="1"/>
  </conditionalFormatting>
  <conditionalFormatting sqref="G7">
    <cfRule type="duplicateValues" dxfId="1148" priority="909" stopIfTrue="1"/>
    <cfRule type="duplicateValues" dxfId="1147" priority="910" stopIfTrue="1"/>
    <cfRule type="duplicateValues" dxfId="1146" priority="911" stopIfTrue="1"/>
    <cfRule type="duplicateValues" dxfId="1145" priority="912" stopIfTrue="1"/>
    <cfRule type="duplicateValues" dxfId="1144" priority="913" stopIfTrue="1"/>
    <cfRule type="duplicateValues" dxfId="1143" priority="914" stopIfTrue="1"/>
    <cfRule type="duplicateValues" dxfId="1142" priority="915" stopIfTrue="1"/>
    <cfRule type="duplicateValues" dxfId="1141" priority="916" stopIfTrue="1"/>
    <cfRule type="duplicateValues" dxfId="1140" priority="917" stopIfTrue="1"/>
    <cfRule type="duplicateValues" dxfId="1139" priority="918" stopIfTrue="1"/>
    <cfRule type="duplicateValues" dxfId="1138" priority="919" stopIfTrue="1"/>
    <cfRule type="duplicateValues" dxfId="1137" priority="920" stopIfTrue="1"/>
    <cfRule type="duplicateValues" dxfId="1136" priority="921" stopIfTrue="1"/>
    <cfRule type="duplicateValues" dxfId="1135" priority="922" stopIfTrue="1"/>
    <cfRule type="duplicateValues" dxfId="1134" priority="923" stopIfTrue="1"/>
    <cfRule type="duplicateValues" dxfId="1133" priority="924" stopIfTrue="1"/>
    <cfRule type="duplicateValues" dxfId="1132" priority="925" stopIfTrue="1"/>
  </conditionalFormatting>
  <conditionalFormatting sqref="G7">
    <cfRule type="duplicateValues" dxfId="1131" priority="874" stopIfTrue="1"/>
    <cfRule type="duplicateValues" dxfId="1130" priority="875" stopIfTrue="1"/>
    <cfRule type="duplicateValues" dxfId="1129" priority="876" stopIfTrue="1"/>
    <cfRule type="duplicateValues" dxfId="1128" priority="877" stopIfTrue="1"/>
    <cfRule type="duplicateValues" dxfId="1127" priority="878" stopIfTrue="1"/>
    <cfRule type="duplicateValues" dxfId="1126" priority="879" stopIfTrue="1"/>
    <cfRule type="duplicateValues" dxfId="1125" priority="880" stopIfTrue="1"/>
    <cfRule type="duplicateValues" dxfId="1124" priority="881" stopIfTrue="1"/>
    <cfRule type="duplicateValues" dxfId="1123" priority="882" stopIfTrue="1"/>
    <cfRule type="duplicateValues" dxfId="1122" priority="883" stopIfTrue="1"/>
    <cfRule type="duplicateValues" dxfId="1121" priority="884" stopIfTrue="1"/>
    <cfRule type="duplicateValues" dxfId="1120" priority="885" stopIfTrue="1"/>
    <cfRule type="duplicateValues" dxfId="1119" priority="886" stopIfTrue="1"/>
    <cfRule type="duplicateValues" dxfId="1118" priority="887" stopIfTrue="1"/>
    <cfRule type="duplicateValues" dxfId="1117" priority="888" stopIfTrue="1"/>
    <cfRule type="duplicateValues" dxfId="1116" priority="889" stopIfTrue="1"/>
    <cfRule type="duplicateValues" dxfId="1115" priority="890" stopIfTrue="1"/>
    <cfRule type="duplicateValues" dxfId="1114" priority="891" stopIfTrue="1"/>
    <cfRule type="duplicateValues" dxfId="1113" priority="892" stopIfTrue="1"/>
    <cfRule type="duplicateValues" dxfId="1112" priority="893" stopIfTrue="1"/>
    <cfRule type="duplicateValues" dxfId="1111" priority="894" stopIfTrue="1"/>
    <cfRule type="duplicateValues" dxfId="1110" priority="895" stopIfTrue="1"/>
    <cfRule type="duplicateValues" dxfId="1109" priority="896" stopIfTrue="1"/>
    <cfRule type="duplicateValues" dxfId="1108" priority="897" stopIfTrue="1"/>
    <cfRule type="duplicateValues" dxfId="1107" priority="898" stopIfTrue="1"/>
    <cfRule type="duplicateValues" dxfId="1106" priority="899" stopIfTrue="1"/>
    <cfRule type="duplicateValues" dxfId="1105" priority="900" stopIfTrue="1"/>
    <cfRule type="duplicateValues" dxfId="1104" priority="901" stopIfTrue="1"/>
    <cfRule type="duplicateValues" dxfId="1103" priority="902" stopIfTrue="1"/>
    <cfRule type="duplicateValues" dxfId="1102" priority="903" stopIfTrue="1"/>
    <cfRule type="duplicateValues" dxfId="1101" priority="904" stopIfTrue="1"/>
    <cfRule type="duplicateValues" dxfId="1100" priority="905" stopIfTrue="1"/>
    <cfRule type="duplicateValues" dxfId="1099" priority="906" stopIfTrue="1"/>
    <cfRule type="duplicateValues" dxfId="1098" priority="907" stopIfTrue="1"/>
    <cfRule type="duplicateValues" dxfId="1097" priority="908" stopIfTrue="1"/>
  </conditionalFormatting>
  <conditionalFormatting sqref="G7">
    <cfRule type="duplicateValues" dxfId="1096" priority="872" stopIfTrue="1"/>
    <cfRule type="duplicateValues" dxfId="1095" priority="873" stopIfTrue="1"/>
  </conditionalFormatting>
  <conditionalFormatting sqref="G7">
    <cfRule type="duplicateValues" dxfId="1094" priority="855" stopIfTrue="1"/>
    <cfRule type="duplicateValues" dxfId="1093" priority="856" stopIfTrue="1"/>
    <cfRule type="duplicateValues" dxfId="1092" priority="857" stopIfTrue="1"/>
    <cfRule type="duplicateValues" dxfId="1091" priority="858" stopIfTrue="1"/>
    <cfRule type="duplicateValues" dxfId="1090" priority="859" stopIfTrue="1"/>
    <cfRule type="duplicateValues" dxfId="1089" priority="860" stopIfTrue="1"/>
    <cfRule type="duplicateValues" dxfId="1088" priority="861" stopIfTrue="1"/>
    <cfRule type="duplicateValues" dxfId="1087" priority="862" stopIfTrue="1"/>
    <cfRule type="duplicateValues" dxfId="1086" priority="863" stopIfTrue="1"/>
    <cfRule type="duplicateValues" dxfId="1085" priority="864" stopIfTrue="1"/>
    <cfRule type="duplicateValues" dxfId="1084" priority="865" stopIfTrue="1"/>
    <cfRule type="duplicateValues" dxfId="1083" priority="866" stopIfTrue="1"/>
    <cfRule type="duplicateValues" dxfId="1082" priority="867" stopIfTrue="1"/>
    <cfRule type="duplicateValues" dxfId="1081" priority="868" stopIfTrue="1"/>
    <cfRule type="duplicateValues" dxfId="1080" priority="869" stopIfTrue="1"/>
    <cfRule type="duplicateValues" dxfId="1079" priority="870" stopIfTrue="1"/>
    <cfRule type="duplicateValues" dxfId="1078" priority="871" stopIfTrue="1"/>
  </conditionalFormatting>
  <conditionalFormatting sqref="G7">
    <cfRule type="duplicateValues" dxfId="1077" priority="820" stopIfTrue="1"/>
    <cfRule type="duplicateValues" dxfId="1076" priority="821" stopIfTrue="1"/>
    <cfRule type="duplicateValues" dxfId="1075" priority="822" stopIfTrue="1"/>
    <cfRule type="duplicateValues" dxfId="1074" priority="823" stopIfTrue="1"/>
    <cfRule type="duplicateValues" dxfId="1073" priority="824" stopIfTrue="1"/>
    <cfRule type="duplicateValues" dxfId="1072" priority="825" stopIfTrue="1"/>
    <cfRule type="duplicateValues" dxfId="1071" priority="826" stopIfTrue="1"/>
    <cfRule type="duplicateValues" dxfId="1070" priority="827" stopIfTrue="1"/>
    <cfRule type="duplicateValues" dxfId="1069" priority="828" stopIfTrue="1"/>
    <cfRule type="duplicateValues" dxfId="1068" priority="829" stopIfTrue="1"/>
    <cfRule type="duplicateValues" dxfId="1067" priority="830" stopIfTrue="1"/>
    <cfRule type="duplicateValues" dxfId="1066" priority="831" stopIfTrue="1"/>
    <cfRule type="duplicateValues" dxfId="1065" priority="832" stopIfTrue="1"/>
    <cfRule type="duplicateValues" dxfId="1064" priority="833" stopIfTrue="1"/>
    <cfRule type="duplicateValues" dxfId="1063" priority="834" stopIfTrue="1"/>
    <cfRule type="duplicateValues" dxfId="1062" priority="835" stopIfTrue="1"/>
    <cfRule type="duplicateValues" dxfId="1061" priority="836" stopIfTrue="1"/>
    <cfRule type="duplicateValues" dxfId="1060" priority="837" stopIfTrue="1"/>
    <cfRule type="duplicateValues" dxfId="1059" priority="838" stopIfTrue="1"/>
    <cfRule type="duplicateValues" dxfId="1058" priority="839" stopIfTrue="1"/>
    <cfRule type="duplicateValues" dxfId="1057" priority="840" stopIfTrue="1"/>
    <cfRule type="duplicateValues" dxfId="1056" priority="841" stopIfTrue="1"/>
    <cfRule type="duplicateValues" dxfId="1055" priority="842" stopIfTrue="1"/>
    <cfRule type="duplicateValues" dxfId="1054" priority="843" stopIfTrue="1"/>
    <cfRule type="duplicateValues" dxfId="1053" priority="844" stopIfTrue="1"/>
    <cfRule type="duplicateValues" dxfId="1052" priority="845" stopIfTrue="1"/>
    <cfRule type="duplicateValues" dxfId="1051" priority="846" stopIfTrue="1"/>
    <cfRule type="duplicateValues" dxfId="1050" priority="847" stopIfTrue="1"/>
    <cfRule type="duplicateValues" dxfId="1049" priority="848" stopIfTrue="1"/>
    <cfRule type="duplicateValues" dxfId="1048" priority="849" stopIfTrue="1"/>
    <cfRule type="duplicateValues" dxfId="1047" priority="850" stopIfTrue="1"/>
    <cfRule type="duplicateValues" dxfId="1046" priority="851" stopIfTrue="1"/>
    <cfRule type="duplicateValues" dxfId="1045" priority="852" stopIfTrue="1"/>
    <cfRule type="duplicateValues" dxfId="1044" priority="853" stopIfTrue="1"/>
    <cfRule type="duplicateValues" dxfId="1043" priority="854" stopIfTrue="1"/>
  </conditionalFormatting>
  <conditionalFormatting sqref="G7">
    <cfRule type="duplicateValues" dxfId="1042" priority="818" stopIfTrue="1"/>
    <cfRule type="duplicateValues" dxfId="1041" priority="819" stopIfTrue="1"/>
  </conditionalFormatting>
  <conditionalFormatting sqref="G7">
    <cfRule type="duplicateValues" dxfId="1040" priority="801" stopIfTrue="1"/>
    <cfRule type="duplicateValues" dxfId="1039" priority="802" stopIfTrue="1"/>
    <cfRule type="duplicateValues" dxfId="1038" priority="803" stopIfTrue="1"/>
    <cfRule type="duplicateValues" dxfId="1037" priority="804" stopIfTrue="1"/>
    <cfRule type="duplicateValues" dxfId="1036" priority="805" stopIfTrue="1"/>
    <cfRule type="duplicateValues" dxfId="1035" priority="806" stopIfTrue="1"/>
    <cfRule type="duplicateValues" dxfId="1034" priority="807" stopIfTrue="1"/>
    <cfRule type="duplicateValues" dxfId="1033" priority="808" stopIfTrue="1"/>
    <cfRule type="duplicateValues" dxfId="1032" priority="809" stopIfTrue="1"/>
    <cfRule type="duplicateValues" dxfId="1031" priority="810" stopIfTrue="1"/>
    <cfRule type="duplicateValues" dxfId="1030" priority="811" stopIfTrue="1"/>
    <cfRule type="duplicateValues" dxfId="1029" priority="812" stopIfTrue="1"/>
    <cfRule type="duplicateValues" dxfId="1028" priority="813" stopIfTrue="1"/>
    <cfRule type="duplicateValues" dxfId="1027" priority="814" stopIfTrue="1"/>
    <cfRule type="duplicateValues" dxfId="1026" priority="815" stopIfTrue="1"/>
    <cfRule type="duplicateValues" dxfId="1025" priority="816" stopIfTrue="1"/>
    <cfRule type="duplicateValues" dxfId="1024" priority="817" stopIfTrue="1"/>
  </conditionalFormatting>
  <conditionalFormatting sqref="G7">
    <cfRule type="duplicateValues" dxfId="1023" priority="766" stopIfTrue="1"/>
    <cfRule type="duplicateValues" dxfId="1022" priority="767" stopIfTrue="1"/>
    <cfRule type="duplicateValues" dxfId="1021" priority="768" stopIfTrue="1"/>
    <cfRule type="duplicateValues" dxfId="1020" priority="769" stopIfTrue="1"/>
    <cfRule type="duplicateValues" dxfId="1019" priority="770" stopIfTrue="1"/>
    <cfRule type="duplicateValues" dxfId="1018" priority="771" stopIfTrue="1"/>
    <cfRule type="duplicateValues" dxfId="1017" priority="772" stopIfTrue="1"/>
    <cfRule type="duplicateValues" dxfId="1016" priority="773" stopIfTrue="1"/>
    <cfRule type="duplicateValues" dxfId="1015" priority="774" stopIfTrue="1"/>
    <cfRule type="duplicateValues" dxfId="1014" priority="775" stopIfTrue="1"/>
    <cfRule type="duplicateValues" dxfId="1013" priority="776" stopIfTrue="1"/>
    <cfRule type="duplicateValues" dxfId="1012" priority="777" stopIfTrue="1"/>
    <cfRule type="duplicateValues" dxfId="1011" priority="778" stopIfTrue="1"/>
    <cfRule type="duplicateValues" dxfId="1010" priority="779" stopIfTrue="1"/>
    <cfRule type="duplicateValues" dxfId="1009" priority="780" stopIfTrue="1"/>
    <cfRule type="duplicateValues" dxfId="1008" priority="781" stopIfTrue="1"/>
    <cfRule type="duplicateValues" dxfId="1007" priority="782" stopIfTrue="1"/>
    <cfRule type="duplicateValues" dxfId="1006" priority="783" stopIfTrue="1"/>
    <cfRule type="duplicateValues" dxfId="1005" priority="784" stopIfTrue="1"/>
    <cfRule type="duplicateValues" dxfId="1004" priority="785" stopIfTrue="1"/>
    <cfRule type="duplicateValues" dxfId="1003" priority="786" stopIfTrue="1"/>
    <cfRule type="duplicateValues" dxfId="1002" priority="787" stopIfTrue="1"/>
    <cfRule type="duplicateValues" dxfId="1001" priority="788" stopIfTrue="1"/>
    <cfRule type="duplicateValues" dxfId="1000" priority="789" stopIfTrue="1"/>
    <cfRule type="duplicateValues" dxfId="999" priority="790" stopIfTrue="1"/>
    <cfRule type="duplicateValues" dxfId="998" priority="791" stopIfTrue="1"/>
    <cfRule type="duplicateValues" dxfId="997" priority="792" stopIfTrue="1"/>
    <cfRule type="duplicateValues" dxfId="996" priority="793" stopIfTrue="1"/>
    <cfRule type="duplicateValues" dxfId="995" priority="794" stopIfTrue="1"/>
    <cfRule type="duplicateValues" dxfId="994" priority="795" stopIfTrue="1"/>
    <cfRule type="duplicateValues" dxfId="993" priority="796" stopIfTrue="1"/>
    <cfRule type="duplicateValues" dxfId="992" priority="797" stopIfTrue="1"/>
    <cfRule type="duplicateValues" dxfId="991" priority="798" stopIfTrue="1"/>
    <cfRule type="duplicateValues" dxfId="990" priority="799" stopIfTrue="1"/>
    <cfRule type="duplicateValues" dxfId="989" priority="800" stopIfTrue="1"/>
  </conditionalFormatting>
  <conditionalFormatting sqref="G7">
    <cfRule type="duplicateValues" dxfId="988" priority="765" stopIfTrue="1"/>
  </conditionalFormatting>
  <conditionalFormatting sqref="G7">
    <cfRule type="duplicateValues" dxfId="987" priority="764" stopIfTrue="1"/>
  </conditionalFormatting>
  <conditionalFormatting sqref="G11">
    <cfRule type="duplicateValues" dxfId="986" priority="763" stopIfTrue="1"/>
  </conditionalFormatting>
  <conditionalFormatting sqref="G9">
    <cfRule type="duplicateValues" dxfId="985" priority="761" stopIfTrue="1"/>
    <cfRule type="duplicateValues" dxfId="984" priority="762" stopIfTrue="1"/>
  </conditionalFormatting>
  <conditionalFormatting sqref="G11">
    <cfRule type="duplicateValues" dxfId="983" priority="759" stopIfTrue="1"/>
    <cfRule type="duplicateValues" dxfId="982" priority="760" stopIfTrue="1"/>
  </conditionalFormatting>
  <conditionalFormatting sqref="G11">
    <cfRule type="duplicateValues" dxfId="981" priority="758" stopIfTrue="1"/>
  </conditionalFormatting>
  <conditionalFormatting sqref="G9">
    <cfRule type="duplicateValues" dxfId="980" priority="756" stopIfTrue="1"/>
    <cfRule type="duplicateValues" dxfId="979" priority="757" stopIfTrue="1"/>
  </conditionalFormatting>
  <conditionalFormatting sqref="G11">
    <cfRule type="duplicateValues" dxfId="978" priority="754" stopIfTrue="1"/>
    <cfRule type="duplicateValues" dxfId="977" priority="755" stopIfTrue="1"/>
  </conditionalFormatting>
  <conditionalFormatting sqref="G11">
    <cfRule type="duplicateValues" dxfId="976" priority="753" stopIfTrue="1"/>
  </conditionalFormatting>
  <conditionalFormatting sqref="G9">
    <cfRule type="duplicateValues" dxfId="975" priority="751" stopIfTrue="1"/>
    <cfRule type="duplicateValues" dxfId="974" priority="752" stopIfTrue="1"/>
  </conditionalFormatting>
  <conditionalFormatting sqref="G11">
    <cfRule type="duplicateValues" dxfId="973" priority="749" stopIfTrue="1"/>
    <cfRule type="duplicateValues" dxfId="972" priority="750" stopIfTrue="1"/>
  </conditionalFormatting>
  <conditionalFormatting sqref="G11">
    <cfRule type="duplicateValues" dxfId="971" priority="748" stopIfTrue="1"/>
  </conditionalFormatting>
  <conditionalFormatting sqref="G9">
    <cfRule type="duplicateValues" dxfId="970" priority="746" stopIfTrue="1"/>
    <cfRule type="duplicateValues" dxfId="969" priority="747" stopIfTrue="1"/>
  </conditionalFormatting>
  <conditionalFormatting sqref="G11">
    <cfRule type="duplicateValues" dxfId="968" priority="744" stopIfTrue="1"/>
    <cfRule type="duplicateValues" dxfId="967" priority="745" stopIfTrue="1"/>
  </conditionalFormatting>
  <conditionalFormatting sqref="G9">
    <cfRule type="duplicateValues" dxfId="966" priority="743" stopIfTrue="1"/>
  </conditionalFormatting>
  <conditionalFormatting sqref="G9">
    <cfRule type="duplicateValues" dxfId="965" priority="742" stopIfTrue="1"/>
  </conditionalFormatting>
  <conditionalFormatting sqref="G9">
    <cfRule type="duplicateValues" dxfId="964" priority="741" stopIfTrue="1"/>
  </conditionalFormatting>
  <conditionalFormatting sqref="G9">
    <cfRule type="duplicateValues" dxfId="963" priority="740" stopIfTrue="1"/>
  </conditionalFormatting>
  <conditionalFormatting sqref="G9">
    <cfRule type="duplicateValues" dxfId="962" priority="736" stopIfTrue="1"/>
    <cfRule type="duplicateValues" dxfId="961" priority="737" stopIfTrue="1"/>
    <cfRule type="duplicateValues" dxfId="960" priority="738" stopIfTrue="1"/>
    <cfRule type="duplicateValues" dxfId="959" priority="739" stopIfTrue="1"/>
  </conditionalFormatting>
  <conditionalFormatting sqref="G9">
    <cfRule type="duplicateValues" dxfId="958" priority="701" stopIfTrue="1"/>
    <cfRule type="duplicateValues" dxfId="957" priority="702" stopIfTrue="1"/>
    <cfRule type="duplicateValues" dxfId="956" priority="703" stopIfTrue="1"/>
    <cfRule type="duplicateValues" dxfId="955" priority="704" stopIfTrue="1"/>
    <cfRule type="duplicateValues" dxfId="954" priority="705" stopIfTrue="1"/>
    <cfRule type="duplicateValues" dxfId="953" priority="706" stopIfTrue="1"/>
    <cfRule type="duplicateValues" dxfId="952" priority="707" stopIfTrue="1"/>
    <cfRule type="duplicateValues" dxfId="951" priority="708" stopIfTrue="1"/>
    <cfRule type="duplicateValues" dxfId="950" priority="709" stopIfTrue="1"/>
    <cfRule type="duplicateValues" dxfId="949" priority="710" stopIfTrue="1"/>
    <cfRule type="duplicateValues" dxfId="948" priority="711" stopIfTrue="1"/>
    <cfRule type="duplicateValues" dxfId="947" priority="712" stopIfTrue="1"/>
    <cfRule type="duplicateValues" dxfId="946" priority="713" stopIfTrue="1"/>
    <cfRule type="duplicateValues" dxfId="945" priority="714" stopIfTrue="1"/>
    <cfRule type="duplicateValues" dxfId="944" priority="715" stopIfTrue="1"/>
    <cfRule type="duplicateValues" dxfId="943" priority="716" stopIfTrue="1"/>
    <cfRule type="duplicateValues" dxfId="942" priority="717" stopIfTrue="1"/>
    <cfRule type="duplicateValues" dxfId="941" priority="718" stopIfTrue="1"/>
    <cfRule type="duplicateValues" dxfId="940" priority="719" stopIfTrue="1"/>
    <cfRule type="duplicateValues" dxfId="939" priority="720" stopIfTrue="1"/>
    <cfRule type="duplicateValues" dxfId="938" priority="721" stopIfTrue="1"/>
    <cfRule type="duplicateValues" dxfId="937" priority="722" stopIfTrue="1"/>
    <cfRule type="duplicateValues" dxfId="936" priority="723" stopIfTrue="1"/>
    <cfRule type="duplicateValues" dxfId="935" priority="724" stopIfTrue="1"/>
    <cfRule type="duplicateValues" dxfId="934" priority="725" stopIfTrue="1"/>
    <cfRule type="duplicateValues" dxfId="933" priority="726" stopIfTrue="1"/>
    <cfRule type="duplicateValues" dxfId="932" priority="727" stopIfTrue="1"/>
    <cfRule type="duplicateValues" dxfId="931" priority="728" stopIfTrue="1"/>
    <cfRule type="duplicateValues" dxfId="930" priority="729" stopIfTrue="1"/>
    <cfRule type="duplicateValues" dxfId="929" priority="730" stopIfTrue="1"/>
    <cfRule type="duplicateValues" dxfId="928" priority="731" stopIfTrue="1"/>
    <cfRule type="duplicateValues" dxfId="927" priority="732" stopIfTrue="1"/>
    <cfRule type="duplicateValues" dxfId="926" priority="733" stopIfTrue="1"/>
    <cfRule type="duplicateValues" dxfId="925" priority="734" stopIfTrue="1"/>
    <cfRule type="duplicateValues" dxfId="924" priority="735" stopIfTrue="1"/>
  </conditionalFormatting>
  <conditionalFormatting sqref="G4">
    <cfRule type="duplicateValues" dxfId="923" priority="700" stopIfTrue="1"/>
  </conditionalFormatting>
  <conditionalFormatting sqref="G4">
    <cfRule type="duplicateValues" dxfId="922" priority="698" stopIfTrue="1"/>
    <cfRule type="duplicateValues" dxfId="921" priority="699" stopIfTrue="1"/>
  </conditionalFormatting>
  <conditionalFormatting sqref="G4">
    <cfRule type="duplicateValues" dxfId="920" priority="697" stopIfTrue="1"/>
  </conditionalFormatting>
  <conditionalFormatting sqref="G4">
    <cfRule type="duplicateValues" dxfId="919" priority="695" stopIfTrue="1"/>
    <cfRule type="duplicateValues" dxfId="918" priority="696" stopIfTrue="1"/>
  </conditionalFormatting>
  <conditionalFormatting sqref="G4">
    <cfRule type="duplicateValues" dxfId="917" priority="694" stopIfTrue="1"/>
  </conditionalFormatting>
  <conditionalFormatting sqref="G4">
    <cfRule type="duplicateValues" dxfId="916" priority="692" stopIfTrue="1"/>
    <cfRule type="duplicateValues" dxfId="915" priority="693" stopIfTrue="1"/>
  </conditionalFormatting>
  <conditionalFormatting sqref="G4">
    <cfRule type="duplicateValues" dxfId="914" priority="691" stopIfTrue="1"/>
  </conditionalFormatting>
  <conditionalFormatting sqref="G4">
    <cfRule type="duplicateValues" dxfId="913" priority="689" stopIfTrue="1"/>
    <cfRule type="duplicateValues" dxfId="912" priority="690" stopIfTrue="1"/>
  </conditionalFormatting>
  <conditionalFormatting sqref="G11">
    <cfRule type="duplicateValues" dxfId="911" priority="688" stopIfTrue="1"/>
  </conditionalFormatting>
  <conditionalFormatting sqref="G9">
    <cfRule type="duplicateValues" dxfId="910" priority="686" stopIfTrue="1"/>
    <cfRule type="duplicateValues" dxfId="909" priority="687" stopIfTrue="1"/>
  </conditionalFormatting>
  <conditionalFormatting sqref="G11">
    <cfRule type="duplicateValues" dxfId="908" priority="684" stopIfTrue="1"/>
    <cfRule type="duplicateValues" dxfId="907" priority="685" stopIfTrue="1"/>
  </conditionalFormatting>
  <conditionalFormatting sqref="G11">
    <cfRule type="duplicateValues" dxfId="906" priority="683" stopIfTrue="1"/>
  </conditionalFormatting>
  <conditionalFormatting sqref="G9">
    <cfRule type="duplicateValues" dxfId="905" priority="681" stopIfTrue="1"/>
    <cfRule type="duplicateValues" dxfId="904" priority="682" stopIfTrue="1"/>
  </conditionalFormatting>
  <conditionalFormatting sqref="G11">
    <cfRule type="duplicateValues" dxfId="903" priority="679" stopIfTrue="1"/>
    <cfRule type="duplicateValues" dxfId="902" priority="680" stopIfTrue="1"/>
  </conditionalFormatting>
  <conditionalFormatting sqref="G11">
    <cfRule type="duplicateValues" dxfId="901" priority="678" stopIfTrue="1"/>
  </conditionalFormatting>
  <conditionalFormatting sqref="G9">
    <cfRule type="duplicateValues" dxfId="900" priority="676" stopIfTrue="1"/>
    <cfRule type="duplicateValues" dxfId="899" priority="677" stopIfTrue="1"/>
  </conditionalFormatting>
  <conditionalFormatting sqref="G11">
    <cfRule type="duplicateValues" dxfId="898" priority="674" stopIfTrue="1"/>
    <cfRule type="duplicateValues" dxfId="897" priority="675" stopIfTrue="1"/>
  </conditionalFormatting>
  <conditionalFormatting sqref="G11">
    <cfRule type="duplicateValues" dxfId="896" priority="673" stopIfTrue="1"/>
  </conditionalFormatting>
  <conditionalFormatting sqref="G9">
    <cfRule type="duplicateValues" dxfId="895" priority="671" stopIfTrue="1"/>
    <cfRule type="duplicateValues" dxfId="894" priority="672" stopIfTrue="1"/>
  </conditionalFormatting>
  <conditionalFormatting sqref="G11">
    <cfRule type="duplicateValues" dxfId="893" priority="669" stopIfTrue="1"/>
    <cfRule type="duplicateValues" dxfId="892" priority="670" stopIfTrue="1"/>
  </conditionalFormatting>
  <conditionalFormatting sqref="G9">
    <cfRule type="duplicateValues" dxfId="891" priority="668" stopIfTrue="1"/>
  </conditionalFormatting>
  <conditionalFormatting sqref="G9">
    <cfRule type="duplicateValues" dxfId="890" priority="667" stopIfTrue="1"/>
  </conditionalFormatting>
  <conditionalFormatting sqref="G9">
    <cfRule type="duplicateValues" dxfId="889" priority="666" stopIfTrue="1"/>
  </conditionalFormatting>
  <conditionalFormatting sqref="G9">
    <cfRule type="duplicateValues" dxfId="888" priority="665" stopIfTrue="1"/>
  </conditionalFormatting>
  <conditionalFormatting sqref="G9">
    <cfRule type="duplicateValues" dxfId="887" priority="661" stopIfTrue="1"/>
    <cfRule type="duplicateValues" dxfId="886" priority="662" stopIfTrue="1"/>
    <cfRule type="duplicateValues" dxfId="885" priority="663" stopIfTrue="1"/>
    <cfRule type="duplicateValues" dxfId="884" priority="664" stopIfTrue="1"/>
  </conditionalFormatting>
  <conditionalFormatting sqref="G9">
    <cfRule type="duplicateValues" dxfId="883" priority="626" stopIfTrue="1"/>
    <cfRule type="duplicateValues" dxfId="882" priority="627" stopIfTrue="1"/>
    <cfRule type="duplicateValues" dxfId="881" priority="628" stopIfTrue="1"/>
    <cfRule type="duplicateValues" dxfId="880" priority="629" stopIfTrue="1"/>
    <cfRule type="duplicateValues" dxfId="879" priority="630" stopIfTrue="1"/>
    <cfRule type="duplicateValues" dxfId="878" priority="631" stopIfTrue="1"/>
    <cfRule type="duplicateValues" dxfId="877" priority="632" stopIfTrue="1"/>
    <cfRule type="duplicateValues" dxfId="876" priority="633" stopIfTrue="1"/>
    <cfRule type="duplicateValues" dxfId="875" priority="634" stopIfTrue="1"/>
    <cfRule type="duplicateValues" dxfId="874" priority="635" stopIfTrue="1"/>
    <cfRule type="duplicateValues" dxfId="873" priority="636" stopIfTrue="1"/>
    <cfRule type="duplicateValues" dxfId="872" priority="637" stopIfTrue="1"/>
    <cfRule type="duplicateValues" dxfId="871" priority="638" stopIfTrue="1"/>
    <cfRule type="duplicateValues" dxfId="870" priority="639" stopIfTrue="1"/>
    <cfRule type="duplicateValues" dxfId="869" priority="640" stopIfTrue="1"/>
    <cfRule type="duplicateValues" dxfId="868" priority="641" stopIfTrue="1"/>
    <cfRule type="duplicateValues" dxfId="867" priority="642" stopIfTrue="1"/>
    <cfRule type="duplicateValues" dxfId="866" priority="643" stopIfTrue="1"/>
    <cfRule type="duplicateValues" dxfId="865" priority="644" stopIfTrue="1"/>
    <cfRule type="duplicateValues" dxfId="864" priority="645" stopIfTrue="1"/>
    <cfRule type="duplicateValues" dxfId="863" priority="646" stopIfTrue="1"/>
    <cfRule type="duplicateValues" dxfId="862" priority="647" stopIfTrue="1"/>
    <cfRule type="duplicateValues" dxfId="861" priority="648" stopIfTrue="1"/>
    <cfRule type="duplicateValues" dxfId="860" priority="649" stopIfTrue="1"/>
    <cfRule type="duplicateValues" dxfId="859" priority="650" stopIfTrue="1"/>
    <cfRule type="duplicateValues" dxfId="858" priority="651" stopIfTrue="1"/>
    <cfRule type="duplicateValues" dxfId="857" priority="652" stopIfTrue="1"/>
    <cfRule type="duplicateValues" dxfId="856" priority="653" stopIfTrue="1"/>
    <cfRule type="duplicateValues" dxfId="855" priority="654" stopIfTrue="1"/>
    <cfRule type="duplicateValues" dxfId="854" priority="655" stopIfTrue="1"/>
    <cfRule type="duplicateValues" dxfId="853" priority="656" stopIfTrue="1"/>
    <cfRule type="duplicateValues" dxfId="852" priority="657" stopIfTrue="1"/>
    <cfRule type="duplicateValues" dxfId="851" priority="658" stopIfTrue="1"/>
    <cfRule type="duplicateValues" dxfId="850" priority="659" stopIfTrue="1"/>
    <cfRule type="duplicateValues" dxfId="849" priority="660" stopIfTrue="1"/>
  </conditionalFormatting>
  <conditionalFormatting sqref="G7">
    <cfRule type="duplicateValues" dxfId="848" priority="624" stopIfTrue="1"/>
    <cfRule type="duplicateValues" dxfId="847" priority="625" stopIfTrue="1"/>
  </conditionalFormatting>
  <conditionalFormatting sqref="G7">
    <cfRule type="duplicateValues" dxfId="846" priority="607" stopIfTrue="1"/>
    <cfRule type="duplicateValues" dxfId="845" priority="608" stopIfTrue="1"/>
    <cfRule type="duplicateValues" dxfId="844" priority="609" stopIfTrue="1"/>
    <cfRule type="duplicateValues" dxfId="843" priority="610" stopIfTrue="1"/>
    <cfRule type="duplicateValues" dxfId="842" priority="611" stopIfTrue="1"/>
    <cfRule type="duplicateValues" dxfId="841" priority="612" stopIfTrue="1"/>
    <cfRule type="duplicateValues" dxfId="840" priority="613" stopIfTrue="1"/>
    <cfRule type="duplicateValues" dxfId="839" priority="614" stopIfTrue="1"/>
    <cfRule type="duplicateValues" dxfId="838" priority="615" stopIfTrue="1"/>
    <cfRule type="duplicateValues" dxfId="837" priority="616" stopIfTrue="1"/>
    <cfRule type="duplicateValues" dxfId="836" priority="617" stopIfTrue="1"/>
    <cfRule type="duplicateValues" dxfId="835" priority="618" stopIfTrue="1"/>
    <cfRule type="duplicateValues" dxfId="834" priority="619" stopIfTrue="1"/>
    <cfRule type="duplicateValues" dxfId="833" priority="620" stopIfTrue="1"/>
    <cfRule type="duplicateValues" dxfId="832" priority="621" stopIfTrue="1"/>
    <cfRule type="duplicateValues" dxfId="831" priority="622" stopIfTrue="1"/>
    <cfRule type="duplicateValues" dxfId="830" priority="623" stopIfTrue="1"/>
  </conditionalFormatting>
  <conditionalFormatting sqref="G7">
    <cfRule type="duplicateValues" dxfId="829" priority="572" stopIfTrue="1"/>
    <cfRule type="duplicateValues" dxfId="828" priority="573" stopIfTrue="1"/>
    <cfRule type="duplicateValues" dxfId="827" priority="574" stopIfTrue="1"/>
    <cfRule type="duplicateValues" dxfId="826" priority="575" stopIfTrue="1"/>
    <cfRule type="duplicateValues" dxfId="825" priority="576" stopIfTrue="1"/>
    <cfRule type="duplicateValues" dxfId="824" priority="577" stopIfTrue="1"/>
    <cfRule type="duplicateValues" dxfId="823" priority="578" stopIfTrue="1"/>
    <cfRule type="duplicateValues" dxfId="822" priority="579" stopIfTrue="1"/>
    <cfRule type="duplicateValues" dxfId="821" priority="580" stopIfTrue="1"/>
    <cfRule type="duplicateValues" dxfId="820" priority="581" stopIfTrue="1"/>
    <cfRule type="duplicateValues" dxfId="819" priority="582" stopIfTrue="1"/>
    <cfRule type="duplicateValues" dxfId="818" priority="583" stopIfTrue="1"/>
    <cfRule type="duplicateValues" dxfId="817" priority="584" stopIfTrue="1"/>
    <cfRule type="duplicateValues" dxfId="816" priority="585" stopIfTrue="1"/>
    <cfRule type="duplicateValues" dxfId="815" priority="586" stopIfTrue="1"/>
    <cfRule type="duplicateValues" dxfId="814" priority="587" stopIfTrue="1"/>
    <cfRule type="duplicateValues" dxfId="813" priority="588" stopIfTrue="1"/>
    <cfRule type="duplicateValues" dxfId="812" priority="589" stopIfTrue="1"/>
    <cfRule type="duplicateValues" dxfId="811" priority="590" stopIfTrue="1"/>
    <cfRule type="duplicateValues" dxfId="810" priority="591" stopIfTrue="1"/>
    <cfRule type="duplicateValues" dxfId="809" priority="592" stopIfTrue="1"/>
    <cfRule type="duplicateValues" dxfId="808" priority="593" stopIfTrue="1"/>
    <cfRule type="duplicateValues" dxfId="807" priority="594" stopIfTrue="1"/>
    <cfRule type="duplicateValues" dxfId="806" priority="595" stopIfTrue="1"/>
    <cfRule type="duplicateValues" dxfId="805" priority="596" stopIfTrue="1"/>
    <cfRule type="duplicateValues" dxfId="804" priority="597" stopIfTrue="1"/>
    <cfRule type="duplicateValues" dxfId="803" priority="598" stopIfTrue="1"/>
    <cfRule type="duplicateValues" dxfId="802" priority="599" stopIfTrue="1"/>
    <cfRule type="duplicateValues" dxfId="801" priority="600" stopIfTrue="1"/>
    <cfRule type="duplicateValues" dxfId="800" priority="601" stopIfTrue="1"/>
    <cfRule type="duplicateValues" dxfId="799" priority="602" stopIfTrue="1"/>
    <cfRule type="duplicateValues" dxfId="798" priority="603" stopIfTrue="1"/>
    <cfRule type="duplicateValues" dxfId="797" priority="604" stopIfTrue="1"/>
    <cfRule type="duplicateValues" dxfId="796" priority="605" stopIfTrue="1"/>
    <cfRule type="duplicateValues" dxfId="795" priority="606" stopIfTrue="1"/>
  </conditionalFormatting>
  <conditionalFormatting sqref="G7">
    <cfRule type="duplicateValues" dxfId="794" priority="570" stopIfTrue="1"/>
    <cfRule type="duplicateValues" dxfId="793" priority="571" stopIfTrue="1"/>
  </conditionalFormatting>
  <conditionalFormatting sqref="G7">
    <cfRule type="duplicateValues" dxfId="792" priority="553" stopIfTrue="1"/>
    <cfRule type="duplicateValues" dxfId="791" priority="554" stopIfTrue="1"/>
    <cfRule type="duplicateValues" dxfId="790" priority="555" stopIfTrue="1"/>
    <cfRule type="duplicateValues" dxfId="789" priority="556" stopIfTrue="1"/>
    <cfRule type="duplicateValues" dxfId="788" priority="557" stopIfTrue="1"/>
    <cfRule type="duplicateValues" dxfId="787" priority="558" stopIfTrue="1"/>
    <cfRule type="duplicateValues" dxfId="786" priority="559" stopIfTrue="1"/>
    <cfRule type="duplicateValues" dxfId="785" priority="560" stopIfTrue="1"/>
    <cfRule type="duplicateValues" dxfId="784" priority="561" stopIfTrue="1"/>
    <cfRule type="duplicateValues" dxfId="783" priority="562" stopIfTrue="1"/>
    <cfRule type="duplicateValues" dxfId="782" priority="563" stopIfTrue="1"/>
    <cfRule type="duplicateValues" dxfId="781" priority="564" stopIfTrue="1"/>
    <cfRule type="duplicateValues" dxfId="780" priority="565" stopIfTrue="1"/>
    <cfRule type="duplicateValues" dxfId="779" priority="566" stopIfTrue="1"/>
    <cfRule type="duplicateValues" dxfId="778" priority="567" stopIfTrue="1"/>
    <cfRule type="duplicateValues" dxfId="777" priority="568" stopIfTrue="1"/>
    <cfRule type="duplicateValues" dxfId="776" priority="569" stopIfTrue="1"/>
  </conditionalFormatting>
  <conditionalFormatting sqref="G7">
    <cfRule type="duplicateValues" dxfId="775" priority="518" stopIfTrue="1"/>
    <cfRule type="duplicateValues" dxfId="774" priority="519" stopIfTrue="1"/>
    <cfRule type="duplicateValues" dxfId="773" priority="520" stopIfTrue="1"/>
    <cfRule type="duplicateValues" dxfId="772" priority="521" stopIfTrue="1"/>
    <cfRule type="duplicateValues" dxfId="771" priority="522" stopIfTrue="1"/>
    <cfRule type="duplicateValues" dxfId="770" priority="523" stopIfTrue="1"/>
    <cfRule type="duplicateValues" dxfId="769" priority="524" stopIfTrue="1"/>
    <cfRule type="duplicateValues" dxfId="768" priority="525" stopIfTrue="1"/>
    <cfRule type="duplicateValues" dxfId="767" priority="526" stopIfTrue="1"/>
    <cfRule type="duplicateValues" dxfId="766" priority="527" stopIfTrue="1"/>
    <cfRule type="duplicateValues" dxfId="765" priority="528" stopIfTrue="1"/>
    <cfRule type="duplicateValues" dxfId="764" priority="529" stopIfTrue="1"/>
    <cfRule type="duplicateValues" dxfId="763" priority="530" stopIfTrue="1"/>
    <cfRule type="duplicateValues" dxfId="762" priority="531" stopIfTrue="1"/>
    <cfRule type="duplicateValues" dxfId="761" priority="532" stopIfTrue="1"/>
    <cfRule type="duplicateValues" dxfId="760" priority="533" stopIfTrue="1"/>
    <cfRule type="duplicateValues" dxfId="759" priority="534" stopIfTrue="1"/>
    <cfRule type="duplicateValues" dxfId="758" priority="535" stopIfTrue="1"/>
    <cfRule type="duplicateValues" dxfId="757" priority="536" stopIfTrue="1"/>
    <cfRule type="duplicateValues" dxfId="756" priority="537" stopIfTrue="1"/>
    <cfRule type="duplicateValues" dxfId="755" priority="538" stopIfTrue="1"/>
    <cfRule type="duplicateValues" dxfId="754" priority="539" stopIfTrue="1"/>
    <cfRule type="duplicateValues" dxfId="753" priority="540" stopIfTrue="1"/>
    <cfRule type="duplicateValues" dxfId="752" priority="541" stopIfTrue="1"/>
    <cfRule type="duplicateValues" dxfId="751" priority="542" stopIfTrue="1"/>
    <cfRule type="duplicateValues" dxfId="750" priority="543" stopIfTrue="1"/>
    <cfRule type="duplicateValues" dxfId="749" priority="544" stopIfTrue="1"/>
    <cfRule type="duplicateValues" dxfId="748" priority="545" stopIfTrue="1"/>
    <cfRule type="duplicateValues" dxfId="747" priority="546" stopIfTrue="1"/>
    <cfRule type="duplicateValues" dxfId="746" priority="547" stopIfTrue="1"/>
    <cfRule type="duplicateValues" dxfId="745" priority="548" stopIfTrue="1"/>
    <cfRule type="duplicateValues" dxfId="744" priority="549" stopIfTrue="1"/>
    <cfRule type="duplicateValues" dxfId="743" priority="550" stopIfTrue="1"/>
    <cfRule type="duplicateValues" dxfId="742" priority="551" stopIfTrue="1"/>
    <cfRule type="duplicateValues" dxfId="741" priority="552" stopIfTrue="1"/>
  </conditionalFormatting>
  <conditionalFormatting sqref="G7">
    <cfRule type="duplicateValues" dxfId="740" priority="516" stopIfTrue="1"/>
    <cfRule type="duplicateValues" dxfId="739" priority="517" stopIfTrue="1"/>
  </conditionalFormatting>
  <conditionalFormatting sqref="G7">
    <cfRule type="duplicateValues" dxfId="738" priority="499" stopIfTrue="1"/>
    <cfRule type="duplicateValues" dxfId="737" priority="500" stopIfTrue="1"/>
    <cfRule type="duplicateValues" dxfId="736" priority="501" stopIfTrue="1"/>
    <cfRule type="duplicateValues" dxfId="735" priority="502" stopIfTrue="1"/>
    <cfRule type="duplicateValues" dxfId="734" priority="503" stopIfTrue="1"/>
    <cfRule type="duplicateValues" dxfId="733" priority="504" stopIfTrue="1"/>
    <cfRule type="duplicateValues" dxfId="732" priority="505" stopIfTrue="1"/>
    <cfRule type="duplicateValues" dxfId="731" priority="506" stopIfTrue="1"/>
    <cfRule type="duplicateValues" dxfId="730" priority="507" stopIfTrue="1"/>
    <cfRule type="duplicateValues" dxfId="729" priority="508" stopIfTrue="1"/>
    <cfRule type="duplicateValues" dxfId="728" priority="509" stopIfTrue="1"/>
    <cfRule type="duplicateValues" dxfId="727" priority="510" stopIfTrue="1"/>
    <cfRule type="duplicateValues" dxfId="726" priority="511" stopIfTrue="1"/>
    <cfRule type="duplicateValues" dxfId="725" priority="512" stopIfTrue="1"/>
    <cfRule type="duplicateValues" dxfId="724" priority="513" stopIfTrue="1"/>
    <cfRule type="duplicateValues" dxfId="723" priority="514" stopIfTrue="1"/>
    <cfRule type="duplicateValues" dxfId="722" priority="515" stopIfTrue="1"/>
  </conditionalFormatting>
  <conditionalFormatting sqref="G7">
    <cfRule type="duplicateValues" dxfId="721" priority="464" stopIfTrue="1"/>
    <cfRule type="duplicateValues" dxfId="720" priority="465" stopIfTrue="1"/>
    <cfRule type="duplicateValues" dxfId="719" priority="466" stopIfTrue="1"/>
    <cfRule type="duplicateValues" dxfId="718" priority="467" stopIfTrue="1"/>
    <cfRule type="duplicateValues" dxfId="717" priority="468" stopIfTrue="1"/>
    <cfRule type="duplicateValues" dxfId="716" priority="469" stopIfTrue="1"/>
    <cfRule type="duplicateValues" dxfId="715" priority="470" stopIfTrue="1"/>
    <cfRule type="duplicateValues" dxfId="714" priority="471" stopIfTrue="1"/>
    <cfRule type="duplicateValues" dxfId="713" priority="472" stopIfTrue="1"/>
    <cfRule type="duplicateValues" dxfId="712" priority="473" stopIfTrue="1"/>
    <cfRule type="duplicateValues" dxfId="711" priority="474" stopIfTrue="1"/>
    <cfRule type="duplicateValues" dxfId="710" priority="475" stopIfTrue="1"/>
    <cfRule type="duplicateValues" dxfId="709" priority="476" stopIfTrue="1"/>
    <cfRule type="duplicateValues" dxfId="708" priority="477" stopIfTrue="1"/>
    <cfRule type="duplicateValues" dxfId="707" priority="478" stopIfTrue="1"/>
    <cfRule type="duplicateValues" dxfId="706" priority="479" stopIfTrue="1"/>
    <cfRule type="duplicateValues" dxfId="705" priority="480" stopIfTrue="1"/>
    <cfRule type="duplicateValues" dxfId="704" priority="481" stopIfTrue="1"/>
    <cfRule type="duplicateValues" dxfId="703" priority="482" stopIfTrue="1"/>
    <cfRule type="duplicateValues" dxfId="702" priority="483" stopIfTrue="1"/>
    <cfRule type="duplicateValues" dxfId="701" priority="484" stopIfTrue="1"/>
    <cfRule type="duplicateValues" dxfId="700" priority="485" stopIfTrue="1"/>
    <cfRule type="duplicateValues" dxfId="699" priority="486" stopIfTrue="1"/>
    <cfRule type="duplicateValues" dxfId="698" priority="487" stopIfTrue="1"/>
    <cfRule type="duplicateValues" dxfId="697" priority="488" stopIfTrue="1"/>
    <cfRule type="duplicateValues" dxfId="696" priority="489" stopIfTrue="1"/>
    <cfRule type="duplicateValues" dxfId="695" priority="490" stopIfTrue="1"/>
    <cfRule type="duplicateValues" dxfId="694" priority="491" stopIfTrue="1"/>
    <cfRule type="duplicateValues" dxfId="693" priority="492" stopIfTrue="1"/>
    <cfRule type="duplicateValues" dxfId="692" priority="493" stopIfTrue="1"/>
    <cfRule type="duplicateValues" dxfId="691" priority="494" stopIfTrue="1"/>
    <cfRule type="duplicateValues" dxfId="690" priority="495" stopIfTrue="1"/>
    <cfRule type="duplicateValues" dxfId="689" priority="496" stopIfTrue="1"/>
    <cfRule type="duplicateValues" dxfId="688" priority="497" stopIfTrue="1"/>
    <cfRule type="duplicateValues" dxfId="687" priority="498" stopIfTrue="1"/>
  </conditionalFormatting>
  <conditionalFormatting sqref="G7">
    <cfRule type="duplicateValues" dxfId="686" priority="462" stopIfTrue="1"/>
    <cfRule type="duplicateValues" dxfId="685" priority="463" stopIfTrue="1"/>
  </conditionalFormatting>
  <conditionalFormatting sqref="G7">
    <cfRule type="duplicateValues" dxfId="684" priority="445" stopIfTrue="1"/>
    <cfRule type="duplicateValues" dxfId="683" priority="446" stopIfTrue="1"/>
    <cfRule type="duplicateValues" dxfId="682" priority="447" stopIfTrue="1"/>
    <cfRule type="duplicateValues" dxfId="681" priority="448" stopIfTrue="1"/>
    <cfRule type="duplicateValues" dxfId="680" priority="449" stopIfTrue="1"/>
    <cfRule type="duplicateValues" dxfId="679" priority="450" stopIfTrue="1"/>
    <cfRule type="duplicateValues" dxfId="678" priority="451" stopIfTrue="1"/>
    <cfRule type="duplicateValues" dxfId="677" priority="452" stopIfTrue="1"/>
    <cfRule type="duplicateValues" dxfId="676" priority="453" stopIfTrue="1"/>
    <cfRule type="duplicateValues" dxfId="675" priority="454" stopIfTrue="1"/>
    <cfRule type="duplicateValues" dxfId="674" priority="455" stopIfTrue="1"/>
    <cfRule type="duplicateValues" dxfId="673" priority="456" stopIfTrue="1"/>
    <cfRule type="duplicateValues" dxfId="672" priority="457" stopIfTrue="1"/>
    <cfRule type="duplicateValues" dxfId="671" priority="458" stopIfTrue="1"/>
    <cfRule type="duplicateValues" dxfId="670" priority="459" stopIfTrue="1"/>
    <cfRule type="duplicateValues" dxfId="669" priority="460" stopIfTrue="1"/>
    <cfRule type="duplicateValues" dxfId="668" priority="461" stopIfTrue="1"/>
  </conditionalFormatting>
  <conditionalFormatting sqref="G7">
    <cfRule type="duplicateValues" dxfId="667" priority="410" stopIfTrue="1"/>
    <cfRule type="duplicateValues" dxfId="666" priority="411" stopIfTrue="1"/>
    <cfRule type="duplicateValues" dxfId="665" priority="412" stopIfTrue="1"/>
    <cfRule type="duplicateValues" dxfId="664" priority="413" stopIfTrue="1"/>
    <cfRule type="duplicateValues" dxfId="663" priority="414" stopIfTrue="1"/>
    <cfRule type="duplicateValues" dxfId="662" priority="415" stopIfTrue="1"/>
    <cfRule type="duplicateValues" dxfId="661" priority="416" stopIfTrue="1"/>
    <cfRule type="duplicateValues" dxfId="660" priority="417" stopIfTrue="1"/>
    <cfRule type="duplicateValues" dxfId="659" priority="418" stopIfTrue="1"/>
    <cfRule type="duplicateValues" dxfId="658" priority="419" stopIfTrue="1"/>
    <cfRule type="duplicateValues" dxfId="657" priority="420" stopIfTrue="1"/>
    <cfRule type="duplicateValues" dxfId="656" priority="421" stopIfTrue="1"/>
    <cfRule type="duplicateValues" dxfId="655" priority="422" stopIfTrue="1"/>
    <cfRule type="duplicateValues" dxfId="654" priority="423" stopIfTrue="1"/>
    <cfRule type="duplicateValues" dxfId="653" priority="424" stopIfTrue="1"/>
    <cfRule type="duplicateValues" dxfId="652" priority="425" stopIfTrue="1"/>
    <cfRule type="duplicateValues" dxfId="651" priority="426" stopIfTrue="1"/>
    <cfRule type="duplicateValues" dxfId="650" priority="427" stopIfTrue="1"/>
    <cfRule type="duplicateValues" dxfId="649" priority="428" stopIfTrue="1"/>
    <cfRule type="duplicateValues" dxfId="648" priority="429" stopIfTrue="1"/>
    <cfRule type="duplicateValues" dxfId="647" priority="430" stopIfTrue="1"/>
    <cfRule type="duplicateValues" dxfId="646" priority="431" stopIfTrue="1"/>
    <cfRule type="duplicateValues" dxfId="645" priority="432" stopIfTrue="1"/>
    <cfRule type="duplicateValues" dxfId="644" priority="433" stopIfTrue="1"/>
    <cfRule type="duplicateValues" dxfId="643" priority="434" stopIfTrue="1"/>
    <cfRule type="duplicateValues" dxfId="642" priority="435" stopIfTrue="1"/>
    <cfRule type="duplicateValues" dxfId="641" priority="436" stopIfTrue="1"/>
    <cfRule type="duplicateValues" dxfId="640" priority="437" stopIfTrue="1"/>
    <cfRule type="duplicateValues" dxfId="639" priority="438" stopIfTrue="1"/>
    <cfRule type="duplicateValues" dxfId="638" priority="439" stopIfTrue="1"/>
    <cfRule type="duplicateValues" dxfId="637" priority="440" stopIfTrue="1"/>
    <cfRule type="duplicateValues" dxfId="636" priority="441" stopIfTrue="1"/>
    <cfRule type="duplicateValues" dxfId="635" priority="442" stopIfTrue="1"/>
    <cfRule type="duplicateValues" dxfId="634" priority="443" stopIfTrue="1"/>
    <cfRule type="duplicateValues" dxfId="633" priority="444" stopIfTrue="1"/>
  </conditionalFormatting>
  <conditionalFormatting sqref="G7">
    <cfRule type="duplicateValues" dxfId="632" priority="409" stopIfTrue="1"/>
  </conditionalFormatting>
  <conditionalFormatting sqref="G7">
    <cfRule type="duplicateValues" dxfId="631" priority="408" stopIfTrue="1"/>
  </conditionalFormatting>
  <conditionalFormatting sqref="G11">
    <cfRule type="duplicateValues" dxfId="630" priority="407" stopIfTrue="1"/>
  </conditionalFormatting>
  <conditionalFormatting sqref="G9">
    <cfRule type="duplicateValues" dxfId="629" priority="405" stopIfTrue="1"/>
    <cfRule type="duplicateValues" dxfId="628" priority="406" stopIfTrue="1"/>
  </conditionalFormatting>
  <conditionalFormatting sqref="G11">
    <cfRule type="duplicateValues" dxfId="627" priority="403" stopIfTrue="1"/>
    <cfRule type="duplicateValues" dxfId="626" priority="404" stopIfTrue="1"/>
  </conditionalFormatting>
  <conditionalFormatting sqref="G11">
    <cfRule type="duplicateValues" dxfId="625" priority="402" stopIfTrue="1"/>
  </conditionalFormatting>
  <conditionalFormatting sqref="G9">
    <cfRule type="duplicateValues" dxfId="624" priority="400" stopIfTrue="1"/>
    <cfRule type="duplicateValues" dxfId="623" priority="401" stopIfTrue="1"/>
  </conditionalFormatting>
  <conditionalFormatting sqref="G11">
    <cfRule type="duplicateValues" dxfId="622" priority="398" stopIfTrue="1"/>
    <cfRule type="duplicateValues" dxfId="621" priority="399" stopIfTrue="1"/>
  </conditionalFormatting>
  <conditionalFormatting sqref="G11">
    <cfRule type="duplicateValues" dxfId="620" priority="397" stopIfTrue="1"/>
  </conditionalFormatting>
  <conditionalFormatting sqref="G9">
    <cfRule type="duplicateValues" dxfId="619" priority="395" stopIfTrue="1"/>
    <cfRule type="duplicateValues" dxfId="618" priority="396" stopIfTrue="1"/>
  </conditionalFormatting>
  <conditionalFormatting sqref="G11">
    <cfRule type="duplicateValues" dxfId="617" priority="393" stopIfTrue="1"/>
    <cfRule type="duplicateValues" dxfId="616" priority="394" stopIfTrue="1"/>
  </conditionalFormatting>
  <conditionalFormatting sqref="G11">
    <cfRule type="duplicateValues" dxfId="615" priority="392" stopIfTrue="1"/>
  </conditionalFormatting>
  <conditionalFormatting sqref="G9">
    <cfRule type="duplicateValues" dxfId="614" priority="390" stopIfTrue="1"/>
    <cfRule type="duplicateValues" dxfId="613" priority="391" stopIfTrue="1"/>
  </conditionalFormatting>
  <conditionalFormatting sqref="G11">
    <cfRule type="duplicateValues" dxfId="612" priority="388" stopIfTrue="1"/>
    <cfRule type="duplicateValues" dxfId="611" priority="389" stopIfTrue="1"/>
  </conditionalFormatting>
  <conditionalFormatting sqref="G9">
    <cfRule type="duplicateValues" dxfId="610" priority="387" stopIfTrue="1"/>
  </conditionalFormatting>
  <conditionalFormatting sqref="G9">
    <cfRule type="duplicateValues" dxfId="609" priority="386" stopIfTrue="1"/>
  </conditionalFormatting>
  <conditionalFormatting sqref="G9">
    <cfRule type="duplicateValues" dxfId="608" priority="385" stopIfTrue="1"/>
  </conditionalFormatting>
  <conditionalFormatting sqref="G9">
    <cfRule type="duplicateValues" dxfId="607" priority="384" stopIfTrue="1"/>
  </conditionalFormatting>
  <conditionalFormatting sqref="G9">
    <cfRule type="duplicateValues" dxfId="606" priority="380" stopIfTrue="1"/>
    <cfRule type="duplicateValues" dxfId="605" priority="381" stopIfTrue="1"/>
    <cfRule type="duplicateValues" dxfId="604" priority="382" stopIfTrue="1"/>
    <cfRule type="duplicateValues" dxfId="603" priority="383" stopIfTrue="1"/>
  </conditionalFormatting>
  <conditionalFormatting sqref="G9">
    <cfRule type="duplicateValues" dxfId="602" priority="345" stopIfTrue="1"/>
    <cfRule type="duplicateValues" dxfId="601" priority="346" stopIfTrue="1"/>
    <cfRule type="duplicateValues" dxfId="600" priority="347" stopIfTrue="1"/>
    <cfRule type="duplicateValues" dxfId="599" priority="348" stopIfTrue="1"/>
    <cfRule type="duplicateValues" dxfId="598" priority="349" stopIfTrue="1"/>
    <cfRule type="duplicateValues" dxfId="597" priority="350" stopIfTrue="1"/>
    <cfRule type="duplicateValues" dxfId="596" priority="351" stopIfTrue="1"/>
    <cfRule type="duplicateValues" dxfId="595" priority="352" stopIfTrue="1"/>
    <cfRule type="duplicateValues" dxfId="594" priority="353" stopIfTrue="1"/>
    <cfRule type="duplicateValues" dxfId="593" priority="354" stopIfTrue="1"/>
    <cfRule type="duplicateValues" dxfId="592" priority="355" stopIfTrue="1"/>
    <cfRule type="duplicateValues" dxfId="591" priority="356" stopIfTrue="1"/>
    <cfRule type="duplicateValues" dxfId="590" priority="357" stopIfTrue="1"/>
    <cfRule type="duplicateValues" dxfId="589" priority="358" stopIfTrue="1"/>
    <cfRule type="duplicateValues" dxfId="588" priority="359" stopIfTrue="1"/>
    <cfRule type="duplicateValues" dxfId="587" priority="360" stopIfTrue="1"/>
    <cfRule type="duplicateValues" dxfId="586" priority="361" stopIfTrue="1"/>
    <cfRule type="duplicateValues" dxfId="585" priority="362" stopIfTrue="1"/>
    <cfRule type="duplicateValues" dxfId="584" priority="363" stopIfTrue="1"/>
    <cfRule type="duplicateValues" dxfId="583" priority="364" stopIfTrue="1"/>
    <cfRule type="duplicateValues" dxfId="582" priority="365" stopIfTrue="1"/>
    <cfRule type="duplicateValues" dxfId="581" priority="366" stopIfTrue="1"/>
    <cfRule type="duplicateValues" dxfId="580" priority="367" stopIfTrue="1"/>
    <cfRule type="duplicateValues" dxfId="579" priority="368" stopIfTrue="1"/>
    <cfRule type="duplicateValues" dxfId="578" priority="369" stopIfTrue="1"/>
    <cfRule type="duplicateValues" dxfId="577" priority="370" stopIfTrue="1"/>
    <cfRule type="duplicateValues" dxfId="576" priority="371" stopIfTrue="1"/>
    <cfRule type="duplicateValues" dxfId="575" priority="372" stopIfTrue="1"/>
    <cfRule type="duplicateValues" dxfId="574" priority="373" stopIfTrue="1"/>
    <cfRule type="duplicateValues" dxfId="573" priority="374" stopIfTrue="1"/>
    <cfRule type="duplicateValues" dxfId="572" priority="375" stopIfTrue="1"/>
    <cfRule type="duplicateValues" dxfId="571" priority="376" stopIfTrue="1"/>
    <cfRule type="duplicateValues" dxfId="570" priority="377" stopIfTrue="1"/>
    <cfRule type="duplicateValues" dxfId="569" priority="378" stopIfTrue="1"/>
    <cfRule type="duplicateValues" dxfId="568" priority="379" stopIfTrue="1"/>
  </conditionalFormatting>
  <conditionalFormatting sqref="G11">
    <cfRule type="duplicateValues" dxfId="567" priority="344" stopIfTrue="1"/>
  </conditionalFormatting>
  <conditionalFormatting sqref="G9">
    <cfRule type="duplicateValues" dxfId="566" priority="342" stopIfTrue="1"/>
    <cfRule type="duplicateValues" dxfId="565" priority="343" stopIfTrue="1"/>
  </conditionalFormatting>
  <conditionalFormatting sqref="G11">
    <cfRule type="duplicateValues" dxfId="564" priority="340" stopIfTrue="1"/>
    <cfRule type="duplicateValues" dxfId="563" priority="341" stopIfTrue="1"/>
  </conditionalFormatting>
  <conditionalFormatting sqref="G11">
    <cfRule type="duplicateValues" dxfId="562" priority="339" stopIfTrue="1"/>
  </conditionalFormatting>
  <conditionalFormatting sqref="G9">
    <cfRule type="duplicateValues" dxfId="561" priority="337" stopIfTrue="1"/>
    <cfRule type="duplicateValues" dxfId="560" priority="338" stopIfTrue="1"/>
  </conditionalFormatting>
  <conditionalFormatting sqref="G11">
    <cfRule type="duplicateValues" dxfId="559" priority="335" stopIfTrue="1"/>
    <cfRule type="duplicateValues" dxfId="558" priority="336" stopIfTrue="1"/>
  </conditionalFormatting>
  <conditionalFormatting sqref="G11">
    <cfRule type="duplicateValues" dxfId="557" priority="334" stopIfTrue="1"/>
  </conditionalFormatting>
  <conditionalFormatting sqref="G9">
    <cfRule type="duplicateValues" dxfId="556" priority="332" stopIfTrue="1"/>
    <cfRule type="duplicateValues" dxfId="555" priority="333" stopIfTrue="1"/>
  </conditionalFormatting>
  <conditionalFormatting sqref="G11">
    <cfRule type="duplicateValues" dxfId="554" priority="330" stopIfTrue="1"/>
    <cfRule type="duplicateValues" dxfId="553" priority="331" stopIfTrue="1"/>
  </conditionalFormatting>
  <conditionalFormatting sqref="G11">
    <cfRule type="duplicateValues" dxfId="552" priority="329" stopIfTrue="1"/>
  </conditionalFormatting>
  <conditionalFormatting sqref="G9">
    <cfRule type="duplicateValues" dxfId="551" priority="327" stopIfTrue="1"/>
    <cfRule type="duplicateValues" dxfId="550" priority="328" stopIfTrue="1"/>
  </conditionalFormatting>
  <conditionalFormatting sqref="G11">
    <cfRule type="duplicateValues" dxfId="549" priority="325" stopIfTrue="1"/>
    <cfRule type="duplicateValues" dxfId="548" priority="326" stopIfTrue="1"/>
  </conditionalFormatting>
  <conditionalFormatting sqref="G9">
    <cfRule type="duplicateValues" dxfId="547" priority="324" stopIfTrue="1"/>
  </conditionalFormatting>
  <conditionalFormatting sqref="G9">
    <cfRule type="duplicateValues" dxfId="546" priority="323" stopIfTrue="1"/>
  </conditionalFormatting>
  <conditionalFormatting sqref="G9">
    <cfRule type="duplicateValues" dxfId="545" priority="322" stopIfTrue="1"/>
  </conditionalFormatting>
  <conditionalFormatting sqref="G9">
    <cfRule type="duplicateValues" dxfId="544" priority="321" stopIfTrue="1"/>
  </conditionalFormatting>
  <conditionalFormatting sqref="G9">
    <cfRule type="duplicateValues" dxfId="543" priority="317" stopIfTrue="1"/>
    <cfRule type="duplicateValues" dxfId="542" priority="318" stopIfTrue="1"/>
    <cfRule type="duplicateValues" dxfId="541" priority="319" stopIfTrue="1"/>
    <cfRule type="duplicateValues" dxfId="540" priority="320" stopIfTrue="1"/>
  </conditionalFormatting>
  <conditionalFormatting sqref="G9">
    <cfRule type="duplicateValues" dxfId="539" priority="282" stopIfTrue="1"/>
    <cfRule type="duplicateValues" dxfId="538" priority="283" stopIfTrue="1"/>
    <cfRule type="duplicateValues" dxfId="537" priority="284" stopIfTrue="1"/>
    <cfRule type="duplicateValues" dxfId="536" priority="285" stopIfTrue="1"/>
    <cfRule type="duplicateValues" dxfId="535" priority="286" stopIfTrue="1"/>
    <cfRule type="duplicateValues" dxfId="534" priority="287" stopIfTrue="1"/>
    <cfRule type="duplicateValues" dxfId="533" priority="288" stopIfTrue="1"/>
    <cfRule type="duplicateValues" dxfId="532" priority="289" stopIfTrue="1"/>
    <cfRule type="duplicateValues" dxfId="531" priority="290" stopIfTrue="1"/>
    <cfRule type="duplicateValues" dxfId="530" priority="291" stopIfTrue="1"/>
    <cfRule type="duplicateValues" dxfId="529" priority="292" stopIfTrue="1"/>
    <cfRule type="duplicateValues" dxfId="528" priority="293" stopIfTrue="1"/>
    <cfRule type="duplicateValues" dxfId="527" priority="294" stopIfTrue="1"/>
    <cfRule type="duplicateValues" dxfId="526" priority="295" stopIfTrue="1"/>
    <cfRule type="duplicateValues" dxfId="525" priority="296" stopIfTrue="1"/>
    <cfRule type="duplicateValues" dxfId="524" priority="297" stopIfTrue="1"/>
    <cfRule type="duplicateValues" dxfId="523" priority="298" stopIfTrue="1"/>
    <cfRule type="duplicateValues" dxfId="522" priority="299" stopIfTrue="1"/>
    <cfRule type="duplicateValues" dxfId="521" priority="300" stopIfTrue="1"/>
    <cfRule type="duplicateValues" dxfId="520" priority="301" stopIfTrue="1"/>
    <cfRule type="duplicateValues" dxfId="519" priority="302" stopIfTrue="1"/>
    <cfRule type="duplicateValues" dxfId="518" priority="303" stopIfTrue="1"/>
    <cfRule type="duplicateValues" dxfId="517" priority="304" stopIfTrue="1"/>
    <cfRule type="duplicateValues" dxfId="516" priority="305" stopIfTrue="1"/>
    <cfRule type="duplicateValues" dxfId="515" priority="306" stopIfTrue="1"/>
    <cfRule type="duplicateValues" dxfId="514" priority="307" stopIfTrue="1"/>
    <cfRule type="duplicateValues" dxfId="513" priority="308" stopIfTrue="1"/>
    <cfRule type="duplicateValues" dxfId="512" priority="309" stopIfTrue="1"/>
    <cfRule type="duplicateValues" dxfId="511" priority="310" stopIfTrue="1"/>
    <cfRule type="duplicateValues" dxfId="510" priority="311" stopIfTrue="1"/>
    <cfRule type="duplicateValues" dxfId="509" priority="312" stopIfTrue="1"/>
    <cfRule type="duplicateValues" dxfId="508" priority="313" stopIfTrue="1"/>
    <cfRule type="duplicateValues" dxfId="507" priority="314" stopIfTrue="1"/>
    <cfRule type="duplicateValues" dxfId="506" priority="315" stopIfTrue="1"/>
    <cfRule type="duplicateValues" dxfId="505" priority="316" stopIfTrue="1"/>
  </conditionalFormatting>
  <conditionalFormatting sqref="G7">
    <cfRule type="duplicateValues" dxfId="504" priority="280" stopIfTrue="1"/>
    <cfRule type="duplicateValues" dxfId="503" priority="281" stopIfTrue="1"/>
  </conditionalFormatting>
  <conditionalFormatting sqref="G7">
    <cfRule type="duplicateValues" dxfId="502" priority="263" stopIfTrue="1"/>
    <cfRule type="duplicateValues" dxfId="501" priority="264" stopIfTrue="1"/>
    <cfRule type="duplicateValues" dxfId="500" priority="265" stopIfTrue="1"/>
    <cfRule type="duplicateValues" dxfId="499" priority="266" stopIfTrue="1"/>
    <cfRule type="duplicateValues" dxfId="498" priority="267" stopIfTrue="1"/>
    <cfRule type="duplicateValues" dxfId="497" priority="268" stopIfTrue="1"/>
    <cfRule type="duplicateValues" dxfId="496" priority="269" stopIfTrue="1"/>
    <cfRule type="duplicateValues" dxfId="495" priority="270" stopIfTrue="1"/>
    <cfRule type="duplicateValues" dxfId="494" priority="271" stopIfTrue="1"/>
    <cfRule type="duplicateValues" dxfId="493" priority="272" stopIfTrue="1"/>
    <cfRule type="duplicateValues" dxfId="492" priority="273" stopIfTrue="1"/>
    <cfRule type="duplicateValues" dxfId="491" priority="274" stopIfTrue="1"/>
    <cfRule type="duplicateValues" dxfId="490" priority="275" stopIfTrue="1"/>
    <cfRule type="duplicateValues" dxfId="489" priority="276" stopIfTrue="1"/>
    <cfRule type="duplicateValues" dxfId="488" priority="277" stopIfTrue="1"/>
    <cfRule type="duplicateValues" dxfId="487" priority="278" stopIfTrue="1"/>
    <cfRule type="duplicateValues" dxfId="486" priority="279" stopIfTrue="1"/>
  </conditionalFormatting>
  <conditionalFormatting sqref="G7">
    <cfRule type="duplicateValues" dxfId="485" priority="228" stopIfTrue="1"/>
    <cfRule type="duplicateValues" dxfId="484" priority="229" stopIfTrue="1"/>
    <cfRule type="duplicateValues" dxfId="483" priority="230" stopIfTrue="1"/>
    <cfRule type="duplicateValues" dxfId="482" priority="231" stopIfTrue="1"/>
    <cfRule type="duplicateValues" dxfId="481" priority="232" stopIfTrue="1"/>
    <cfRule type="duplicateValues" dxfId="480" priority="233" stopIfTrue="1"/>
    <cfRule type="duplicateValues" dxfId="479" priority="234" stopIfTrue="1"/>
    <cfRule type="duplicateValues" dxfId="478" priority="235" stopIfTrue="1"/>
    <cfRule type="duplicateValues" dxfId="477" priority="236" stopIfTrue="1"/>
    <cfRule type="duplicateValues" dxfId="476" priority="237" stopIfTrue="1"/>
    <cfRule type="duplicateValues" dxfId="475" priority="238" stopIfTrue="1"/>
    <cfRule type="duplicateValues" dxfId="474" priority="239" stopIfTrue="1"/>
    <cfRule type="duplicateValues" dxfId="473" priority="240" stopIfTrue="1"/>
    <cfRule type="duplicateValues" dxfId="472" priority="241" stopIfTrue="1"/>
    <cfRule type="duplicateValues" dxfId="471" priority="242" stopIfTrue="1"/>
    <cfRule type="duplicateValues" dxfId="470" priority="243" stopIfTrue="1"/>
    <cfRule type="duplicateValues" dxfId="469" priority="244" stopIfTrue="1"/>
    <cfRule type="duplicateValues" dxfId="468" priority="245" stopIfTrue="1"/>
    <cfRule type="duplicateValues" dxfId="467" priority="246" stopIfTrue="1"/>
    <cfRule type="duplicateValues" dxfId="466" priority="247" stopIfTrue="1"/>
    <cfRule type="duplicateValues" dxfId="465" priority="248" stopIfTrue="1"/>
    <cfRule type="duplicateValues" dxfId="464" priority="249" stopIfTrue="1"/>
    <cfRule type="duplicateValues" dxfId="463" priority="250" stopIfTrue="1"/>
    <cfRule type="duplicateValues" dxfId="462" priority="251" stopIfTrue="1"/>
    <cfRule type="duplicateValues" dxfId="461" priority="252" stopIfTrue="1"/>
    <cfRule type="duplicateValues" dxfId="460" priority="253" stopIfTrue="1"/>
    <cfRule type="duplicateValues" dxfId="459" priority="254" stopIfTrue="1"/>
    <cfRule type="duplicateValues" dxfId="458" priority="255" stopIfTrue="1"/>
    <cfRule type="duplicateValues" dxfId="457" priority="256" stopIfTrue="1"/>
    <cfRule type="duplicateValues" dxfId="456" priority="257" stopIfTrue="1"/>
    <cfRule type="duplicateValues" dxfId="455" priority="258" stopIfTrue="1"/>
    <cfRule type="duplicateValues" dxfId="454" priority="259" stopIfTrue="1"/>
    <cfRule type="duplicateValues" dxfId="453" priority="260" stopIfTrue="1"/>
    <cfRule type="duplicateValues" dxfId="452" priority="261" stopIfTrue="1"/>
    <cfRule type="duplicateValues" dxfId="451" priority="262" stopIfTrue="1"/>
  </conditionalFormatting>
  <conditionalFormatting sqref="G7">
    <cfRule type="duplicateValues" dxfId="450" priority="226" stopIfTrue="1"/>
    <cfRule type="duplicateValues" dxfId="449" priority="227" stopIfTrue="1"/>
  </conditionalFormatting>
  <conditionalFormatting sqref="G7">
    <cfRule type="duplicateValues" dxfId="448" priority="209" stopIfTrue="1"/>
    <cfRule type="duplicateValues" dxfId="447" priority="210" stopIfTrue="1"/>
    <cfRule type="duplicateValues" dxfId="446" priority="211" stopIfTrue="1"/>
    <cfRule type="duplicateValues" dxfId="445" priority="212" stopIfTrue="1"/>
    <cfRule type="duplicateValues" dxfId="444" priority="213" stopIfTrue="1"/>
    <cfRule type="duplicateValues" dxfId="443" priority="214" stopIfTrue="1"/>
    <cfRule type="duplicateValues" dxfId="442" priority="215" stopIfTrue="1"/>
    <cfRule type="duplicateValues" dxfId="441" priority="216" stopIfTrue="1"/>
    <cfRule type="duplicateValues" dxfId="440" priority="217" stopIfTrue="1"/>
    <cfRule type="duplicateValues" dxfId="439" priority="218" stopIfTrue="1"/>
    <cfRule type="duplicateValues" dxfId="438" priority="219" stopIfTrue="1"/>
    <cfRule type="duplicateValues" dxfId="437" priority="220" stopIfTrue="1"/>
    <cfRule type="duplicateValues" dxfId="436" priority="221" stopIfTrue="1"/>
    <cfRule type="duplicateValues" dxfId="435" priority="222" stopIfTrue="1"/>
    <cfRule type="duplicateValues" dxfId="434" priority="223" stopIfTrue="1"/>
    <cfRule type="duplicateValues" dxfId="433" priority="224" stopIfTrue="1"/>
    <cfRule type="duplicateValues" dxfId="432" priority="225" stopIfTrue="1"/>
  </conditionalFormatting>
  <conditionalFormatting sqref="G7">
    <cfRule type="duplicateValues" dxfId="431" priority="174" stopIfTrue="1"/>
    <cfRule type="duplicateValues" dxfId="430" priority="175" stopIfTrue="1"/>
    <cfRule type="duplicateValues" dxfId="429" priority="176" stopIfTrue="1"/>
    <cfRule type="duplicateValues" dxfId="428" priority="177" stopIfTrue="1"/>
    <cfRule type="duplicateValues" dxfId="427" priority="178" stopIfTrue="1"/>
    <cfRule type="duplicateValues" dxfId="426" priority="179" stopIfTrue="1"/>
    <cfRule type="duplicateValues" dxfId="425" priority="180" stopIfTrue="1"/>
    <cfRule type="duplicateValues" dxfId="424" priority="181" stopIfTrue="1"/>
    <cfRule type="duplicateValues" dxfId="423" priority="182" stopIfTrue="1"/>
    <cfRule type="duplicateValues" dxfId="422" priority="183" stopIfTrue="1"/>
    <cfRule type="duplicateValues" dxfId="421" priority="184" stopIfTrue="1"/>
    <cfRule type="duplicateValues" dxfId="420" priority="185" stopIfTrue="1"/>
    <cfRule type="duplicateValues" dxfId="419" priority="186" stopIfTrue="1"/>
    <cfRule type="duplicateValues" dxfId="418" priority="187" stopIfTrue="1"/>
    <cfRule type="duplicateValues" dxfId="417" priority="188" stopIfTrue="1"/>
    <cfRule type="duplicateValues" dxfId="416" priority="189" stopIfTrue="1"/>
    <cfRule type="duplicateValues" dxfId="415" priority="190" stopIfTrue="1"/>
    <cfRule type="duplicateValues" dxfId="414" priority="191" stopIfTrue="1"/>
    <cfRule type="duplicateValues" dxfId="413" priority="192" stopIfTrue="1"/>
    <cfRule type="duplicateValues" dxfId="412" priority="193" stopIfTrue="1"/>
    <cfRule type="duplicateValues" dxfId="411" priority="194" stopIfTrue="1"/>
    <cfRule type="duplicateValues" dxfId="410" priority="195" stopIfTrue="1"/>
    <cfRule type="duplicateValues" dxfId="409" priority="196" stopIfTrue="1"/>
    <cfRule type="duplicateValues" dxfId="408" priority="197" stopIfTrue="1"/>
    <cfRule type="duplicateValues" dxfId="407" priority="198" stopIfTrue="1"/>
    <cfRule type="duplicateValues" dxfId="406" priority="199" stopIfTrue="1"/>
    <cfRule type="duplicateValues" dxfId="405" priority="200" stopIfTrue="1"/>
    <cfRule type="duplicateValues" dxfId="404" priority="201" stopIfTrue="1"/>
    <cfRule type="duplicateValues" dxfId="403" priority="202" stopIfTrue="1"/>
    <cfRule type="duplicateValues" dxfId="402" priority="203" stopIfTrue="1"/>
    <cfRule type="duplicateValues" dxfId="401" priority="204" stopIfTrue="1"/>
    <cfRule type="duplicateValues" dxfId="400" priority="205" stopIfTrue="1"/>
    <cfRule type="duplicateValues" dxfId="399" priority="206" stopIfTrue="1"/>
    <cfRule type="duplicateValues" dxfId="398" priority="207" stopIfTrue="1"/>
    <cfRule type="duplicateValues" dxfId="397" priority="208" stopIfTrue="1"/>
  </conditionalFormatting>
  <conditionalFormatting sqref="G7">
    <cfRule type="duplicateValues" dxfId="396" priority="172" stopIfTrue="1"/>
    <cfRule type="duplicateValues" dxfId="395" priority="173" stopIfTrue="1"/>
  </conditionalFormatting>
  <conditionalFormatting sqref="G7">
    <cfRule type="duplicateValues" dxfId="394" priority="155" stopIfTrue="1"/>
    <cfRule type="duplicateValues" dxfId="393" priority="156" stopIfTrue="1"/>
    <cfRule type="duplicateValues" dxfId="392" priority="157" stopIfTrue="1"/>
    <cfRule type="duplicateValues" dxfId="391" priority="158" stopIfTrue="1"/>
    <cfRule type="duplicateValues" dxfId="390" priority="159" stopIfTrue="1"/>
    <cfRule type="duplicateValues" dxfId="389" priority="160" stopIfTrue="1"/>
    <cfRule type="duplicateValues" dxfId="388" priority="161" stopIfTrue="1"/>
    <cfRule type="duplicateValues" dxfId="387" priority="162" stopIfTrue="1"/>
    <cfRule type="duplicateValues" dxfId="386" priority="163" stopIfTrue="1"/>
    <cfRule type="duplicateValues" dxfId="385" priority="164" stopIfTrue="1"/>
    <cfRule type="duplicateValues" dxfId="384" priority="165" stopIfTrue="1"/>
    <cfRule type="duplicateValues" dxfId="383" priority="166" stopIfTrue="1"/>
    <cfRule type="duplicateValues" dxfId="382" priority="167" stopIfTrue="1"/>
    <cfRule type="duplicateValues" dxfId="381" priority="168" stopIfTrue="1"/>
    <cfRule type="duplicateValues" dxfId="380" priority="169" stopIfTrue="1"/>
    <cfRule type="duplicateValues" dxfId="379" priority="170" stopIfTrue="1"/>
    <cfRule type="duplicateValues" dxfId="378" priority="171" stopIfTrue="1"/>
  </conditionalFormatting>
  <conditionalFormatting sqref="G7">
    <cfRule type="duplicateValues" dxfId="377" priority="120" stopIfTrue="1"/>
    <cfRule type="duplicateValues" dxfId="376" priority="121" stopIfTrue="1"/>
    <cfRule type="duplicateValues" dxfId="375" priority="122" stopIfTrue="1"/>
    <cfRule type="duplicateValues" dxfId="374" priority="123" stopIfTrue="1"/>
    <cfRule type="duplicateValues" dxfId="373" priority="124" stopIfTrue="1"/>
    <cfRule type="duplicateValues" dxfId="372" priority="125" stopIfTrue="1"/>
    <cfRule type="duplicateValues" dxfId="371" priority="126" stopIfTrue="1"/>
    <cfRule type="duplicateValues" dxfId="370" priority="127" stopIfTrue="1"/>
    <cfRule type="duplicateValues" dxfId="369" priority="128" stopIfTrue="1"/>
    <cfRule type="duplicateValues" dxfId="368" priority="129" stopIfTrue="1"/>
    <cfRule type="duplicateValues" dxfId="367" priority="130" stopIfTrue="1"/>
    <cfRule type="duplicateValues" dxfId="366" priority="131" stopIfTrue="1"/>
    <cfRule type="duplicateValues" dxfId="365" priority="132" stopIfTrue="1"/>
    <cfRule type="duplicateValues" dxfId="364" priority="133" stopIfTrue="1"/>
    <cfRule type="duplicateValues" dxfId="363" priority="134" stopIfTrue="1"/>
    <cfRule type="duplicateValues" dxfId="362" priority="135" stopIfTrue="1"/>
    <cfRule type="duplicateValues" dxfId="361" priority="136" stopIfTrue="1"/>
    <cfRule type="duplicateValues" dxfId="360" priority="137" stopIfTrue="1"/>
    <cfRule type="duplicateValues" dxfId="359" priority="138" stopIfTrue="1"/>
    <cfRule type="duplicateValues" dxfId="358" priority="139" stopIfTrue="1"/>
    <cfRule type="duplicateValues" dxfId="357" priority="140" stopIfTrue="1"/>
    <cfRule type="duplicateValues" dxfId="356" priority="141" stopIfTrue="1"/>
    <cfRule type="duplicateValues" dxfId="355" priority="142" stopIfTrue="1"/>
    <cfRule type="duplicateValues" dxfId="354" priority="143" stopIfTrue="1"/>
    <cfRule type="duplicateValues" dxfId="353" priority="144" stopIfTrue="1"/>
    <cfRule type="duplicateValues" dxfId="352" priority="145" stopIfTrue="1"/>
    <cfRule type="duplicateValues" dxfId="351" priority="146" stopIfTrue="1"/>
    <cfRule type="duplicateValues" dxfId="350" priority="147" stopIfTrue="1"/>
    <cfRule type="duplicateValues" dxfId="349" priority="148" stopIfTrue="1"/>
    <cfRule type="duplicateValues" dxfId="348" priority="149" stopIfTrue="1"/>
    <cfRule type="duplicateValues" dxfId="347" priority="150" stopIfTrue="1"/>
    <cfRule type="duplicateValues" dxfId="346" priority="151" stopIfTrue="1"/>
    <cfRule type="duplicateValues" dxfId="345" priority="152" stopIfTrue="1"/>
    <cfRule type="duplicateValues" dxfId="344" priority="153" stopIfTrue="1"/>
    <cfRule type="duplicateValues" dxfId="343" priority="154" stopIfTrue="1"/>
  </conditionalFormatting>
  <conditionalFormatting sqref="G7">
    <cfRule type="duplicateValues" dxfId="342" priority="118" stopIfTrue="1"/>
    <cfRule type="duplicateValues" dxfId="341" priority="119" stopIfTrue="1"/>
  </conditionalFormatting>
  <conditionalFormatting sqref="G7">
    <cfRule type="duplicateValues" dxfId="340" priority="101" stopIfTrue="1"/>
    <cfRule type="duplicateValues" dxfId="339" priority="102" stopIfTrue="1"/>
    <cfRule type="duplicateValues" dxfId="338" priority="103" stopIfTrue="1"/>
    <cfRule type="duplicateValues" dxfId="337" priority="104" stopIfTrue="1"/>
    <cfRule type="duplicateValues" dxfId="336" priority="105" stopIfTrue="1"/>
    <cfRule type="duplicateValues" dxfId="335" priority="106" stopIfTrue="1"/>
    <cfRule type="duplicateValues" dxfId="334" priority="107" stopIfTrue="1"/>
    <cfRule type="duplicateValues" dxfId="333" priority="108" stopIfTrue="1"/>
    <cfRule type="duplicateValues" dxfId="332" priority="109" stopIfTrue="1"/>
    <cfRule type="duplicateValues" dxfId="331" priority="110" stopIfTrue="1"/>
    <cfRule type="duplicateValues" dxfId="330" priority="111" stopIfTrue="1"/>
    <cfRule type="duplicateValues" dxfId="329" priority="112" stopIfTrue="1"/>
    <cfRule type="duplicateValues" dxfId="328" priority="113" stopIfTrue="1"/>
    <cfRule type="duplicateValues" dxfId="327" priority="114" stopIfTrue="1"/>
    <cfRule type="duplicateValues" dxfId="326" priority="115" stopIfTrue="1"/>
    <cfRule type="duplicateValues" dxfId="325" priority="116" stopIfTrue="1"/>
    <cfRule type="duplicateValues" dxfId="324" priority="117" stopIfTrue="1"/>
  </conditionalFormatting>
  <conditionalFormatting sqref="G7">
    <cfRule type="duplicateValues" dxfId="323" priority="66" stopIfTrue="1"/>
    <cfRule type="duplicateValues" dxfId="322" priority="67" stopIfTrue="1"/>
    <cfRule type="duplicateValues" dxfId="321" priority="68" stopIfTrue="1"/>
    <cfRule type="duplicateValues" dxfId="320" priority="69" stopIfTrue="1"/>
    <cfRule type="duplicateValues" dxfId="319" priority="70" stopIfTrue="1"/>
    <cfRule type="duplicateValues" dxfId="318" priority="71" stopIfTrue="1"/>
    <cfRule type="duplicateValues" dxfId="317" priority="72" stopIfTrue="1"/>
    <cfRule type="duplicateValues" dxfId="316" priority="73" stopIfTrue="1"/>
    <cfRule type="duplicateValues" dxfId="315" priority="74" stopIfTrue="1"/>
    <cfRule type="duplicateValues" dxfId="314" priority="75" stopIfTrue="1"/>
    <cfRule type="duplicateValues" dxfId="313" priority="76" stopIfTrue="1"/>
    <cfRule type="duplicateValues" dxfId="312" priority="77" stopIfTrue="1"/>
    <cfRule type="duplicateValues" dxfId="311" priority="78" stopIfTrue="1"/>
    <cfRule type="duplicateValues" dxfId="310" priority="79" stopIfTrue="1"/>
    <cfRule type="duplicateValues" dxfId="309" priority="80" stopIfTrue="1"/>
    <cfRule type="duplicateValues" dxfId="308" priority="81" stopIfTrue="1"/>
    <cfRule type="duplicateValues" dxfId="307" priority="82" stopIfTrue="1"/>
    <cfRule type="duplicateValues" dxfId="306" priority="83" stopIfTrue="1"/>
    <cfRule type="duplicateValues" dxfId="305" priority="84" stopIfTrue="1"/>
    <cfRule type="duplicateValues" dxfId="304" priority="85" stopIfTrue="1"/>
    <cfRule type="duplicateValues" dxfId="303" priority="86" stopIfTrue="1"/>
    <cfRule type="duplicateValues" dxfId="302" priority="87" stopIfTrue="1"/>
    <cfRule type="duplicateValues" dxfId="301" priority="88" stopIfTrue="1"/>
    <cfRule type="duplicateValues" dxfId="300" priority="89" stopIfTrue="1"/>
    <cfRule type="duplicateValues" dxfId="299" priority="90" stopIfTrue="1"/>
    <cfRule type="duplicateValues" dxfId="298" priority="91" stopIfTrue="1"/>
    <cfRule type="duplicateValues" dxfId="297" priority="92" stopIfTrue="1"/>
    <cfRule type="duplicateValues" dxfId="296" priority="93" stopIfTrue="1"/>
    <cfRule type="duplicateValues" dxfId="295" priority="94" stopIfTrue="1"/>
    <cfRule type="duplicateValues" dxfId="294" priority="95" stopIfTrue="1"/>
    <cfRule type="duplicateValues" dxfId="293" priority="96" stopIfTrue="1"/>
    <cfRule type="duplicateValues" dxfId="292" priority="97" stopIfTrue="1"/>
    <cfRule type="duplicateValues" dxfId="291" priority="98" stopIfTrue="1"/>
    <cfRule type="duplicateValues" dxfId="290" priority="99" stopIfTrue="1"/>
    <cfRule type="duplicateValues" dxfId="289" priority="100" stopIfTrue="1"/>
  </conditionalFormatting>
  <conditionalFormatting sqref="G7">
    <cfRule type="duplicateValues" dxfId="288" priority="65" stopIfTrue="1"/>
  </conditionalFormatting>
  <conditionalFormatting sqref="G7">
    <cfRule type="duplicateValues" dxfId="287" priority="64" stopIfTrue="1"/>
  </conditionalFormatting>
  <conditionalFormatting sqref="G11">
    <cfRule type="duplicateValues" dxfId="286" priority="63" stopIfTrue="1"/>
  </conditionalFormatting>
  <conditionalFormatting sqref="G9">
    <cfRule type="duplicateValues" dxfId="285" priority="61" stopIfTrue="1"/>
    <cfRule type="duplicateValues" dxfId="284" priority="62" stopIfTrue="1"/>
  </conditionalFormatting>
  <conditionalFormatting sqref="G11">
    <cfRule type="duplicateValues" dxfId="283" priority="59" stopIfTrue="1"/>
    <cfRule type="duplicateValues" dxfId="282" priority="60" stopIfTrue="1"/>
  </conditionalFormatting>
  <conditionalFormatting sqref="G11">
    <cfRule type="duplicateValues" dxfId="281" priority="58" stopIfTrue="1"/>
  </conditionalFormatting>
  <conditionalFormatting sqref="G9">
    <cfRule type="duplicateValues" dxfId="280" priority="56" stopIfTrue="1"/>
    <cfRule type="duplicateValues" dxfId="279" priority="57" stopIfTrue="1"/>
  </conditionalFormatting>
  <conditionalFormatting sqref="G11">
    <cfRule type="duplicateValues" dxfId="278" priority="54" stopIfTrue="1"/>
    <cfRule type="duplicateValues" dxfId="277" priority="55" stopIfTrue="1"/>
  </conditionalFormatting>
  <conditionalFormatting sqref="G11">
    <cfRule type="duplicateValues" dxfId="276" priority="53" stopIfTrue="1"/>
  </conditionalFormatting>
  <conditionalFormatting sqref="G9">
    <cfRule type="duplicateValues" dxfId="275" priority="51" stopIfTrue="1"/>
    <cfRule type="duplicateValues" dxfId="274" priority="52" stopIfTrue="1"/>
  </conditionalFormatting>
  <conditionalFormatting sqref="G11">
    <cfRule type="duplicateValues" dxfId="273" priority="49" stopIfTrue="1"/>
    <cfRule type="duplicateValues" dxfId="272" priority="50" stopIfTrue="1"/>
  </conditionalFormatting>
  <conditionalFormatting sqref="G11">
    <cfRule type="duplicateValues" dxfId="271" priority="48" stopIfTrue="1"/>
  </conditionalFormatting>
  <conditionalFormatting sqref="G9">
    <cfRule type="duplicateValues" dxfId="270" priority="46" stopIfTrue="1"/>
    <cfRule type="duplicateValues" dxfId="269" priority="47" stopIfTrue="1"/>
  </conditionalFormatting>
  <conditionalFormatting sqref="G11">
    <cfRule type="duplicateValues" dxfId="268" priority="44" stopIfTrue="1"/>
    <cfRule type="duplicateValues" dxfId="267" priority="45" stopIfTrue="1"/>
  </conditionalFormatting>
  <conditionalFormatting sqref="G9">
    <cfRule type="duplicateValues" dxfId="266" priority="43" stopIfTrue="1"/>
  </conditionalFormatting>
  <conditionalFormatting sqref="G9">
    <cfRule type="duplicateValues" dxfId="265" priority="42" stopIfTrue="1"/>
  </conditionalFormatting>
  <conditionalFormatting sqref="G9">
    <cfRule type="duplicateValues" dxfId="264" priority="41" stopIfTrue="1"/>
  </conditionalFormatting>
  <conditionalFormatting sqref="G9">
    <cfRule type="duplicateValues" dxfId="263" priority="40" stopIfTrue="1"/>
  </conditionalFormatting>
  <conditionalFormatting sqref="G9">
    <cfRule type="duplicateValues" dxfId="262" priority="36" stopIfTrue="1"/>
    <cfRule type="duplicateValues" dxfId="261" priority="37" stopIfTrue="1"/>
    <cfRule type="duplicateValues" dxfId="260" priority="38" stopIfTrue="1"/>
    <cfRule type="duplicateValues" dxfId="259" priority="39" stopIfTrue="1"/>
  </conditionalFormatting>
  <conditionalFormatting sqref="G9">
    <cfRule type="duplicateValues" dxfId="258" priority="1" stopIfTrue="1"/>
    <cfRule type="duplicateValues" dxfId="257" priority="2" stopIfTrue="1"/>
    <cfRule type="duplicateValues" dxfId="256" priority="3" stopIfTrue="1"/>
    <cfRule type="duplicateValues" dxfId="255" priority="4" stopIfTrue="1"/>
    <cfRule type="duplicateValues" dxfId="254" priority="5" stopIfTrue="1"/>
    <cfRule type="duplicateValues" dxfId="253" priority="6" stopIfTrue="1"/>
    <cfRule type="duplicateValues" dxfId="252" priority="7" stopIfTrue="1"/>
    <cfRule type="duplicateValues" dxfId="251" priority="8" stopIfTrue="1"/>
    <cfRule type="duplicateValues" dxfId="250" priority="9" stopIfTrue="1"/>
    <cfRule type="duplicateValues" dxfId="249" priority="10" stopIfTrue="1"/>
    <cfRule type="duplicateValues" dxfId="248" priority="11" stopIfTrue="1"/>
    <cfRule type="duplicateValues" dxfId="247" priority="12" stopIfTrue="1"/>
    <cfRule type="duplicateValues" dxfId="246" priority="13" stopIfTrue="1"/>
    <cfRule type="duplicateValues" dxfId="245" priority="14" stopIfTrue="1"/>
    <cfRule type="duplicateValues" dxfId="244" priority="15" stopIfTrue="1"/>
    <cfRule type="duplicateValues" dxfId="243" priority="16" stopIfTrue="1"/>
    <cfRule type="duplicateValues" dxfId="242" priority="17" stopIfTrue="1"/>
    <cfRule type="duplicateValues" dxfId="241" priority="18" stopIfTrue="1"/>
    <cfRule type="duplicateValues" dxfId="240" priority="19" stopIfTrue="1"/>
    <cfRule type="duplicateValues" dxfId="239" priority="20" stopIfTrue="1"/>
    <cfRule type="duplicateValues" dxfId="238" priority="21" stopIfTrue="1"/>
    <cfRule type="duplicateValues" dxfId="237" priority="22" stopIfTrue="1"/>
    <cfRule type="duplicateValues" dxfId="236" priority="23" stopIfTrue="1"/>
    <cfRule type="duplicateValues" dxfId="235" priority="24" stopIfTrue="1"/>
    <cfRule type="duplicateValues" dxfId="234" priority="25" stopIfTrue="1"/>
    <cfRule type="duplicateValues" dxfId="233" priority="26" stopIfTrue="1"/>
    <cfRule type="duplicateValues" dxfId="232" priority="27" stopIfTrue="1"/>
    <cfRule type="duplicateValues" dxfId="231" priority="28" stopIfTrue="1"/>
    <cfRule type="duplicateValues" dxfId="230" priority="29" stopIfTrue="1"/>
    <cfRule type="duplicateValues" dxfId="229" priority="30" stopIfTrue="1"/>
    <cfRule type="duplicateValues" dxfId="228" priority="31" stopIfTrue="1"/>
    <cfRule type="duplicateValues" dxfId="227" priority="32" stopIfTrue="1"/>
    <cfRule type="duplicateValues" dxfId="226" priority="33" stopIfTrue="1"/>
    <cfRule type="duplicateValues" dxfId="225" priority="34" stopIfTrue="1"/>
    <cfRule type="duplicateValues" dxfId="224"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13"/>
  <sheetViews>
    <sheetView workbookViewId="0">
      <selection activeCell="G4" sqref="G4:G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55"/>
      <c r="B1" s="955"/>
      <c r="C1" s="955"/>
      <c r="D1" s="955"/>
      <c r="E1" s="955"/>
      <c r="F1" s="955"/>
      <c r="G1" s="955"/>
      <c r="H1" s="955"/>
      <c r="I1" s="955"/>
      <c r="J1" s="955"/>
      <c r="K1" s="955"/>
    </row>
    <row r="2" spans="1:12" s="3" customFormat="1" ht="21" customHeight="1">
      <c r="A2" s="870" t="s">
        <v>54</v>
      </c>
      <c r="B2" s="870"/>
      <c r="C2" s="870"/>
      <c r="D2" s="870"/>
      <c r="E2" s="870"/>
      <c r="F2" s="870"/>
      <c r="G2" s="870"/>
      <c r="H2" s="870"/>
      <c r="I2" s="870"/>
      <c r="J2" s="870"/>
      <c r="K2" s="323" t="s">
        <v>38</v>
      </c>
    </row>
    <row r="3" spans="1:12" ht="20.149999999999999" customHeight="1" thickBot="1">
      <c r="A3" s="51" t="s">
        <v>0</v>
      </c>
      <c r="B3" s="52" t="s">
        <v>1</v>
      </c>
      <c r="C3" s="53" t="s">
        <v>2</v>
      </c>
      <c r="D3" s="53" t="s">
        <v>10</v>
      </c>
      <c r="E3" s="52" t="s">
        <v>11</v>
      </c>
      <c r="F3" s="54" t="s">
        <v>12</v>
      </c>
      <c r="G3" s="52" t="s">
        <v>26</v>
      </c>
      <c r="H3" s="52" t="s">
        <v>21</v>
      </c>
      <c r="I3" s="52" t="s">
        <v>27</v>
      </c>
      <c r="J3" s="52" t="s">
        <v>25</v>
      </c>
      <c r="K3" s="53" t="s">
        <v>48</v>
      </c>
      <c r="L3" s="53" t="s">
        <v>18</v>
      </c>
    </row>
    <row r="4" spans="1:12" ht="16" customHeight="1" thickTop="1" thickBot="1">
      <c r="A4" s="1742"/>
      <c r="B4" s="1058"/>
      <c r="C4" s="269"/>
      <c r="D4" s="1752"/>
      <c r="E4" s="978"/>
      <c r="F4" s="980"/>
      <c r="G4" s="1719"/>
      <c r="H4" s="1078"/>
      <c r="I4" s="1719"/>
      <c r="J4" s="1719"/>
      <c r="K4" s="1768"/>
      <c r="L4" s="1113"/>
    </row>
    <row r="5" spans="1:12" ht="16" customHeight="1" thickTop="1" thickBot="1">
      <c r="A5" s="1742"/>
      <c r="B5" s="1058"/>
      <c r="C5" s="24"/>
      <c r="D5" s="1752"/>
      <c r="E5" s="978"/>
      <c r="F5" s="980"/>
      <c r="G5" s="1720"/>
      <c r="H5" s="1079"/>
      <c r="I5" s="1720"/>
      <c r="J5" s="1720"/>
      <c r="K5" s="1769"/>
      <c r="L5" s="1112"/>
    </row>
    <row r="6" spans="1:12" ht="16" customHeight="1" thickTop="1" thickBot="1">
      <c r="A6" s="1742"/>
      <c r="B6" s="1058"/>
      <c r="C6" s="269"/>
      <c r="D6" s="1752"/>
      <c r="E6" s="978"/>
      <c r="F6" s="980"/>
      <c r="G6" s="1719"/>
      <c r="H6" s="1719"/>
      <c r="I6" s="1719"/>
      <c r="J6" s="1078"/>
      <c r="K6" s="1766"/>
      <c r="L6" s="1760"/>
    </row>
    <row r="7" spans="1:12" ht="16" customHeight="1" thickTop="1" thickBot="1">
      <c r="A7" s="1742"/>
      <c r="B7" s="1058"/>
      <c r="C7" s="24"/>
      <c r="D7" s="1752"/>
      <c r="E7" s="978"/>
      <c r="F7" s="980"/>
      <c r="G7" s="1720"/>
      <c r="H7" s="1720"/>
      <c r="I7" s="1720"/>
      <c r="J7" s="1079"/>
      <c r="K7" s="1767"/>
      <c r="L7" s="1761"/>
    </row>
    <row r="8" spans="1:12" ht="16" customHeight="1" thickTop="1" thickBot="1">
      <c r="A8" s="1742"/>
      <c r="B8" s="1058"/>
      <c r="C8" s="269"/>
      <c r="D8" s="1752"/>
      <c r="E8" s="978"/>
      <c r="F8" s="980"/>
      <c r="G8" s="1719"/>
      <c r="H8" s="1719"/>
      <c r="I8" s="1719"/>
      <c r="J8" s="1764"/>
      <c r="K8" s="1763"/>
      <c r="L8" s="1749"/>
    </row>
    <row r="9" spans="1:12" ht="16" customHeight="1" thickTop="1" thickBot="1">
      <c r="A9" s="1742"/>
      <c r="B9" s="1058"/>
      <c r="C9" s="24"/>
      <c r="D9" s="1752"/>
      <c r="E9" s="978"/>
      <c r="F9" s="980"/>
      <c r="G9" s="1720"/>
      <c r="H9" s="1720"/>
      <c r="I9" s="1720"/>
      <c r="J9" s="1765"/>
      <c r="K9" s="1763"/>
      <c r="L9" s="1749"/>
    </row>
    <row r="10" spans="1:12" ht="16" customHeight="1" thickTop="1" thickBot="1">
      <c r="A10" s="1742"/>
      <c r="B10" s="1058"/>
      <c r="C10" s="269"/>
      <c r="D10" s="1752"/>
      <c r="E10" s="978"/>
      <c r="F10" s="980"/>
      <c r="G10" s="1719"/>
      <c r="H10" s="1078"/>
      <c r="I10" s="1719"/>
      <c r="J10" s="1770"/>
      <c r="K10" s="1749"/>
      <c r="L10" s="1749"/>
    </row>
    <row r="11" spans="1:12" ht="16" customHeight="1" thickTop="1" thickBot="1">
      <c r="A11" s="1742"/>
      <c r="B11" s="1058"/>
      <c r="C11" s="24"/>
      <c r="D11" s="1752"/>
      <c r="E11" s="978"/>
      <c r="F11" s="980"/>
      <c r="G11" s="1720"/>
      <c r="H11" s="1079"/>
      <c r="I11" s="1720"/>
      <c r="J11" s="1771"/>
      <c r="K11" s="1749"/>
      <c r="L11" s="1749"/>
    </row>
    <row r="12" spans="1:12" ht="47.25" customHeight="1" thickTop="1">
      <c r="A12" s="1751" t="s">
        <v>42</v>
      </c>
      <c r="B12" s="1444"/>
      <c r="C12" s="1444"/>
      <c r="D12" s="1444"/>
      <c r="E12" s="1444"/>
      <c r="F12" s="1444"/>
      <c r="G12" s="1444"/>
      <c r="H12" s="1444"/>
      <c r="I12" s="1444"/>
      <c r="J12" s="1444"/>
      <c r="K12" s="1444"/>
      <c r="L12" s="1444"/>
    </row>
    <row r="13" spans="1:12" s="3" customFormat="1" ht="21" customHeight="1">
      <c r="A13" s="870"/>
      <c r="B13" s="870"/>
      <c r="C13" s="870"/>
      <c r="D13" s="870"/>
      <c r="E13" s="870"/>
      <c r="F13" s="870"/>
      <c r="G13" s="870"/>
      <c r="H13" s="870"/>
      <c r="I13" s="870"/>
      <c r="J13" s="870"/>
      <c r="K13" s="59"/>
    </row>
  </sheetData>
  <mergeCells count="48">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 ref="G4:G5"/>
    <mergeCell ref="K6:K7"/>
    <mergeCell ref="H4:H5"/>
    <mergeCell ref="I4:I5"/>
    <mergeCell ref="J4:J5"/>
    <mergeCell ref="K4:K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K8:K9"/>
    <mergeCell ref="A8:A9"/>
    <mergeCell ref="B8:B9"/>
    <mergeCell ref="D8:D9"/>
    <mergeCell ref="E8:E9"/>
    <mergeCell ref="F8:F9"/>
    <mergeCell ref="G8:G9"/>
    <mergeCell ref="H8:H9"/>
    <mergeCell ref="I8:I9"/>
    <mergeCell ref="J8:J9"/>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I38" sqref="I38"/>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870"/>
      <c r="B2" s="870"/>
      <c r="C2" s="870"/>
      <c r="D2" s="870"/>
      <c r="E2" s="870"/>
      <c r="F2" s="870"/>
      <c r="G2" s="2"/>
    </row>
    <row r="3" spans="1:10" ht="20.149999999999999" customHeight="1" thickBot="1">
      <c r="A3" s="1802" t="s">
        <v>0</v>
      </c>
      <c r="B3" s="1804" t="s">
        <v>1</v>
      </c>
      <c r="C3" s="1806" t="s">
        <v>2</v>
      </c>
      <c r="D3" s="1808" t="s">
        <v>3</v>
      </c>
      <c r="E3" s="1800"/>
      <c r="F3" s="1809"/>
      <c r="G3" s="1799" t="s">
        <v>4</v>
      </c>
      <c r="H3" s="1800"/>
      <c r="I3" s="1801"/>
      <c r="J3" s="25" t="s">
        <v>5</v>
      </c>
    </row>
    <row r="4" spans="1:10" ht="20.149999999999999" customHeight="1" thickTop="1" thickBot="1">
      <c r="A4" s="1803"/>
      <c r="B4" s="1805"/>
      <c r="C4" s="1807"/>
      <c r="D4" s="75" t="s">
        <v>6</v>
      </c>
      <c r="E4" s="76" t="s">
        <v>7</v>
      </c>
      <c r="F4" s="68" t="s">
        <v>8</v>
      </c>
      <c r="G4" s="68" t="s">
        <v>6</v>
      </c>
      <c r="H4" s="74" t="s">
        <v>7</v>
      </c>
      <c r="I4" s="73" t="s">
        <v>8</v>
      </c>
      <c r="J4" s="26" t="s">
        <v>6</v>
      </c>
    </row>
    <row r="5" spans="1:10" ht="16" customHeight="1" thickTop="1" thickBot="1">
      <c r="A5" s="1782">
        <v>19</v>
      </c>
      <c r="B5" s="1774">
        <v>10</v>
      </c>
      <c r="C5" s="56" t="s">
        <v>247</v>
      </c>
      <c r="D5" s="81" t="s">
        <v>613</v>
      </c>
      <c r="E5" s="79" t="s">
        <v>136</v>
      </c>
      <c r="F5" s="80" t="s">
        <v>137</v>
      </c>
      <c r="G5" s="84" t="s">
        <v>151</v>
      </c>
      <c r="H5" s="81" t="s">
        <v>136</v>
      </c>
      <c r="I5" s="82" t="s">
        <v>137</v>
      </c>
      <c r="J5" s="1775" t="s">
        <v>614</v>
      </c>
    </row>
    <row r="6" spans="1:10" ht="16" customHeight="1" thickTop="1" thickBot="1">
      <c r="A6" s="1782"/>
      <c r="B6" s="1535"/>
      <c r="C6" s="732" t="s">
        <v>77</v>
      </c>
      <c r="D6" s="78" t="s">
        <v>139</v>
      </c>
      <c r="E6" s="78" t="s">
        <v>132</v>
      </c>
      <c r="F6" s="78" t="s">
        <v>133</v>
      </c>
      <c r="G6" s="78" t="s">
        <v>145</v>
      </c>
      <c r="H6" s="78" t="s">
        <v>145</v>
      </c>
      <c r="I6" s="77" t="s">
        <v>146</v>
      </c>
      <c r="J6" s="1810"/>
    </row>
    <row r="7" spans="1:10" ht="16" customHeight="1" thickTop="1" thickBot="1">
      <c r="A7" s="1782">
        <v>19</v>
      </c>
      <c r="B7" s="1774">
        <v>10</v>
      </c>
      <c r="C7" s="733" t="s">
        <v>124</v>
      </c>
      <c r="D7" s="79" t="s">
        <v>155</v>
      </c>
      <c r="E7" s="79" t="s">
        <v>136</v>
      </c>
      <c r="F7" s="79" t="s">
        <v>191</v>
      </c>
      <c r="G7" s="79" t="s">
        <v>151</v>
      </c>
      <c r="H7" s="79" t="s">
        <v>136</v>
      </c>
      <c r="I7" s="82" t="s">
        <v>137</v>
      </c>
      <c r="J7" s="1811" t="s">
        <v>134</v>
      </c>
    </row>
    <row r="8" spans="1:10" ht="16" customHeight="1" thickTop="1" thickBot="1">
      <c r="A8" s="1782"/>
      <c r="B8" s="1535"/>
      <c r="C8" s="847" t="s">
        <v>122</v>
      </c>
      <c r="D8" s="78" t="s">
        <v>257</v>
      </c>
      <c r="E8" s="78" t="s">
        <v>132</v>
      </c>
      <c r="F8" s="78" t="s">
        <v>133</v>
      </c>
      <c r="G8" s="78" t="s">
        <v>139</v>
      </c>
      <c r="H8" s="78" t="s">
        <v>132</v>
      </c>
      <c r="I8" s="77" t="s">
        <v>133</v>
      </c>
      <c r="J8" s="1810"/>
    </row>
    <row r="9" spans="1:10" ht="16" customHeight="1" thickTop="1" thickBot="1">
      <c r="A9" s="1782">
        <v>20</v>
      </c>
      <c r="B9" s="1774">
        <v>10</v>
      </c>
      <c r="C9" s="734" t="s">
        <v>70</v>
      </c>
      <c r="D9" s="79" t="s">
        <v>131</v>
      </c>
      <c r="E9" s="79" t="s">
        <v>132</v>
      </c>
      <c r="F9" s="79" t="s">
        <v>133</v>
      </c>
      <c r="G9" s="79" t="s">
        <v>615</v>
      </c>
      <c r="H9" s="79" t="s">
        <v>143</v>
      </c>
      <c r="I9" s="82" t="s">
        <v>144</v>
      </c>
      <c r="J9" s="1775" t="s">
        <v>134</v>
      </c>
    </row>
    <row r="10" spans="1:10" ht="16" customHeight="1" thickTop="1" thickBot="1">
      <c r="A10" s="1782"/>
      <c r="B10" s="1535"/>
      <c r="C10" s="847" t="s">
        <v>120</v>
      </c>
      <c r="D10" s="78" t="s">
        <v>151</v>
      </c>
      <c r="E10" s="78" t="s">
        <v>136</v>
      </c>
      <c r="F10" s="78" t="s">
        <v>137</v>
      </c>
      <c r="G10" s="78" t="s">
        <v>156</v>
      </c>
      <c r="H10" s="78" t="s">
        <v>156</v>
      </c>
      <c r="I10" s="77" t="s">
        <v>157</v>
      </c>
      <c r="J10" s="1776"/>
    </row>
    <row r="11" spans="1:10" ht="16" customHeight="1" thickTop="1" thickBot="1">
      <c r="A11" s="1782">
        <v>20</v>
      </c>
      <c r="B11" s="1774">
        <v>10</v>
      </c>
      <c r="C11" s="734" t="s">
        <v>128</v>
      </c>
      <c r="D11" s="79" t="s">
        <v>616</v>
      </c>
      <c r="E11" s="79" t="s">
        <v>136</v>
      </c>
      <c r="F11" s="79" t="s">
        <v>152</v>
      </c>
      <c r="G11" s="79" t="s">
        <v>138</v>
      </c>
      <c r="H11" s="79" t="s">
        <v>153</v>
      </c>
      <c r="I11" s="82" t="s">
        <v>137</v>
      </c>
      <c r="J11" s="1775" t="s">
        <v>134</v>
      </c>
    </row>
    <row r="12" spans="1:10" ht="16" customHeight="1" thickTop="1" thickBot="1">
      <c r="A12" s="1782"/>
      <c r="B12" s="1535"/>
      <c r="C12" s="847" t="s">
        <v>123</v>
      </c>
      <c r="D12" s="78" t="s">
        <v>156</v>
      </c>
      <c r="E12" s="78" t="s">
        <v>132</v>
      </c>
      <c r="F12" s="78" t="s">
        <v>133</v>
      </c>
      <c r="G12" s="78" t="s">
        <v>147</v>
      </c>
      <c r="H12" s="78" t="s">
        <v>147</v>
      </c>
      <c r="I12" s="77" t="s">
        <v>148</v>
      </c>
      <c r="J12" s="1810"/>
    </row>
    <row r="13" spans="1:10" ht="16" customHeight="1" thickTop="1" thickBot="1">
      <c r="A13" s="1782">
        <v>20</v>
      </c>
      <c r="B13" s="1774">
        <v>10</v>
      </c>
      <c r="C13" s="846" t="s">
        <v>398</v>
      </c>
      <c r="D13" s="79" t="s">
        <v>141</v>
      </c>
      <c r="E13" s="79" t="s">
        <v>136</v>
      </c>
      <c r="F13" s="79" t="s">
        <v>137</v>
      </c>
      <c r="G13" s="79" t="s">
        <v>151</v>
      </c>
      <c r="H13" s="79" t="s">
        <v>136</v>
      </c>
      <c r="I13" s="82" t="s">
        <v>137</v>
      </c>
      <c r="J13" s="1775" t="s">
        <v>614</v>
      </c>
    </row>
    <row r="14" spans="1:10" ht="16" customHeight="1" thickTop="1" thickBot="1">
      <c r="A14" s="1782"/>
      <c r="B14" s="1535"/>
      <c r="C14" s="847" t="s">
        <v>248</v>
      </c>
      <c r="D14" s="78" t="s">
        <v>159</v>
      </c>
      <c r="E14" s="78" t="s">
        <v>132</v>
      </c>
      <c r="F14" s="78" t="s">
        <v>133</v>
      </c>
      <c r="G14" s="78" t="s">
        <v>139</v>
      </c>
      <c r="H14" s="78" t="s">
        <v>139</v>
      </c>
      <c r="I14" s="77" t="s">
        <v>160</v>
      </c>
      <c r="J14" s="1810"/>
    </row>
    <row r="15" spans="1:10" ht="16" customHeight="1" thickTop="1" thickBot="1">
      <c r="A15" s="1782">
        <v>20</v>
      </c>
      <c r="B15" s="1774">
        <v>10</v>
      </c>
      <c r="C15" s="846" t="s">
        <v>125</v>
      </c>
      <c r="D15" s="79" t="s">
        <v>617</v>
      </c>
      <c r="E15" s="79" t="s">
        <v>136</v>
      </c>
      <c r="F15" s="79" t="s">
        <v>137</v>
      </c>
      <c r="G15" s="79" t="s">
        <v>139</v>
      </c>
      <c r="H15" s="79" t="s">
        <v>139</v>
      </c>
      <c r="I15" s="82" t="s">
        <v>160</v>
      </c>
      <c r="J15" s="1775" t="s">
        <v>140</v>
      </c>
    </row>
    <row r="16" spans="1:10" ht="16" customHeight="1" thickTop="1" thickBot="1">
      <c r="A16" s="1782"/>
      <c r="B16" s="1535"/>
      <c r="C16" s="847" t="s">
        <v>119</v>
      </c>
      <c r="D16" s="78" t="s">
        <v>274</v>
      </c>
      <c r="E16" s="78" t="s">
        <v>132</v>
      </c>
      <c r="F16" s="78" t="s">
        <v>133</v>
      </c>
      <c r="G16" s="78" t="s">
        <v>147</v>
      </c>
      <c r="H16" s="78" t="s">
        <v>147</v>
      </c>
      <c r="I16" s="77" t="s">
        <v>148</v>
      </c>
      <c r="J16" s="1776"/>
    </row>
    <row r="17" spans="1:12" ht="16" customHeight="1" thickTop="1" thickBot="1">
      <c r="A17" s="1782">
        <v>21</v>
      </c>
      <c r="B17" s="1774">
        <v>10</v>
      </c>
      <c r="C17" s="57" t="s">
        <v>273</v>
      </c>
      <c r="D17" s="79" t="s">
        <v>617</v>
      </c>
      <c r="E17" s="79" t="s">
        <v>136</v>
      </c>
      <c r="F17" s="79" t="s">
        <v>152</v>
      </c>
      <c r="G17" s="79" t="s">
        <v>151</v>
      </c>
      <c r="H17" s="79" t="s">
        <v>136</v>
      </c>
      <c r="I17" s="82" t="s">
        <v>137</v>
      </c>
      <c r="J17" s="1811" t="s">
        <v>139</v>
      </c>
    </row>
    <row r="18" spans="1:12" ht="16" customHeight="1" thickTop="1" thickBot="1">
      <c r="A18" s="1816"/>
      <c r="B18" s="1535"/>
      <c r="C18" s="58" t="s">
        <v>126</v>
      </c>
      <c r="D18" s="78" t="s">
        <v>141</v>
      </c>
      <c r="E18" s="78" t="s">
        <v>132</v>
      </c>
      <c r="F18" s="78" t="s">
        <v>133</v>
      </c>
      <c r="G18" s="78" t="s">
        <v>147</v>
      </c>
      <c r="H18" s="78" t="s">
        <v>132</v>
      </c>
      <c r="I18" s="77" t="s">
        <v>133</v>
      </c>
      <c r="J18" s="1810"/>
    </row>
    <row r="19" spans="1:12" ht="16" customHeight="1" thickTop="1" thickBot="1">
      <c r="A19" s="1772">
        <v>21</v>
      </c>
      <c r="B19" s="1774">
        <v>10</v>
      </c>
      <c r="C19" s="56" t="s">
        <v>121</v>
      </c>
      <c r="D19" s="79" t="s">
        <v>615</v>
      </c>
      <c r="E19" s="79" t="s">
        <v>615</v>
      </c>
      <c r="F19" s="79" t="s">
        <v>144</v>
      </c>
      <c r="G19" s="79" t="s">
        <v>156</v>
      </c>
      <c r="H19" s="79" t="s">
        <v>156</v>
      </c>
      <c r="I19" s="82" t="s">
        <v>157</v>
      </c>
      <c r="J19" s="1775" t="s">
        <v>147</v>
      </c>
    </row>
    <row r="20" spans="1:12" ht="16" customHeight="1" thickTop="1" thickBot="1">
      <c r="A20" s="1773"/>
      <c r="B20" s="1535"/>
      <c r="C20" s="270" t="s">
        <v>149</v>
      </c>
      <c r="D20" s="78" t="s">
        <v>159</v>
      </c>
      <c r="E20" s="78" t="s">
        <v>132</v>
      </c>
      <c r="F20" s="78" t="s">
        <v>133</v>
      </c>
      <c r="G20" s="78" t="s">
        <v>151</v>
      </c>
      <c r="H20" s="78" t="s">
        <v>136</v>
      </c>
      <c r="I20" s="77" t="s">
        <v>137</v>
      </c>
      <c r="J20" s="1776"/>
    </row>
    <row r="21" spans="1:12" ht="16" customHeight="1" thickTop="1" thickBot="1">
      <c r="A21" s="1817"/>
      <c r="B21" s="1819"/>
      <c r="C21" s="56"/>
      <c r="D21" s="79"/>
      <c r="E21" s="79"/>
      <c r="F21" s="79"/>
      <c r="G21" s="79"/>
      <c r="H21" s="79"/>
      <c r="I21" s="82"/>
      <c r="J21" s="1775"/>
    </row>
    <row r="22" spans="1:12" ht="16" customHeight="1" thickTop="1" thickBot="1">
      <c r="A22" s="1818"/>
      <c r="B22" s="1820"/>
      <c r="C22" s="270"/>
      <c r="D22" s="78"/>
      <c r="E22" s="78"/>
      <c r="F22" s="78"/>
      <c r="G22" s="78"/>
      <c r="H22" s="78"/>
      <c r="I22" s="77"/>
      <c r="J22" s="1776"/>
    </row>
    <row r="23" spans="1:12" ht="15" customHeight="1" thickTop="1" thickBot="1">
      <c r="A23" s="1813"/>
      <c r="B23" s="1814"/>
      <c r="C23" s="1814"/>
      <c r="D23" s="1814"/>
      <c r="E23" s="1814"/>
      <c r="F23" s="1814"/>
      <c r="G23" s="1815"/>
      <c r="H23" s="21"/>
      <c r="I23" s="21"/>
      <c r="J23" s="72"/>
    </row>
    <row r="24" spans="1:12" ht="39" customHeight="1">
      <c r="A24" s="1780" t="s">
        <v>9</v>
      </c>
      <c r="B24" s="1781"/>
      <c r="C24" s="1781"/>
      <c r="D24" s="1781"/>
      <c r="E24" s="1781"/>
      <c r="F24" s="1781"/>
      <c r="G24" s="1781"/>
      <c r="H24" s="1781"/>
      <c r="I24" s="1781"/>
      <c r="J24" s="1781"/>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55"/>
      <c r="B27" s="955"/>
      <c r="C27" s="955"/>
      <c r="D27" s="955"/>
      <c r="E27" s="955"/>
      <c r="F27" s="955"/>
      <c r="G27" s="955"/>
      <c r="H27" s="955"/>
      <c r="I27" s="955"/>
      <c r="J27" s="955"/>
      <c r="K27" s="955"/>
      <c r="L27" s="955"/>
    </row>
    <row r="28" spans="1:12" ht="18" customHeight="1" thickBot="1">
      <c r="A28" s="1821" t="s">
        <v>0</v>
      </c>
      <c r="B28" s="1822" t="s">
        <v>1</v>
      </c>
      <c r="C28" s="1823" t="s">
        <v>2</v>
      </c>
      <c r="D28" s="1793" t="s">
        <v>3</v>
      </c>
      <c r="E28" s="1794"/>
      <c r="F28" s="1795"/>
      <c r="G28" s="1793" t="s">
        <v>4</v>
      </c>
      <c r="H28" s="1794"/>
      <c r="I28" s="1796"/>
      <c r="J28" s="4" t="s">
        <v>5</v>
      </c>
    </row>
    <row r="29" spans="1:12" ht="19.5" customHeight="1" thickTop="1" thickBot="1">
      <c r="A29" s="1821"/>
      <c r="B29" s="1822"/>
      <c r="C29" s="1824"/>
      <c r="D29" s="69" t="s">
        <v>6</v>
      </c>
      <c r="E29" s="70" t="s">
        <v>7</v>
      </c>
      <c r="F29" s="71" t="s">
        <v>8</v>
      </c>
      <c r="G29" s="70" t="s">
        <v>6</v>
      </c>
      <c r="H29" s="68" t="s">
        <v>7</v>
      </c>
      <c r="I29" s="67" t="s">
        <v>8</v>
      </c>
      <c r="J29" s="5" t="s">
        <v>6</v>
      </c>
    </row>
    <row r="30" spans="1:12" ht="19.5" customHeight="1" thickBot="1">
      <c r="A30" s="1791">
        <v>19</v>
      </c>
      <c r="B30" s="1774">
        <v>10</v>
      </c>
      <c r="C30" s="56" t="s">
        <v>618</v>
      </c>
      <c r="D30" s="513" t="s">
        <v>139</v>
      </c>
      <c r="E30" s="514" t="s">
        <v>619</v>
      </c>
      <c r="F30" s="514" t="s">
        <v>137</v>
      </c>
      <c r="G30" s="515" t="s">
        <v>135</v>
      </c>
      <c r="H30" s="515" t="s">
        <v>136</v>
      </c>
      <c r="I30" s="513" t="s">
        <v>152</v>
      </c>
      <c r="J30" s="1797" t="s">
        <v>134</v>
      </c>
      <c r="K30" s="1812"/>
    </row>
    <row r="31" spans="1:12" ht="17.25" customHeight="1" thickBot="1">
      <c r="A31" s="1792"/>
      <c r="B31" s="1535"/>
      <c r="C31" s="732" t="s">
        <v>129</v>
      </c>
      <c r="D31" s="516" t="s">
        <v>132</v>
      </c>
      <c r="E31" s="517" t="s">
        <v>132</v>
      </c>
      <c r="F31" s="517" t="s">
        <v>133</v>
      </c>
      <c r="G31" s="518" t="s">
        <v>147</v>
      </c>
      <c r="H31" s="518" t="s">
        <v>620</v>
      </c>
      <c r="I31" s="516" t="s">
        <v>148</v>
      </c>
      <c r="J31" s="1798"/>
      <c r="K31" s="1812"/>
    </row>
    <row r="32" spans="1:12" ht="18" customHeight="1" thickTop="1" thickBot="1">
      <c r="A32" s="1782">
        <v>19</v>
      </c>
      <c r="B32" s="1774">
        <v>10</v>
      </c>
      <c r="C32" s="734" t="s">
        <v>377</v>
      </c>
      <c r="D32" s="79" t="s">
        <v>134</v>
      </c>
      <c r="E32" s="79" t="s">
        <v>142</v>
      </c>
      <c r="F32" s="79" t="s">
        <v>150</v>
      </c>
      <c r="G32" s="79" t="s">
        <v>145</v>
      </c>
      <c r="H32" s="79" t="s">
        <v>142</v>
      </c>
      <c r="I32" s="82" t="s">
        <v>150</v>
      </c>
      <c r="J32" s="1783" t="s">
        <v>139</v>
      </c>
    </row>
    <row r="33" spans="1:11" ht="18.75" customHeight="1" thickTop="1" thickBot="1">
      <c r="A33" s="1782"/>
      <c r="B33" s="1535"/>
      <c r="C33" s="847" t="s">
        <v>621</v>
      </c>
      <c r="D33" s="78" t="s">
        <v>135</v>
      </c>
      <c r="E33" s="78" t="s">
        <v>619</v>
      </c>
      <c r="F33" s="78" t="s">
        <v>137</v>
      </c>
      <c r="G33" s="78" t="s">
        <v>156</v>
      </c>
      <c r="H33" s="78" t="s">
        <v>156</v>
      </c>
      <c r="I33" s="77" t="s">
        <v>157</v>
      </c>
      <c r="J33" s="1790"/>
    </row>
    <row r="34" spans="1:11" ht="18" customHeight="1" thickTop="1" thickBot="1">
      <c r="A34" s="1782">
        <v>19</v>
      </c>
      <c r="B34" s="1774">
        <v>10</v>
      </c>
      <c r="C34" s="734" t="s">
        <v>56</v>
      </c>
      <c r="D34" s="79" t="s">
        <v>622</v>
      </c>
      <c r="E34" s="79" t="s">
        <v>132</v>
      </c>
      <c r="F34" s="79" t="s">
        <v>133</v>
      </c>
      <c r="G34" s="79" t="s">
        <v>156</v>
      </c>
      <c r="H34" s="79" t="s">
        <v>156</v>
      </c>
      <c r="I34" s="82" t="s">
        <v>157</v>
      </c>
      <c r="J34" s="1789" t="s">
        <v>134</v>
      </c>
      <c r="K34" s="63"/>
    </row>
    <row r="35" spans="1:11" ht="18" customHeight="1" thickTop="1" thickBot="1">
      <c r="A35" s="1782"/>
      <c r="B35" s="1535"/>
      <c r="C35" s="847" t="s">
        <v>623</v>
      </c>
      <c r="D35" s="78" t="s">
        <v>135</v>
      </c>
      <c r="E35" s="78" t="s">
        <v>619</v>
      </c>
      <c r="F35" s="78" t="s">
        <v>137</v>
      </c>
      <c r="G35" s="78" t="s">
        <v>147</v>
      </c>
      <c r="H35" s="78" t="s">
        <v>620</v>
      </c>
      <c r="I35" s="77" t="s">
        <v>624</v>
      </c>
      <c r="J35" s="1790"/>
      <c r="K35" s="64"/>
    </row>
    <row r="36" spans="1:11" ht="18.75" customHeight="1" thickTop="1" thickBot="1">
      <c r="A36" s="1782">
        <v>20</v>
      </c>
      <c r="B36" s="1774">
        <v>10</v>
      </c>
      <c r="C36" s="846" t="s">
        <v>625</v>
      </c>
      <c r="D36" s="79" t="s">
        <v>135</v>
      </c>
      <c r="E36" s="79" t="s">
        <v>619</v>
      </c>
      <c r="F36" s="79" t="s">
        <v>137</v>
      </c>
      <c r="G36" s="79" t="s">
        <v>147</v>
      </c>
      <c r="H36" s="79" t="s">
        <v>620</v>
      </c>
      <c r="I36" s="82" t="s">
        <v>624</v>
      </c>
      <c r="J36" s="1787" t="s">
        <v>626</v>
      </c>
      <c r="K36" s="64"/>
    </row>
    <row r="37" spans="1:11" ht="15.75" customHeight="1" thickTop="1" thickBot="1">
      <c r="A37" s="1782"/>
      <c r="B37" s="1535"/>
      <c r="C37" s="847" t="s">
        <v>431</v>
      </c>
      <c r="D37" s="83" t="s">
        <v>141</v>
      </c>
      <c r="E37" s="83" t="s">
        <v>132</v>
      </c>
      <c r="F37" s="83" t="s">
        <v>133</v>
      </c>
      <c r="G37" s="83" t="s">
        <v>627</v>
      </c>
      <c r="H37" s="78" t="s">
        <v>139</v>
      </c>
      <c r="I37" s="77" t="s">
        <v>160</v>
      </c>
      <c r="J37" s="1788"/>
      <c r="K37" s="65"/>
    </row>
    <row r="38" spans="1:11" ht="19.5" customHeight="1" thickTop="1" thickBot="1">
      <c r="A38" s="1782">
        <v>20</v>
      </c>
      <c r="B38" s="1774">
        <v>10</v>
      </c>
      <c r="C38" s="846" t="s">
        <v>394</v>
      </c>
      <c r="D38" s="79" t="s">
        <v>628</v>
      </c>
      <c r="E38" s="83" t="s">
        <v>156</v>
      </c>
      <c r="F38" s="79" t="s">
        <v>157</v>
      </c>
      <c r="G38" s="79" t="s">
        <v>627</v>
      </c>
      <c r="H38" s="79" t="s">
        <v>139</v>
      </c>
      <c r="I38" s="82" t="s">
        <v>160</v>
      </c>
      <c r="J38" s="1783" t="s">
        <v>614</v>
      </c>
    </row>
    <row r="39" spans="1:11" ht="18.75" customHeight="1" thickTop="1" thickBot="1">
      <c r="A39" s="1782"/>
      <c r="B39" s="1535"/>
      <c r="C39" s="847" t="s">
        <v>55</v>
      </c>
      <c r="D39" s="78" t="s">
        <v>153</v>
      </c>
      <c r="E39" s="78" t="s">
        <v>132</v>
      </c>
      <c r="F39" s="78" t="s">
        <v>150</v>
      </c>
      <c r="G39" s="78" t="s">
        <v>134</v>
      </c>
      <c r="H39" s="78" t="s">
        <v>142</v>
      </c>
      <c r="I39" s="77" t="s">
        <v>150</v>
      </c>
      <c r="J39" s="1784"/>
    </row>
    <row r="40" spans="1:11" ht="18.75" customHeight="1" thickTop="1" thickBot="1">
      <c r="A40" s="1782">
        <v>20</v>
      </c>
      <c r="B40" s="1785">
        <v>10</v>
      </c>
      <c r="C40" s="846" t="s">
        <v>82</v>
      </c>
      <c r="D40" s="79" t="s">
        <v>135</v>
      </c>
      <c r="E40" s="79" t="s">
        <v>619</v>
      </c>
      <c r="F40" s="79" t="s">
        <v>137</v>
      </c>
      <c r="G40" s="79" t="s">
        <v>134</v>
      </c>
      <c r="H40" s="79" t="s">
        <v>142</v>
      </c>
      <c r="I40" s="82" t="s">
        <v>150</v>
      </c>
      <c r="J40" s="1787" t="s">
        <v>147</v>
      </c>
    </row>
    <row r="41" spans="1:11" ht="18.75" customHeight="1" thickTop="1" thickBot="1">
      <c r="A41" s="1782"/>
      <c r="B41" s="1786"/>
      <c r="C41" s="270" t="s">
        <v>629</v>
      </c>
      <c r="D41" s="83" t="s">
        <v>131</v>
      </c>
      <c r="E41" s="83" t="s">
        <v>153</v>
      </c>
      <c r="F41" s="83" t="s">
        <v>630</v>
      </c>
      <c r="G41" s="83" t="s">
        <v>156</v>
      </c>
      <c r="H41" s="78" t="s">
        <v>156</v>
      </c>
      <c r="I41" s="77" t="s">
        <v>157</v>
      </c>
      <c r="J41" s="1788"/>
    </row>
    <row r="42" spans="1:11" ht="16.5" customHeight="1" thickTop="1" thickBot="1">
      <c r="A42" s="1782">
        <v>20</v>
      </c>
      <c r="B42" s="1785">
        <v>10</v>
      </c>
      <c r="C42" s="846" t="s">
        <v>631</v>
      </c>
      <c r="D42" s="79" t="s">
        <v>134</v>
      </c>
      <c r="E42" s="79" t="s">
        <v>132</v>
      </c>
      <c r="F42" s="79" t="s">
        <v>133</v>
      </c>
      <c r="G42" s="79" t="s">
        <v>135</v>
      </c>
      <c r="H42" s="79" t="s">
        <v>132</v>
      </c>
      <c r="I42" s="82" t="s">
        <v>133</v>
      </c>
      <c r="J42" s="1787" t="s">
        <v>139</v>
      </c>
    </row>
    <row r="43" spans="1:11" ht="20.149999999999999" customHeight="1" thickTop="1" thickBot="1">
      <c r="A43" s="1782"/>
      <c r="B43" s="1786"/>
      <c r="C43" s="270" t="s">
        <v>44</v>
      </c>
      <c r="D43" s="83" t="s">
        <v>632</v>
      </c>
      <c r="E43" s="83" t="s">
        <v>153</v>
      </c>
      <c r="F43" s="83" t="s">
        <v>154</v>
      </c>
      <c r="G43" s="83" t="s">
        <v>156</v>
      </c>
      <c r="H43" s="78" t="s">
        <v>156</v>
      </c>
      <c r="I43" s="77" t="s">
        <v>157</v>
      </c>
      <c r="J43" s="1788"/>
    </row>
    <row r="44" spans="1:11" ht="11" thickTop="1" thickBot="1">
      <c r="A44" s="1777"/>
      <c r="B44" s="1778"/>
      <c r="C44" s="1778"/>
      <c r="D44" s="1778"/>
      <c r="E44" s="1778"/>
      <c r="F44" s="1778"/>
      <c r="G44" s="1779"/>
      <c r="H44" s="21"/>
      <c r="I44" s="62"/>
      <c r="J44" s="66"/>
    </row>
    <row r="45" spans="1:11" ht="37.5" customHeight="1" thickTop="1">
      <c r="A45" s="1780" t="s">
        <v>9</v>
      </c>
      <c r="B45" s="1781"/>
      <c r="C45" s="1781"/>
      <c r="D45" s="1781"/>
      <c r="E45" s="1781"/>
      <c r="F45" s="1781"/>
      <c r="G45" s="1781"/>
      <c r="H45" s="1781"/>
      <c r="I45" s="1781"/>
      <c r="J45" s="1781"/>
    </row>
  </sheetData>
  <mergeCells count="65">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 ref="J5:J6"/>
    <mergeCell ref="J7:J8"/>
    <mergeCell ref="J9:J10"/>
    <mergeCell ref="J11:J12"/>
    <mergeCell ref="J13:J14"/>
    <mergeCell ref="A2:F2"/>
    <mergeCell ref="A3:A4"/>
    <mergeCell ref="B3:B4"/>
    <mergeCell ref="C3:C4"/>
    <mergeCell ref="D3:F3"/>
    <mergeCell ref="A13:A14"/>
    <mergeCell ref="B13:B14"/>
    <mergeCell ref="A15:A16"/>
    <mergeCell ref="B15:B16"/>
    <mergeCell ref="G3:I3"/>
    <mergeCell ref="A9:A10"/>
    <mergeCell ref="B9:B10"/>
    <mergeCell ref="A11:A12"/>
    <mergeCell ref="B11:B12"/>
    <mergeCell ref="A5:A6"/>
    <mergeCell ref="B5:B6"/>
    <mergeCell ref="B7:B8"/>
    <mergeCell ref="A7:A8"/>
    <mergeCell ref="B36:B37"/>
    <mergeCell ref="J36:J37"/>
    <mergeCell ref="A30:A31"/>
    <mergeCell ref="D28:F28"/>
    <mergeCell ref="G28:I28"/>
    <mergeCell ref="B30:B31"/>
    <mergeCell ref="J30:J31"/>
    <mergeCell ref="A32:A33"/>
    <mergeCell ref="B32:B33"/>
    <mergeCell ref="J32:J33"/>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35"/>
  <sheetViews>
    <sheetView topLeftCell="A4" zoomScale="90" zoomScaleNormal="90" workbookViewId="0">
      <selection activeCell="I4" sqref="I4:I5"/>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2.6328125" style="1" customWidth="1"/>
    <col min="11" max="11" width="19.7265625" style="1" customWidth="1"/>
    <col min="12" max="12" width="14.54296875" style="1" customWidth="1"/>
    <col min="13" max="13" width="6.54296875" style="1" customWidth="1"/>
    <col min="14" max="16384" width="11.453125" style="1"/>
  </cols>
  <sheetData>
    <row r="1" spans="1:13" ht="106.5" customHeight="1">
      <c r="A1" s="955"/>
      <c r="B1" s="955"/>
      <c r="C1" s="955"/>
      <c r="D1" s="955"/>
      <c r="E1" s="955"/>
      <c r="F1" s="955"/>
      <c r="G1" s="955"/>
      <c r="H1" s="955"/>
      <c r="I1" s="955"/>
      <c r="J1" s="955"/>
      <c r="K1" s="955"/>
    </row>
    <row r="2" spans="1:13" ht="23.25" customHeight="1" thickBot="1">
      <c r="A2" s="55" t="s">
        <v>282</v>
      </c>
      <c r="B2" s="55"/>
      <c r="C2" s="55"/>
      <c r="D2" s="384"/>
      <c r="E2" s="55"/>
      <c r="F2" s="55"/>
      <c r="G2" s="55"/>
      <c r="H2" s="55"/>
      <c r="I2" s="55"/>
      <c r="J2" s="55"/>
      <c r="K2" s="55"/>
      <c r="L2" s="952" t="s">
        <v>281</v>
      </c>
      <c r="M2" s="952"/>
    </row>
    <row r="3" spans="1:13" ht="19.5" customHeight="1" thickBot="1">
      <c r="A3" s="27" t="s">
        <v>0</v>
      </c>
      <c r="B3" s="60" t="s">
        <v>1</v>
      </c>
      <c r="C3" s="28" t="s">
        <v>2</v>
      </c>
      <c r="D3" s="36" t="s">
        <v>10</v>
      </c>
      <c r="E3" s="36" t="s">
        <v>11</v>
      </c>
      <c r="F3" s="49" t="s">
        <v>12</v>
      </c>
      <c r="G3" s="49" t="s">
        <v>28</v>
      </c>
      <c r="H3" s="43" t="s">
        <v>13</v>
      </c>
      <c r="I3" s="45" t="s">
        <v>14</v>
      </c>
      <c r="J3" s="46" t="s">
        <v>15</v>
      </c>
      <c r="K3" s="44" t="s">
        <v>16</v>
      </c>
      <c r="L3" s="29" t="s">
        <v>18</v>
      </c>
      <c r="M3" s="29" t="s">
        <v>19</v>
      </c>
    </row>
    <row r="4" spans="1:13" ht="20.25" customHeight="1" thickTop="1" thickBot="1">
      <c r="A4" s="953">
        <v>19</v>
      </c>
      <c r="B4" s="942">
        <v>10</v>
      </c>
      <c r="C4" s="41" t="s">
        <v>283</v>
      </c>
      <c r="D4" s="903" t="s">
        <v>210</v>
      </c>
      <c r="E4" s="931" t="s">
        <v>20</v>
      </c>
      <c r="F4" s="933" t="s">
        <v>212</v>
      </c>
      <c r="G4" s="935" t="s">
        <v>28</v>
      </c>
      <c r="H4" s="937" t="s">
        <v>578</v>
      </c>
      <c r="I4" s="971" t="s">
        <v>577</v>
      </c>
      <c r="J4" s="939" t="s">
        <v>227</v>
      </c>
      <c r="K4" s="939" t="s">
        <v>201</v>
      </c>
      <c r="L4" s="920" t="s">
        <v>256</v>
      </c>
      <c r="M4" s="920"/>
    </row>
    <row r="5" spans="1:13" ht="20.25" customHeight="1" thickTop="1" thickBot="1">
      <c r="A5" s="954"/>
      <c r="B5" s="932"/>
      <c r="C5" s="47" t="s">
        <v>129</v>
      </c>
      <c r="D5" s="903"/>
      <c r="E5" s="932"/>
      <c r="F5" s="933"/>
      <c r="G5" s="935"/>
      <c r="H5" s="938"/>
      <c r="I5" s="972"/>
      <c r="J5" s="940"/>
      <c r="K5" s="940"/>
      <c r="L5" s="921"/>
      <c r="M5" s="921"/>
    </row>
    <row r="6" spans="1:13" ht="20.25" customHeight="1" thickTop="1" thickBot="1">
      <c r="A6" s="947">
        <v>19</v>
      </c>
      <c r="B6" s="942">
        <v>10</v>
      </c>
      <c r="C6" s="22" t="s">
        <v>284</v>
      </c>
      <c r="D6" s="958" t="s">
        <v>233</v>
      </c>
      <c r="E6" s="924" t="s">
        <v>20</v>
      </c>
      <c r="F6" s="945" t="s">
        <v>114</v>
      </c>
      <c r="G6" s="950"/>
      <c r="H6" s="937" t="s">
        <v>105</v>
      </c>
      <c r="I6" s="939" t="s">
        <v>226</v>
      </c>
      <c r="J6" s="939" t="s">
        <v>579</v>
      </c>
      <c r="K6" s="939" t="s">
        <v>172</v>
      </c>
      <c r="L6" s="969" t="s">
        <v>190</v>
      </c>
      <c r="M6" s="926"/>
    </row>
    <row r="7" spans="1:13" ht="20.25" customHeight="1" thickTop="1" thickBot="1">
      <c r="A7" s="941"/>
      <c r="B7" s="932"/>
      <c r="C7" s="15" t="s">
        <v>158</v>
      </c>
      <c r="D7" s="959"/>
      <c r="E7" s="913"/>
      <c r="F7" s="946"/>
      <c r="G7" s="951"/>
      <c r="H7" s="938"/>
      <c r="I7" s="940"/>
      <c r="J7" s="940"/>
      <c r="K7" s="940"/>
      <c r="L7" s="970"/>
      <c r="M7" s="849"/>
    </row>
    <row r="8" spans="1:13" ht="20.25" customHeight="1" thickTop="1" thickBot="1">
      <c r="A8" s="941">
        <v>19</v>
      </c>
      <c r="B8" s="942">
        <v>10</v>
      </c>
      <c r="C8" s="17" t="s">
        <v>56</v>
      </c>
      <c r="D8" s="903" t="s">
        <v>288</v>
      </c>
      <c r="E8" s="913" t="s">
        <v>20</v>
      </c>
      <c r="F8" s="944" t="s">
        <v>183</v>
      </c>
      <c r="G8" s="956"/>
      <c r="H8" s="937" t="s">
        <v>261</v>
      </c>
      <c r="I8" s="939" t="s">
        <v>106</v>
      </c>
      <c r="J8" s="939" t="s">
        <v>219</v>
      </c>
      <c r="K8" s="939" t="s">
        <v>573</v>
      </c>
      <c r="L8" s="969" t="s">
        <v>189</v>
      </c>
      <c r="M8" s="850" t="s">
        <v>46</v>
      </c>
    </row>
    <row r="9" spans="1:13" ht="20.25" customHeight="1" thickTop="1" thickBot="1">
      <c r="A9" s="941"/>
      <c r="B9" s="932"/>
      <c r="C9" s="15" t="s">
        <v>285</v>
      </c>
      <c r="D9" s="903"/>
      <c r="E9" s="913"/>
      <c r="F9" s="933"/>
      <c r="G9" s="957"/>
      <c r="H9" s="938"/>
      <c r="I9" s="940"/>
      <c r="J9" s="940"/>
      <c r="K9" s="940"/>
      <c r="L9" s="970"/>
      <c r="M9" s="849"/>
    </row>
    <row r="10" spans="1:13" ht="20.25" customHeight="1" thickTop="1" thickBot="1">
      <c r="A10" s="941">
        <v>20</v>
      </c>
      <c r="B10" s="942">
        <v>10</v>
      </c>
      <c r="C10" s="17" t="s">
        <v>83</v>
      </c>
      <c r="D10" s="903" t="s">
        <v>289</v>
      </c>
      <c r="E10" s="913" t="s">
        <v>20</v>
      </c>
      <c r="F10" s="945" t="s">
        <v>291</v>
      </c>
      <c r="G10" s="965" t="s">
        <v>28</v>
      </c>
      <c r="H10" s="937" t="s">
        <v>264</v>
      </c>
      <c r="I10" s="939" t="s">
        <v>108</v>
      </c>
      <c r="J10" s="939" t="s">
        <v>109</v>
      </c>
      <c r="K10" s="939" t="s">
        <v>173</v>
      </c>
      <c r="L10" s="967" t="s">
        <v>553</v>
      </c>
      <c r="M10" s="848"/>
    </row>
    <row r="11" spans="1:13" ht="20.25" customHeight="1" thickTop="1" thickBot="1">
      <c r="A11" s="941"/>
      <c r="B11" s="932"/>
      <c r="C11" s="15" t="s">
        <v>286</v>
      </c>
      <c r="D11" s="963"/>
      <c r="E11" s="964"/>
      <c r="F11" s="946"/>
      <c r="G11" s="966"/>
      <c r="H11" s="938"/>
      <c r="I11" s="940"/>
      <c r="J11" s="940"/>
      <c r="K11" s="940"/>
      <c r="L11" s="968"/>
      <c r="M11" s="849"/>
    </row>
    <row r="12" spans="1:13" ht="20.25" customHeight="1" thickTop="1" thickBot="1">
      <c r="A12" s="941">
        <v>20</v>
      </c>
      <c r="B12" s="942">
        <v>10</v>
      </c>
      <c r="C12" s="16" t="s">
        <v>71</v>
      </c>
      <c r="D12" s="903" t="s">
        <v>290</v>
      </c>
      <c r="E12" s="924" t="s">
        <v>20</v>
      </c>
      <c r="F12" s="944" t="s">
        <v>96</v>
      </c>
      <c r="G12" s="935"/>
      <c r="H12" s="937" t="s">
        <v>580</v>
      </c>
      <c r="I12" s="939" t="s">
        <v>222</v>
      </c>
      <c r="J12" s="939" t="s">
        <v>175</v>
      </c>
      <c r="K12" s="939" t="s">
        <v>266</v>
      </c>
      <c r="L12" s="854" t="s">
        <v>549</v>
      </c>
      <c r="M12" s="848"/>
    </row>
    <row r="13" spans="1:13" ht="20.25" customHeight="1" thickTop="1" thickBot="1">
      <c r="A13" s="941"/>
      <c r="B13" s="932"/>
      <c r="C13" s="15" t="s">
        <v>55</v>
      </c>
      <c r="D13" s="903"/>
      <c r="E13" s="943"/>
      <c r="F13" s="933"/>
      <c r="G13" s="936"/>
      <c r="H13" s="938"/>
      <c r="I13" s="940"/>
      <c r="J13" s="940"/>
      <c r="K13" s="940"/>
      <c r="L13" s="960"/>
      <c r="M13" s="849"/>
    </row>
    <row r="14" spans="1:13" ht="20.25" customHeight="1" thickTop="1" thickBot="1">
      <c r="A14" s="941">
        <v>20</v>
      </c>
      <c r="B14" s="942">
        <v>10</v>
      </c>
      <c r="C14" s="16" t="s">
        <v>82</v>
      </c>
      <c r="D14" s="903" t="s">
        <v>275</v>
      </c>
      <c r="E14" s="924" t="s">
        <v>20</v>
      </c>
      <c r="F14" s="944" t="s">
        <v>114</v>
      </c>
      <c r="G14" s="935"/>
      <c r="H14" s="937" t="s">
        <v>562</v>
      </c>
      <c r="I14" s="939" t="s">
        <v>107</v>
      </c>
      <c r="J14" s="939" t="s">
        <v>581</v>
      </c>
      <c r="K14" s="939" t="s">
        <v>174</v>
      </c>
      <c r="L14" s="854" t="s">
        <v>256</v>
      </c>
      <c r="M14" s="848"/>
    </row>
    <row r="15" spans="1:13" ht="20.25" customHeight="1" thickTop="1" thickBot="1">
      <c r="A15" s="941"/>
      <c r="B15" s="932"/>
      <c r="C15" s="15" t="s">
        <v>84</v>
      </c>
      <c r="D15" s="903"/>
      <c r="E15" s="943"/>
      <c r="F15" s="933"/>
      <c r="G15" s="936"/>
      <c r="H15" s="938"/>
      <c r="I15" s="940"/>
      <c r="J15" s="940"/>
      <c r="K15" s="940"/>
      <c r="L15" s="855"/>
      <c r="M15" s="849"/>
    </row>
    <row r="16" spans="1:13" ht="20.25" customHeight="1" thickTop="1" thickBot="1">
      <c r="A16" s="941">
        <v>20</v>
      </c>
      <c r="B16" s="961">
        <v>10</v>
      </c>
      <c r="C16" s="16" t="s">
        <v>287</v>
      </c>
      <c r="D16" s="903" t="s">
        <v>292</v>
      </c>
      <c r="E16" s="924" t="s">
        <v>20</v>
      </c>
      <c r="F16" s="944" t="s">
        <v>114</v>
      </c>
      <c r="G16" s="935"/>
      <c r="H16" s="937" t="s">
        <v>262</v>
      </c>
      <c r="I16" s="939" t="s">
        <v>224</v>
      </c>
      <c r="J16" s="939" t="s">
        <v>225</v>
      </c>
      <c r="K16" s="939" t="s">
        <v>176</v>
      </c>
      <c r="L16" s="854" t="s">
        <v>187</v>
      </c>
      <c r="M16" s="848" t="s">
        <v>46</v>
      </c>
    </row>
    <row r="17" spans="1:14" ht="20.25" customHeight="1" thickTop="1" thickBot="1">
      <c r="A17" s="941"/>
      <c r="B17" s="962"/>
      <c r="C17" s="38" t="s">
        <v>44</v>
      </c>
      <c r="D17" s="903"/>
      <c r="E17" s="943"/>
      <c r="F17" s="933"/>
      <c r="G17" s="936"/>
      <c r="H17" s="938"/>
      <c r="I17" s="940"/>
      <c r="J17" s="940"/>
      <c r="K17" s="940"/>
      <c r="L17" s="855"/>
      <c r="M17" s="851"/>
    </row>
    <row r="18" spans="1:14" ht="84.5" customHeight="1" thickTop="1" thickBot="1">
      <c r="A18" s="867" t="s">
        <v>211</v>
      </c>
      <c r="B18" s="868"/>
      <c r="C18" s="868"/>
      <c r="D18" s="868"/>
      <c r="E18" s="868"/>
      <c r="F18" s="868"/>
      <c r="G18" s="868"/>
      <c r="H18" s="868"/>
      <c r="I18" s="868"/>
      <c r="J18" s="868"/>
      <c r="K18" s="868"/>
      <c r="L18" s="868"/>
      <c r="M18" s="868"/>
      <c r="N18" s="869"/>
    </row>
    <row r="19" spans="1:14" ht="23.25" customHeight="1" thickBot="1">
      <c r="A19" s="55" t="s">
        <v>163</v>
      </c>
      <c r="B19" s="55"/>
      <c r="C19" s="55"/>
      <c r="D19" s="299"/>
      <c r="E19" s="55"/>
      <c r="F19" s="55"/>
      <c r="G19" s="55"/>
      <c r="H19" s="55"/>
      <c r="I19" s="55"/>
      <c r="J19" s="55"/>
      <c r="K19" s="55"/>
      <c r="L19" s="952"/>
      <c r="M19" s="952"/>
    </row>
    <row r="20" spans="1:14" ht="19.5" customHeight="1" thickBot="1">
      <c r="A20" s="27" t="s">
        <v>0</v>
      </c>
      <c r="B20" s="382" t="s">
        <v>1</v>
      </c>
      <c r="C20" s="383" t="s">
        <v>2</v>
      </c>
      <c r="D20" s="36" t="s">
        <v>10</v>
      </c>
      <c r="E20" s="36" t="s">
        <v>11</v>
      </c>
      <c r="F20" s="49" t="s">
        <v>12</v>
      </c>
      <c r="G20" s="49" t="s">
        <v>28</v>
      </c>
      <c r="H20" s="43" t="s">
        <v>13</v>
      </c>
      <c r="I20" s="45" t="s">
        <v>14</v>
      </c>
      <c r="J20" s="46" t="s">
        <v>15</v>
      </c>
      <c r="K20" s="44" t="s">
        <v>16</v>
      </c>
      <c r="L20" s="29" t="s">
        <v>18</v>
      </c>
      <c r="M20" s="29" t="s">
        <v>19</v>
      </c>
    </row>
    <row r="21" spans="1:14" ht="17.5" customHeight="1" thickBot="1">
      <c r="A21" s="953"/>
      <c r="B21" s="942"/>
      <c r="C21" s="41"/>
      <c r="D21" s="948"/>
      <c r="E21" s="931"/>
      <c r="F21" s="933"/>
      <c r="G21" s="935"/>
      <c r="H21" s="937"/>
      <c r="I21" s="939"/>
      <c r="J21" s="939"/>
      <c r="K21" s="939"/>
      <c r="L21" s="918"/>
      <c r="M21" s="920"/>
    </row>
    <row r="22" spans="1:14" ht="17" customHeight="1" thickBot="1">
      <c r="A22" s="954"/>
      <c r="B22" s="932"/>
      <c r="C22" s="47"/>
      <c r="D22" s="949"/>
      <c r="E22" s="932"/>
      <c r="F22" s="933"/>
      <c r="G22" s="935"/>
      <c r="H22" s="938"/>
      <c r="I22" s="940"/>
      <c r="J22" s="940"/>
      <c r="K22" s="940"/>
      <c r="L22" s="919"/>
      <c r="M22" s="921"/>
    </row>
    <row r="23" spans="1:14" ht="19" customHeight="1" thickBot="1">
      <c r="A23" s="947"/>
      <c r="B23" s="942"/>
      <c r="C23" s="22"/>
      <c r="D23" s="948"/>
      <c r="E23" s="924"/>
      <c r="F23" s="945"/>
      <c r="G23" s="950"/>
      <c r="H23" s="937"/>
      <c r="I23" s="939"/>
      <c r="J23" s="939"/>
      <c r="K23" s="939"/>
      <c r="L23" s="925"/>
      <c r="M23" s="926"/>
    </row>
    <row r="24" spans="1:14" ht="16.5" customHeight="1" thickTop="1" thickBot="1">
      <c r="A24" s="941"/>
      <c r="B24" s="932"/>
      <c r="C24" s="15"/>
      <c r="D24" s="949"/>
      <c r="E24" s="913"/>
      <c r="F24" s="946"/>
      <c r="G24" s="951"/>
      <c r="H24" s="938"/>
      <c r="I24" s="940"/>
      <c r="J24" s="940"/>
      <c r="K24" s="940"/>
      <c r="L24" s="859"/>
      <c r="M24" s="849"/>
    </row>
    <row r="25" spans="1:14" ht="12.5" customHeight="1" thickTop="1" thickBot="1">
      <c r="A25" s="941"/>
      <c r="B25" s="942"/>
      <c r="C25" s="17"/>
      <c r="D25" s="973"/>
      <c r="E25" s="913"/>
      <c r="F25" s="944"/>
      <c r="G25" s="956"/>
      <c r="H25" s="937"/>
      <c r="I25" s="939"/>
      <c r="J25" s="939"/>
      <c r="K25" s="939"/>
      <c r="L25" s="858"/>
      <c r="M25" s="850"/>
    </row>
    <row r="26" spans="1:14" ht="17.5" customHeight="1" thickTop="1" thickBot="1">
      <c r="A26" s="941"/>
      <c r="B26" s="932"/>
      <c r="C26" s="15"/>
      <c r="D26" s="974"/>
      <c r="E26" s="913"/>
      <c r="F26" s="933"/>
      <c r="G26" s="957"/>
      <c r="H26" s="938"/>
      <c r="I26" s="940"/>
      <c r="J26" s="940"/>
      <c r="K26" s="940"/>
      <c r="L26" s="859"/>
      <c r="M26" s="849"/>
    </row>
    <row r="27" spans="1:14" ht="19" customHeight="1" thickTop="1" thickBot="1">
      <c r="A27" s="941"/>
      <c r="B27" s="942"/>
      <c r="C27" s="17"/>
      <c r="D27" s="903"/>
      <c r="E27" s="913"/>
      <c r="F27" s="945"/>
      <c r="G27" s="965"/>
      <c r="H27" s="937"/>
      <c r="I27" s="939"/>
      <c r="J27" s="939"/>
      <c r="K27" s="939"/>
      <c r="L27" s="860"/>
      <c r="M27" s="848"/>
    </row>
    <row r="28" spans="1:14" ht="23.5" customHeight="1" thickTop="1" thickBot="1">
      <c r="A28" s="941"/>
      <c r="B28" s="932"/>
      <c r="C28" s="15"/>
      <c r="D28" s="963"/>
      <c r="E28" s="964"/>
      <c r="F28" s="946"/>
      <c r="G28" s="966"/>
      <c r="H28" s="938"/>
      <c r="I28" s="940"/>
      <c r="J28" s="940"/>
      <c r="K28" s="940"/>
      <c r="L28" s="861"/>
      <c r="M28" s="849"/>
    </row>
    <row r="29" spans="1:14" ht="18" customHeight="1" thickTop="1" thickBot="1">
      <c r="A29" s="941"/>
      <c r="B29" s="942"/>
      <c r="C29" s="16"/>
      <c r="D29" s="903"/>
      <c r="E29" s="924"/>
      <c r="F29" s="944"/>
      <c r="G29" s="935"/>
      <c r="H29" s="937"/>
      <c r="I29" s="939"/>
      <c r="J29" s="939"/>
      <c r="K29" s="939"/>
      <c r="L29" s="866"/>
      <c r="M29" s="848"/>
    </row>
    <row r="30" spans="1:14" ht="24.5" customHeight="1" thickTop="1" thickBot="1">
      <c r="A30" s="941"/>
      <c r="B30" s="932"/>
      <c r="C30" s="15"/>
      <c r="D30" s="903"/>
      <c r="E30" s="943"/>
      <c r="F30" s="933"/>
      <c r="G30" s="936"/>
      <c r="H30" s="938"/>
      <c r="I30" s="940"/>
      <c r="J30" s="940"/>
      <c r="K30" s="940"/>
      <c r="L30" s="975"/>
      <c r="M30" s="849"/>
    </row>
    <row r="31" spans="1:14" ht="18.5" customHeight="1" thickTop="1" thickBot="1">
      <c r="A31" s="941"/>
      <c r="B31" s="942"/>
      <c r="C31" s="16"/>
      <c r="D31" s="903"/>
      <c r="E31" s="924"/>
      <c r="F31" s="944"/>
      <c r="G31" s="935"/>
      <c r="H31" s="937"/>
      <c r="I31" s="939"/>
      <c r="J31" s="939"/>
      <c r="K31" s="939"/>
      <c r="L31" s="866"/>
      <c r="M31" s="848"/>
    </row>
    <row r="32" spans="1:14" ht="21.5" customHeight="1" thickTop="1" thickBot="1">
      <c r="A32" s="941"/>
      <c r="B32" s="932"/>
      <c r="C32" s="15"/>
      <c r="D32" s="903"/>
      <c r="E32" s="943"/>
      <c r="F32" s="933"/>
      <c r="G32" s="936"/>
      <c r="H32" s="938"/>
      <c r="I32" s="940"/>
      <c r="J32" s="940"/>
      <c r="K32" s="940"/>
      <c r="L32" s="865"/>
      <c r="M32" s="849"/>
    </row>
    <row r="33" spans="1:14" ht="18.5" customHeight="1" thickTop="1" thickBot="1">
      <c r="A33" s="941"/>
      <c r="B33" s="961"/>
      <c r="C33" s="16"/>
      <c r="D33" s="903"/>
      <c r="E33" s="924"/>
      <c r="F33" s="944"/>
      <c r="G33" s="935"/>
      <c r="H33" s="937"/>
      <c r="I33" s="939"/>
      <c r="J33" s="939"/>
      <c r="K33" s="939"/>
      <c r="L33" s="866"/>
      <c r="M33" s="848"/>
    </row>
    <row r="34" spans="1:14" ht="23.5" customHeight="1" thickTop="1" thickBot="1">
      <c r="A34" s="941"/>
      <c r="B34" s="962"/>
      <c r="C34" s="38"/>
      <c r="D34" s="903"/>
      <c r="E34" s="943"/>
      <c r="F34" s="933"/>
      <c r="G34" s="936"/>
      <c r="H34" s="938"/>
      <c r="I34" s="940"/>
      <c r="J34" s="940"/>
      <c r="K34" s="940"/>
      <c r="L34" s="865"/>
      <c r="M34" s="851"/>
    </row>
    <row r="35" spans="1:14" ht="55.5" customHeight="1" thickTop="1" thickBot="1">
      <c r="A35" s="867" t="s">
        <v>57</v>
      </c>
      <c r="B35" s="868"/>
      <c r="C35" s="868"/>
      <c r="D35" s="868"/>
      <c r="E35" s="868"/>
      <c r="F35" s="868"/>
      <c r="G35" s="868"/>
      <c r="H35" s="868"/>
      <c r="I35" s="868"/>
      <c r="J35" s="868"/>
      <c r="K35" s="868"/>
      <c r="L35" s="868"/>
      <c r="M35" s="868"/>
      <c r="N35" s="164"/>
    </row>
  </sheetData>
  <mergeCells count="173">
    <mergeCell ref="K33:K34"/>
    <mergeCell ref="L33:L34"/>
    <mergeCell ref="M33:M34"/>
    <mergeCell ref="A35:M35"/>
    <mergeCell ref="A33:A34"/>
    <mergeCell ref="B33:B34"/>
    <mergeCell ref="D33:D34"/>
    <mergeCell ref="E33:E34"/>
    <mergeCell ref="F33:F34"/>
    <mergeCell ref="G33:G34"/>
    <mergeCell ref="H33:H34"/>
    <mergeCell ref="I33:I34"/>
    <mergeCell ref="J33:J34"/>
    <mergeCell ref="K29:K30"/>
    <mergeCell ref="L29:L30"/>
    <mergeCell ref="M29:M30"/>
    <mergeCell ref="A31:A32"/>
    <mergeCell ref="B31:B32"/>
    <mergeCell ref="D31:D32"/>
    <mergeCell ref="E31:E32"/>
    <mergeCell ref="F31:F32"/>
    <mergeCell ref="G31:G32"/>
    <mergeCell ref="H31:H32"/>
    <mergeCell ref="I31:I32"/>
    <mergeCell ref="J31:J32"/>
    <mergeCell ref="K31:K32"/>
    <mergeCell ref="L31:L32"/>
    <mergeCell ref="M31:M32"/>
    <mergeCell ref="A29:A30"/>
    <mergeCell ref="B29:B30"/>
    <mergeCell ref="D29:D30"/>
    <mergeCell ref="E29:E30"/>
    <mergeCell ref="F29:F30"/>
    <mergeCell ref="G29:G30"/>
    <mergeCell ref="H29:H30"/>
    <mergeCell ref="I29:I30"/>
    <mergeCell ref="J29:J30"/>
    <mergeCell ref="K25:K26"/>
    <mergeCell ref="L25:L26"/>
    <mergeCell ref="M25:M26"/>
    <mergeCell ref="A27:A28"/>
    <mergeCell ref="B27:B28"/>
    <mergeCell ref="D27:D28"/>
    <mergeCell ref="E27:E28"/>
    <mergeCell ref="F27:F28"/>
    <mergeCell ref="G27:G28"/>
    <mergeCell ref="H27:H28"/>
    <mergeCell ref="I27:I28"/>
    <mergeCell ref="J27:J28"/>
    <mergeCell ref="K27:K28"/>
    <mergeCell ref="L27:L28"/>
    <mergeCell ref="M27:M28"/>
    <mergeCell ref="A25:A26"/>
    <mergeCell ref="B25:B26"/>
    <mergeCell ref="D25:D26"/>
    <mergeCell ref="E25:E26"/>
    <mergeCell ref="F25:F26"/>
    <mergeCell ref="G25:G26"/>
    <mergeCell ref="H25:H26"/>
    <mergeCell ref="I25:I26"/>
    <mergeCell ref="J25:J26"/>
    <mergeCell ref="L2:M2"/>
    <mergeCell ref="H4:H5"/>
    <mergeCell ref="I4:I5"/>
    <mergeCell ref="J4:J5"/>
    <mergeCell ref="K4:K5"/>
    <mergeCell ref="L4:L5"/>
    <mergeCell ref="M4:M5"/>
    <mergeCell ref="M6:M7"/>
    <mergeCell ref="L6:L7"/>
    <mergeCell ref="I6:I7"/>
    <mergeCell ref="J6:J7"/>
    <mergeCell ref="K6:K7"/>
    <mergeCell ref="H6:H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L12:L13"/>
    <mergeCell ref="M12:M13"/>
    <mergeCell ref="A16:A17"/>
    <mergeCell ref="B16:B17"/>
    <mergeCell ref="D16:D17"/>
    <mergeCell ref="E16:E17"/>
    <mergeCell ref="G16:G17"/>
    <mergeCell ref="H16:H17"/>
    <mergeCell ref="M16:M17"/>
    <mergeCell ref="L16:L17"/>
    <mergeCell ref="I16:I17"/>
    <mergeCell ref="J16:J17"/>
    <mergeCell ref="K16:K17"/>
    <mergeCell ref="A12:A13"/>
    <mergeCell ref="B12:B13"/>
    <mergeCell ref="D12:D13"/>
    <mergeCell ref="A1:K1"/>
    <mergeCell ref="K12:K13"/>
    <mergeCell ref="F12:F13"/>
    <mergeCell ref="F16:F17"/>
    <mergeCell ref="E12:E13"/>
    <mergeCell ref="G12:G13"/>
    <mergeCell ref="H12:H13"/>
    <mergeCell ref="I12:I13"/>
    <mergeCell ref="J12:J13"/>
    <mergeCell ref="A6:A7"/>
    <mergeCell ref="G8:G9"/>
    <mergeCell ref="A4:A5"/>
    <mergeCell ref="B4:B5"/>
    <mergeCell ref="D4:D5"/>
    <mergeCell ref="E4:E5"/>
    <mergeCell ref="G4:G5"/>
    <mergeCell ref="F4:F5"/>
    <mergeCell ref="B6:B7"/>
    <mergeCell ref="D6:D7"/>
    <mergeCell ref="E6:E7"/>
    <mergeCell ref="G6:G7"/>
    <mergeCell ref="L19:M19"/>
    <mergeCell ref="A21:A22"/>
    <mergeCell ref="B21:B22"/>
    <mergeCell ref="D21:D22"/>
    <mergeCell ref="E21:E22"/>
    <mergeCell ref="F21:F22"/>
    <mergeCell ref="G21:G22"/>
    <mergeCell ref="H21:H22"/>
    <mergeCell ref="I21:I22"/>
    <mergeCell ref="J21:J22"/>
    <mergeCell ref="K21:K22"/>
    <mergeCell ref="L21:L22"/>
    <mergeCell ref="M21:M22"/>
    <mergeCell ref="M23:M24"/>
    <mergeCell ref="F23:F24"/>
    <mergeCell ref="H23:H24"/>
    <mergeCell ref="I23:I24"/>
    <mergeCell ref="J23:J24"/>
    <mergeCell ref="K23:K24"/>
    <mergeCell ref="L23:L24"/>
    <mergeCell ref="A23:A24"/>
    <mergeCell ref="B23:B24"/>
    <mergeCell ref="D23:D24"/>
    <mergeCell ref="E23:E24"/>
    <mergeCell ref="G23:G24"/>
    <mergeCell ref="A18:N18"/>
    <mergeCell ref="L14:L15"/>
    <mergeCell ref="M14:M15"/>
    <mergeCell ref="G14:G15"/>
    <mergeCell ref="H14:H15"/>
    <mergeCell ref="I14:I15"/>
    <mergeCell ref="J14:J15"/>
    <mergeCell ref="K14:K15"/>
    <mergeCell ref="A14:A15"/>
    <mergeCell ref="B14:B15"/>
    <mergeCell ref="D14:D15"/>
    <mergeCell ref="E14:E15"/>
    <mergeCell ref="F14:F15"/>
  </mergeCells>
  <conditionalFormatting sqref="K16">
    <cfRule type="duplicateValues" dxfId="93903" priority="14515" stopIfTrue="1"/>
  </conditionalFormatting>
  <conditionalFormatting sqref="K12">
    <cfRule type="duplicateValues" dxfId="93902" priority="14514" stopIfTrue="1"/>
  </conditionalFormatting>
  <conditionalFormatting sqref="K4">
    <cfRule type="duplicateValues" dxfId="93901" priority="14513" stopIfTrue="1"/>
  </conditionalFormatting>
  <conditionalFormatting sqref="K8">
    <cfRule type="duplicateValues" dxfId="93900" priority="14509" stopIfTrue="1"/>
  </conditionalFormatting>
  <conditionalFormatting sqref="K6">
    <cfRule type="duplicateValues" dxfId="93899" priority="14508" stopIfTrue="1"/>
  </conditionalFormatting>
  <conditionalFormatting sqref="K10">
    <cfRule type="duplicateValues" dxfId="93898" priority="14507" stopIfTrue="1"/>
  </conditionalFormatting>
  <conditionalFormatting sqref="I6">
    <cfRule type="duplicateValues" dxfId="93897" priority="14373" stopIfTrue="1"/>
  </conditionalFormatting>
  <conditionalFormatting sqref="J12:K12">
    <cfRule type="duplicateValues" dxfId="93896" priority="14371" stopIfTrue="1"/>
  </conditionalFormatting>
  <conditionalFormatting sqref="I12">
    <cfRule type="duplicateValues" dxfId="93895" priority="14365" stopIfTrue="1"/>
  </conditionalFormatting>
  <conditionalFormatting sqref="I8">
    <cfRule type="duplicateValues" dxfId="93894" priority="11433" stopIfTrue="1"/>
  </conditionalFormatting>
  <conditionalFormatting sqref="J10">
    <cfRule type="duplicateValues" dxfId="93893" priority="11431" stopIfTrue="1"/>
  </conditionalFormatting>
  <conditionalFormatting sqref="I10">
    <cfRule type="duplicateValues" dxfId="93892" priority="11430" stopIfTrue="1"/>
  </conditionalFormatting>
  <conditionalFormatting sqref="J12">
    <cfRule type="duplicateValues" dxfId="93891" priority="6915" stopIfTrue="1"/>
  </conditionalFormatting>
  <conditionalFormatting sqref="I10:J10">
    <cfRule type="duplicateValues" dxfId="93890" priority="6821" stopIfTrue="1"/>
  </conditionalFormatting>
  <conditionalFormatting sqref="K23">
    <cfRule type="duplicateValues" dxfId="93889" priority="6800" stopIfTrue="1"/>
  </conditionalFormatting>
  <conditionalFormatting sqref="K21">
    <cfRule type="duplicateValues" dxfId="93888" priority="6799" stopIfTrue="1"/>
  </conditionalFormatting>
  <conditionalFormatting sqref="I6">
    <cfRule type="duplicateValues" dxfId="93887" priority="6798" stopIfTrue="1"/>
  </conditionalFormatting>
  <conditionalFormatting sqref="I8">
    <cfRule type="duplicateValues" dxfId="93886" priority="6797" stopIfTrue="1"/>
  </conditionalFormatting>
  <conditionalFormatting sqref="I10">
    <cfRule type="duplicateValues" dxfId="93885" priority="6796" stopIfTrue="1"/>
  </conditionalFormatting>
  <conditionalFormatting sqref="I12">
    <cfRule type="duplicateValues" dxfId="93884" priority="6795" stopIfTrue="1"/>
  </conditionalFormatting>
  <conditionalFormatting sqref="I10:J10">
    <cfRule type="duplicateValues" dxfId="93883" priority="6794" stopIfTrue="1"/>
  </conditionalFormatting>
  <conditionalFormatting sqref="J10">
    <cfRule type="duplicateValues" dxfId="93882" priority="6793" stopIfTrue="1"/>
  </conditionalFormatting>
  <conditionalFormatting sqref="J12">
    <cfRule type="duplicateValues" dxfId="93881" priority="6791" stopIfTrue="1"/>
    <cfRule type="duplicateValues" dxfId="93880" priority="6792" stopIfTrue="1"/>
  </conditionalFormatting>
  <conditionalFormatting sqref="K4">
    <cfRule type="duplicateValues" dxfId="93879" priority="6790" stopIfTrue="1"/>
  </conditionalFormatting>
  <conditionalFormatting sqref="K6">
    <cfRule type="duplicateValues" dxfId="93878" priority="6789" stopIfTrue="1"/>
  </conditionalFormatting>
  <conditionalFormatting sqref="K8">
    <cfRule type="duplicateValues" dxfId="93877" priority="6788" stopIfTrue="1"/>
  </conditionalFormatting>
  <conditionalFormatting sqref="K10">
    <cfRule type="duplicateValues" dxfId="93876" priority="6787" stopIfTrue="1"/>
  </conditionalFormatting>
  <conditionalFormatting sqref="K12">
    <cfRule type="duplicateValues" dxfId="93875" priority="6785" stopIfTrue="1"/>
    <cfRule type="duplicateValues" dxfId="93874" priority="6786" stopIfTrue="1"/>
  </conditionalFormatting>
  <conditionalFormatting sqref="K16">
    <cfRule type="duplicateValues" dxfId="93873" priority="6784" stopIfTrue="1"/>
  </conditionalFormatting>
  <conditionalFormatting sqref="I6">
    <cfRule type="duplicateValues" dxfId="93872" priority="6783" stopIfTrue="1"/>
  </conditionalFormatting>
  <conditionalFormatting sqref="I8">
    <cfRule type="duplicateValues" dxfId="93871" priority="6782" stopIfTrue="1"/>
  </conditionalFormatting>
  <conditionalFormatting sqref="I10">
    <cfRule type="duplicateValues" dxfId="93870" priority="6781" stopIfTrue="1"/>
  </conditionalFormatting>
  <conditionalFormatting sqref="I12">
    <cfRule type="duplicateValues" dxfId="93869" priority="6780" stopIfTrue="1"/>
  </conditionalFormatting>
  <conditionalFormatting sqref="I10:J10">
    <cfRule type="duplicateValues" dxfId="93868" priority="6779" stopIfTrue="1"/>
  </conditionalFormatting>
  <conditionalFormatting sqref="J10">
    <cfRule type="duplicateValues" dxfId="93867" priority="6778" stopIfTrue="1"/>
  </conditionalFormatting>
  <conditionalFormatting sqref="J12">
    <cfRule type="duplicateValues" dxfId="93866" priority="6776" stopIfTrue="1"/>
    <cfRule type="duplicateValues" dxfId="93865" priority="6777" stopIfTrue="1"/>
  </conditionalFormatting>
  <conditionalFormatting sqref="K4">
    <cfRule type="duplicateValues" dxfId="93864" priority="6775" stopIfTrue="1"/>
  </conditionalFormatting>
  <conditionalFormatting sqref="K6">
    <cfRule type="duplicateValues" dxfId="93863" priority="6774" stopIfTrue="1"/>
  </conditionalFormatting>
  <conditionalFormatting sqref="K8">
    <cfRule type="duplicateValues" dxfId="93862" priority="6773" stopIfTrue="1"/>
  </conditionalFormatting>
  <conditionalFormatting sqref="K10">
    <cfRule type="duplicateValues" dxfId="93861" priority="6772" stopIfTrue="1"/>
  </conditionalFormatting>
  <conditionalFormatting sqref="K12">
    <cfRule type="duplicateValues" dxfId="93860" priority="6770" stopIfTrue="1"/>
    <cfRule type="duplicateValues" dxfId="93859" priority="6771" stopIfTrue="1"/>
  </conditionalFormatting>
  <conditionalFormatting sqref="K16">
    <cfRule type="duplicateValues" dxfId="93858" priority="6769" stopIfTrue="1"/>
  </conditionalFormatting>
  <conditionalFormatting sqref="I23">
    <cfRule type="duplicateValues" dxfId="93857" priority="6768" stopIfTrue="1"/>
  </conditionalFormatting>
  <conditionalFormatting sqref="K21">
    <cfRule type="duplicateValues" dxfId="93856" priority="6767" stopIfTrue="1"/>
  </conditionalFormatting>
  <conditionalFormatting sqref="K23">
    <cfRule type="duplicateValues" dxfId="93855" priority="6766" stopIfTrue="1"/>
  </conditionalFormatting>
  <conditionalFormatting sqref="I6">
    <cfRule type="duplicateValues" dxfId="93854" priority="6765" stopIfTrue="1"/>
  </conditionalFormatting>
  <conditionalFormatting sqref="I8">
    <cfRule type="duplicateValues" dxfId="93853" priority="6764" stopIfTrue="1"/>
  </conditionalFormatting>
  <conditionalFormatting sqref="I10">
    <cfRule type="duplicateValues" dxfId="93852" priority="6763" stopIfTrue="1"/>
  </conditionalFormatting>
  <conditionalFormatting sqref="I12">
    <cfRule type="duplicateValues" dxfId="93851" priority="6762" stopIfTrue="1"/>
  </conditionalFormatting>
  <conditionalFormatting sqref="I10:J10">
    <cfRule type="duplicateValues" dxfId="93850" priority="6761" stopIfTrue="1"/>
  </conditionalFormatting>
  <conditionalFormatting sqref="J10">
    <cfRule type="duplicateValues" dxfId="93849" priority="6760" stopIfTrue="1"/>
  </conditionalFormatting>
  <conditionalFormatting sqref="J12">
    <cfRule type="duplicateValues" dxfId="93848" priority="6758" stopIfTrue="1"/>
    <cfRule type="duplicateValues" dxfId="93847" priority="6759" stopIfTrue="1"/>
  </conditionalFormatting>
  <conditionalFormatting sqref="K4">
    <cfRule type="duplicateValues" dxfId="93846" priority="6757" stopIfTrue="1"/>
  </conditionalFormatting>
  <conditionalFormatting sqref="K6">
    <cfRule type="duplicateValues" dxfId="93845" priority="6756" stopIfTrue="1"/>
  </conditionalFormatting>
  <conditionalFormatting sqref="K8">
    <cfRule type="duplicateValues" dxfId="93844" priority="6755" stopIfTrue="1"/>
  </conditionalFormatting>
  <conditionalFormatting sqref="K10">
    <cfRule type="duplicateValues" dxfId="93843" priority="6754" stopIfTrue="1"/>
  </conditionalFormatting>
  <conditionalFormatting sqref="K12">
    <cfRule type="duplicateValues" dxfId="93842" priority="6752" stopIfTrue="1"/>
    <cfRule type="duplicateValues" dxfId="93841" priority="6753" stopIfTrue="1"/>
  </conditionalFormatting>
  <conditionalFormatting sqref="K16">
    <cfRule type="duplicateValues" dxfId="93840" priority="6751" stopIfTrue="1"/>
  </conditionalFormatting>
  <conditionalFormatting sqref="I6">
    <cfRule type="duplicateValues" dxfId="93839" priority="6750" stopIfTrue="1"/>
  </conditionalFormatting>
  <conditionalFormatting sqref="I10">
    <cfRule type="duplicateValues" dxfId="93838" priority="6749" stopIfTrue="1"/>
  </conditionalFormatting>
  <conditionalFormatting sqref="I12">
    <cfRule type="duplicateValues" dxfId="93837" priority="6748" stopIfTrue="1"/>
  </conditionalFormatting>
  <conditionalFormatting sqref="I8:J8">
    <cfRule type="duplicateValues" dxfId="93836" priority="6747" stopIfTrue="1"/>
  </conditionalFormatting>
  <conditionalFormatting sqref="I10:J10">
    <cfRule type="duplicateValues" dxfId="93835" priority="6746" stopIfTrue="1"/>
  </conditionalFormatting>
  <conditionalFormatting sqref="J10">
    <cfRule type="duplicateValues" dxfId="93834" priority="6745" stopIfTrue="1"/>
  </conditionalFormatting>
  <conditionalFormatting sqref="J12">
    <cfRule type="duplicateValues" dxfId="93833" priority="6743" stopIfTrue="1"/>
    <cfRule type="duplicateValues" dxfId="93832" priority="6744" stopIfTrue="1"/>
  </conditionalFormatting>
  <conditionalFormatting sqref="K4">
    <cfRule type="duplicateValues" dxfId="93831" priority="6742" stopIfTrue="1"/>
  </conditionalFormatting>
  <conditionalFormatting sqref="K6">
    <cfRule type="duplicateValues" dxfId="93830" priority="6741" stopIfTrue="1"/>
  </conditionalFormatting>
  <conditionalFormatting sqref="K8">
    <cfRule type="duplicateValues" dxfId="93829" priority="6740" stopIfTrue="1"/>
  </conditionalFormatting>
  <conditionalFormatting sqref="K10">
    <cfRule type="duplicateValues" dxfId="93828" priority="6739" stopIfTrue="1"/>
  </conditionalFormatting>
  <conditionalFormatting sqref="K12">
    <cfRule type="duplicateValues" dxfId="93827" priority="6737" stopIfTrue="1"/>
    <cfRule type="duplicateValues" dxfId="93826" priority="6738" stopIfTrue="1"/>
  </conditionalFormatting>
  <conditionalFormatting sqref="K16">
    <cfRule type="duplicateValues" dxfId="93825" priority="6736" stopIfTrue="1"/>
  </conditionalFormatting>
  <conditionalFormatting sqref="K4">
    <cfRule type="duplicateValues" dxfId="93824" priority="6735" stopIfTrue="1"/>
  </conditionalFormatting>
  <conditionalFormatting sqref="K14">
    <cfRule type="duplicateValues" dxfId="93823" priority="6734" stopIfTrue="1"/>
  </conditionalFormatting>
  <conditionalFormatting sqref="J14:K14">
    <cfRule type="duplicateValues" dxfId="93822" priority="6733" stopIfTrue="1"/>
  </conditionalFormatting>
  <conditionalFormatting sqref="I14">
    <cfRule type="duplicateValues" dxfId="93821" priority="6732" stopIfTrue="1"/>
  </conditionalFormatting>
  <conditionalFormatting sqref="J14">
    <cfRule type="duplicateValues" dxfId="93820" priority="6731" stopIfTrue="1"/>
  </conditionalFormatting>
  <conditionalFormatting sqref="I14">
    <cfRule type="duplicateValues" dxfId="93819" priority="6730" stopIfTrue="1"/>
  </conditionalFormatting>
  <conditionalFormatting sqref="J14">
    <cfRule type="duplicateValues" dxfId="93818" priority="6728" stopIfTrue="1"/>
    <cfRule type="duplicateValues" dxfId="93817" priority="6729" stopIfTrue="1"/>
  </conditionalFormatting>
  <conditionalFormatting sqref="K14">
    <cfRule type="duplicateValues" dxfId="93816" priority="6726" stopIfTrue="1"/>
    <cfRule type="duplicateValues" dxfId="93815" priority="6727" stopIfTrue="1"/>
  </conditionalFormatting>
  <conditionalFormatting sqref="I14">
    <cfRule type="duplicateValues" dxfId="93814" priority="6725" stopIfTrue="1"/>
  </conditionalFormatting>
  <conditionalFormatting sqref="J14">
    <cfRule type="duplicateValues" dxfId="93813" priority="6723" stopIfTrue="1"/>
    <cfRule type="duplicateValues" dxfId="93812" priority="6724" stopIfTrue="1"/>
  </conditionalFormatting>
  <conditionalFormatting sqref="K14">
    <cfRule type="duplicateValues" dxfId="93811" priority="6721" stopIfTrue="1"/>
    <cfRule type="duplicateValues" dxfId="93810" priority="6722" stopIfTrue="1"/>
  </conditionalFormatting>
  <conditionalFormatting sqref="I14">
    <cfRule type="duplicateValues" dxfId="93809" priority="6720" stopIfTrue="1"/>
  </conditionalFormatting>
  <conditionalFormatting sqref="J14">
    <cfRule type="duplicateValues" dxfId="93808" priority="6718" stopIfTrue="1"/>
    <cfRule type="duplicateValues" dxfId="93807" priority="6719" stopIfTrue="1"/>
  </conditionalFormatting>
  <conditionalFormatting sqref="K14">
    <cfRule type="duplicateValues" dxfId="93806" priority="6716" stopIfTrue="1"/>
    <cfRule type="duplicateValues" dxfId="93805" priority="6717" stopIfTrue="1"/>
  </conditionalFormatting>
  <conditionalFormatting sqref="I14">
    <cfRule type="duplicateValues" dxfId="93804" priority="6715" stopIfTrue="1"/>
  </conditionalFormatting>
  <conditionalFormatting sqref="J14">
    <cfRule type="duplicateValues" dxfId="93803" priority="6713" stopIfTrue="1"/>
    <cfRule type="duplicateValues" dxfId="93802" priority="6714" stopIfTrue="1"/>
  </conditionalFormatting>
  <conditionalFormatting sqref="K14">
    <cfRule type="duplicateValues" dxfId="93801" priority="6711" stopIfTrue="1"/>
    <cfRule type="duplicateValues" dxfId="93800" priority="6712" stopIfTrue="1"/>
  </conditionalFormatting>
  <conditionalFormatting sqref="K16">
    <cfRule type="duplicateValues" dxfId="93799" priority="6710" stopIfTrue="1"/>
  </conditionalFormatting>
  <conditionalFormatting sqref="J16:K16">
    <cfRule type="duplicateValues" dxfId="93798" priority="6709" stopIfTrue="1"/>
  </conditionalFormatting>
  <conditionalFormatting sqref="I16">
    <cfRule type="duplicateValues" dxfId="93797" priority="6708" stopIfTrue="1"/>
  </conditionalFormatting>
  <conditionalFormatting sqref="J16">
    <cfRule type="duplicateValues" dxfId="93796" priority="6707" stopIfTrue="1"/>
  </conditionalFormatting>
  <conditionalFormatting sqref="I16">
    <cfRule type="duplicateValues" dxfId="93795" priority="6706" stopIfTrue="1"/>
  </conditionalFormatting>
  <conditionalFormatting sqref="J16">
    <cfRule type="duplicateValues" dxfId="93794" priority="6704" stopIfTrue="1"/>
    <cfRule type="duplicateValues" dxfId="93793" priority="6705" stopIfTrue="1"/>
  </conditionalFormatting>
  <conditionalFormatting sqref="K16">
    <cfRule type="duplicateValues" dxfId="93792" priority="6702" stopIfTrue="1"/>
    <cfRule type="duplicateValues" dxfId="93791" priority="6703" stopIfTrue="1"/>
  </conditionalFormatting>
  <conditionalFormatting sqref="I16">
    <cfRule type="duplicateValues" dxfId="93790" priority="6701" stopIfTrue="1"/>
  </conditionalFormatting>
  <conditionalFormatting sqref="J16">
    <cfRule type="duplicateValues" dxfId="93789" priority="6699" stopIfTrue="1"/>
    <cfRule type="duplicateValues" dxfId="93788" priority="6700" stopIfTrue="1"/>
  </conditionalFormatting>
  <conditionalFormatting sqref="K16">
    <cfRule type="duplicateValues" dxfId="93787" priority="6697" stopIfTrue="1"/>
    <cfRule type="duplicateValues" dxfId="93786" priority="6698" stopIfTrue="1"/>
  </conditionalFormatting>
  <conditionalFormatting sqref="I16">
    <cfRule type="duplicateValues" dxfId="93785" priority="6696" stopIfTrue="1"/>
  </conditionalFormatting>
  <conditionalFormatting sqref="J16">
    <cfRule type="duplicateValues" dxfId="93784" priority="6694" stopIfTrue="1"/>
    <cfRule type="duplicateValues" dxfId="93783" priority="6695" stopIfTrue="1"/>
  </conditionalFormatting>
  <conditionalFormatting sqref="K16">
    <cfRule type="duplicateValues" dxfId="93782" priority="6692" stopIfTrue="1"/>
    <cfRule type="duplicateValues" dxfId="93781" priority="6693" stopIfTrue="1"/>
  </conditionalFormatting>
  <conditionalFormatting sqref="I16">
    <cfRule type="duplicateValues" dxfId="93780" priority="6691" stopIfTrue="1"/>
  </conditionalFormatting>
  <conditionalFormatting sqref="J16">
    <cfRule type="duplicateValues" dxfId="93779" priority="6689" stopIfTrue="1"/>
    <cfRule type="duplicateValues" dxfId="93778" priority="6690" stopIfTrue="1"/>
  </conditionalFormatting>
  <conditionalFormatting sqref="K16">
    <cfRule type="duplicateValues" dxfId="93777" priority="6687" stopIfTrue="1"/>
    <cfRule type="duplicateValues" dxfId="93776" priority="6688" stopIfTrue="1"/>
  </conditionalFormatting>
  <conditionalFormatting sqref="K4">
    <cfRule type="duplicateValues" dxfId="93775" priority="6686" stopIfTrue="1"/>
  </conditionalFormatting>
  <conditionalFormatting sqref="K6">
    <cfRule type="duplicateValues" dxfId="93774" priority="6685" stopIfTrue="1"/>
  </conditionalFormatting>
  <conditionalFormatting sqref="K8">
    <cfRule type="duplicateValues" dxfId="93773" priority="6684" stopIfTrue="1"/>
  </conditionalFormatting>
  <conditionalFormatting sqref="K10">
    <cfRule type="duplicateValues" dxfId="93772" priority="6683" stopIfTrue="1"/>
  </conditionalFormatting>
  <conditionalFormatting sqref="K12">
    <cfRule type="duplicateValues" dxfId="93771" priority="6682" stopIfTrue="1"/>
  </conditionalFormatting>
  <conditionalFormatting sqref="K14">
    <cfRule type="duplicateValues" dxfId="93770" priority="6681" stopIfTrue="1"/>
  </conditionalFormatting>
  <conditionalFormatting sqref="K16">
    <cfRule type="duplicateValues" dxfId="93769" priority="6680" stopIfTrue="1"/>
  </conditionalFormatting>
  <conditionalFormatting sqref="K4">
    <cfRule type="duplicateValues" dxfId="93768" priority="6679" stopIfTrue="1"/>
  </conditionalFormatting>
  <conditionalFormatting sqref="K6">
    <cfRule type="duplicateValues" dxfId="93767" priority="6678" stopIfTrue="1"/>
  </conditionalFormatting>
  <conditionalFormatting sqref="K8">
    <cfRule type="duplicateValues" dxfId="93766" priority="6677" stopIfTrue="1"/>
  </conditionalFormatting>
  <conditionalFormatting sqref="K10">
    <cfRule type="duplicateValues" dxfId="93765" priority="6676" stopIfTrue="1"/>
  </conditionalFormatting>
  <conditionalFormatting sqref="K12">
    <cfRule type="duplicateValues" dxfId="93764" priority="6675" stopIfTrue="1"/>
  </conditionalFormatting>
  <conditionalFormatting sqref="K14">
    <cfRule type="duplicateValues" dxfId="93763" priority="6674" stopIfTrue="1"/>
  </conditionalFormatting>
  <conditionalFormatting sqref="K16">
    <cfRule type="duplicateValues" dxfId="93762" priority="6673" stopIfTrue="1"/>
  </conditionalFormatting>
  <conditionalFormatting sqref="K4">
    <cfRule type="duplicateValues" dxfId="93761" priority="6672" stopIfTrue="1"/>
  </conditionalFormatting>
  <conditionalFormatting sqref="K6">
    <cfRule type="duplicateValues" dxfId="93760" priority="6671" stopIfTrue="1"/>
  </conditionalFormatting>
  <conditionalFormatting sqref="K8">
    <cfRule type="duplicateValues" dxfId="93759" priority="6670" stopIfTrue="1"/>
  </conditionalFormatting>
  <conditionalFormatting sqref="K10">
    <cfRule type="duplicateValues" dxfId="93758" priority="6669" stopIfTrue="1"/>
  </conditionalFormatting>
  <conditionalFormatting sqref="K12">
    <cfRule type="duplicateValues" dxfId="93757" priority="6668" stopIfTrue="1"/>
  </conditionalFormatting>
  <conditionalFormatting sqref="K14">
    <cfRule type="duplicateValues" dxfId="93756" priority="6667" stopIfTrue="1"/>
  </conditionalFormatting>
  <conditionalFormatting sqref="K16">
    <cfRule type="duplicateValues" dxfId="93755" priority="6666" stopIfTrue="1"/>
  </conditionalFormatting>
  <conditionalFormatting sqref="K4">
    <cfRule type="duplicateValues" dxfId="93754" priority="6665" stopIfTrue="1"/>
  </conditionalFormatting>
  <conditionalFormatting sqref="K6">
    <cfRule type="duplicateValues" dxfId="93753" priority="6664" stopIfTrue="1"/>
  </conditionalFormatting>
  <conditionalFormatting sqref="K8">
    <cfRule type="duplicateValues" dxfId="93752" priority="6663" stopIfTrue="1"/>
  </conditionalFormatting>
  <conditionalFormatting sqref="K10">
    <cfRule type="duplicateValues" dxfId="93751" priority="6662" stopIfTrue="1"/>
  </conditionalFormatting>
  <conditionalFormatting sqref="K12">
    <cfRule type="duplicateValues" dxfId="93750" priority="6661" stopIfTrue="1"/>
  </conditionalFormatting>
  <conditionalFormatting sqref="K14">
    <cfRule type="duplicateValues" dxfId="93749" priority="6660" stopIfTrue="1"/>
  </conditionalFormatting>
  <conditionalFormatting sqref="K16">
    <cfRule type="duplicateValues" dxfId="93748" priority="6659" stopIfTrue="1"/>
  </conditionalFormatting>
  <conditionalFormatting sqref="K33">
    <cfRule type="duplicateValues" dxfId="93747" priority="6658" stopIfTrue="1"/>
  </conditionalFormatting>
  <conditionalFormatting sqref="K29">
    <cfRule type="duplicateValues" dxfId="93746" priority="6657" stopIfTrue="1"/>
  </conditionalFormatting>
  <conditionalFormatting sqref="K21">
    <cfRule type="duplicateValues" dxfId="93745" priority="6656" stopIfTrue="1"/>
  </conditionalFormatting>
  <conditionalFormatting sqref="K25">
    <cfRule type="duplicateValues" dxfId="93744" priority="6655" stopIfTrue="1"/>
  </conditionalFormatting>
  <conditionalFormatting sqref="K23">
    <cfRule type="duplicateValues" dxfId="93743" priority="6654" stopIfTrue="1"/>
  </conditionalFormatting>
  <conditionalFormatting sqref="K27">
    <cfRule type="duplicateValues" dxfId="93742" priority="6653" stopIfTrue="1"/>
  </conditionalFormatting>
  <conditionalFormatting sqref="I23">
    <cfRule type="duplicateValues" dxfId="93741" priority="6652" stopIfTrue="1"/>
  </conditionalFormatting>
  <conditionalFormatting sqref="J29:K29">
    <cfRule type="duplicateValues" dxfId="93740" priority="6651" stopIfTrue="1"/>
  </conditionalFormatting>
  <conditionalFormatting sqref="I29">
    <cfRule type="duplicateValues" dxfId="93739" priority="6650" stopIfTrue="1"/>
  </conditionalFormatting>
  <conditionalFormatting sqref="I25">
    <cfRule type="duplicateValues" dxfId="93738" priority="6649" stopIfTrue="1"/>
  </conditionalFormatting>
  <conditionalFormatting sqref="J27">
    <cfRule type="duplicateValues" dxfId="93737" priority="6648" stopIfTrue="1"/>
  </conditionalFormatting>
  <conditionalFormatting sqref="I27">
    <cfRule type="duplicateValues" dxfId="93736" priority="6647" stopIfTrue="1"/>
  </conditionalFormatting>
  <conditionalFormatting sqref="J29">
    <cfRule type="duplicateValues" dxfId="93735" priority="6646" stopIfTrue="1"/>
  </conditionalFormatting>
  <conditionalFormatting sqref="I27:J27">
    <cfRule type="duplicateValues" dxfId="93734" priority="6645" stopIfTrue="1"/>
  </conditionalFormatting>
  <conditionalFormatting sqref="I23">
    <cfRule type="duplicateValues" dxfId="93733" priority="6644" stopIfTrue="1"/>
  </conditionalFormatting>
  <conditionalFormatting sqref="I25">
    <cfRule type="duplicateValues" dxfId="93732" priority="6643" stopIfTrue="1"/>
  </conditionalFormatting>
  <conditionalFormatting sqref="I27">
    <cfRule type="duplicateValues" dxfId="93731" priority="6642" stopIfTrue="1"/>
  </conditionalFormatting>
  <conditionalFormatting sqref="I29">
    <cfRule type="duplicateValues" dxfId="93730" priority="6641" stopIfTrue="1"/>
  </conditionalFormatting>
  <conditionalFormatting sqref="I27:J27">
    <cfRule type="duplicateValues" dxfId="93729" priority="6640" stopIfTrue="1"/>
  </conditionalFormatting>
  <conditionalFormatting sqref="J27">
    <cfRule type="duplicateValues" dxfId="93728" priority="6639" stopIfTrue="1"/>
  </conditionalFormatting>
  <conditionalFormatting sqref="J29">
    <cfRule type="duplicateValues" dxfId="93727" priority="6637" stopIfTrue="1"/>
    <cfRule type="duplicateValues" dxfId="93726" priority="6638" stopIfTrue="1"/>
  </conditionalFormatting>
  <conditionalFormatting sqref="K21">
    <cfRule type="duplicateValues" dxfId="93725" priority="6636" stopIfTrue="1"/>
  </conditionalFormatting>
  <conditionalFormatting sqref="K23">
    <cfRule type="duplicateValues" dxfId="93724" priority="6635" stopIfTrue="1"/>
  </conditionalFormatting>
  <conditionalFormatting sqref="K25">
    <cfRule type="duplicateValues" dxfId="93723" priority="6634" stopIfTrue="1"/>
  </conditionalFormatting>
  <conditionalFormatting sqref="K27">
    <cfRule type="duplicateValues" dxfId="93722" priority="6633" stopIfTrue="1"/>
  </conditionalFormatting>
  <conditionalFormatting sqref="K29">
    <cfRule type="duplicateValues" dxfId="93721" priority="6631" stopIfTrue="1"/>
    <cfRule type="duplicateValues" dxfId="93720" priority="6632" stopIfTrue="1"/>
  </conditionalFormatting>
  <conditionalFormatting sqref="K33">
    <cfRule type="duplicateValues" dxfId="93719" priority="6630" stopIfTrue="1"/>
  </conditionalFormatting>
  <conditionalFormatting sqref="I23">
    <cfRule type="duplicateValues" dxfId="93718" priority="6629" stopIfTrue="1"/>
  </conditionalFormatting>
  <conditionalFormatting sqref="I25">
    <cfRule type="duplicateValues" dxfId="93717" priority="6628" stopIfTrue="1"/>
  </conditionalFormatting>
  <conditionalFormatting sqref="I27">
    <cfRule type="duplicateValues" dxfId="93716" priority="6627" stopIfTrue="1"/>
  </conditionalFormatting>
  <conditionalFormatting sqref="I29">
    <cfRule type="duplicateValues" dxfId="93715" priority="6626" stopIfTrue="1"/>
  </conditionalFormatting>
  <conditionalFormatting sqref="I27:J27">
    <cfRule type="duplicateValues" dxfId="93714" priority="6625" stopIfTrue="1"/>
  </conditionalFormatting>
  <conditionalFormatting sqref="J27">
    <cfRule type="duplicateValues" dxfId="93713" priority="6624" stopIfTrue="1"/>
  </conditionalFormatting>
  <conditionalFormatting sqref="J29">
    <cfRule type="duplicateValues" dxfId="93712" priority="6622" stopIfTrue="1"/>
    <cfRule type="duplicateValues" dxfId="93711" priority="6623" stopIfTrue="1"/>
  </conditionalFormatting>
  <conditionalFormatting sqref="K21">
    <cfRule type="duplicateValues" dxfId="93710" priority="6621" stopIfTrue="1"/>
  </conditionalFormatting>
  <conditionalFormatting sqref="K23">
    <cfRule type="duplicateValues" dxfId="93709" priority="6620" stopIfTrue="1"/>
  </conditionalFormatting>
  <conditionalFormatting sqref="K25">
    <cfRule type="duplicateValues" dxfId="93708" priority="6619" stopIfTrue="1"/>
  </conditionalFormatting>
  <conditionalFormatting sqref="K27">
    <cfRule type="duplicateValues" dxfId="93707" priority="6618" stopIfTrue="1"/>
  </conditionalFormatting>
  <conditionalFormatting sqref="K29">
    <cfRule type="duplicateValues" dxfId="93706" priority="6616" stopIfTrue="1"/>
    <cfRule type="duplicateValues" dxfId="93705" priority="6617" stopIfTrue="1"/>
  </conditionalFormatting>
  <conditionalFormatting sqref="K33">
    <cfRule type="duplicateValues" dxfId="93704" priority="6615" stopIfTrue="1"/>
  </conditionalFormatting>
  <conditionalFormatting sqref="I23">
    <cfRule type="duplicateValues" dxfId="93703" priority="6614" stopIfTrue="1"/>
  </conditionalFormatting>
  <conditionalFormatting sqref="I25">
    <cfRule type="duplicateValues" dxfId="93702" priority="6613" stopIfTrue="1"/>
  </conditionalFormatting>
  <conditionalFormatting sqref="I27">
    <cfRule type="duplicateValues" dxfId="93701" priority="6612" stopIfTrue="1"/>
  </conditionalFormatting>
  <conditionalFormatting sqref="I29">
    <cfRule type="duplicateValues" dxfId="93700" priority="6611" stopIfTrue="1"/>
  </conditionalFormatting>
  <conditionalFormatting sqref="I27:J27">
    <cfRule type="duplicateValues" dxfId="93699" priority="6610" stopIfTrue="1"/>
  </conditionalFormatting>
  <conditionalFormatting sqref="J27">
    <cfRule type="duplicateValues" dxfId="93698" priority="6609" stopIfTrue="1"/>
  </conditionalFormatting>
  <conditionalFormatting sqref="J29">
    <cfRule type="duplicateValues" dxfId="93697" priority="6607" stopIfTrue="1"/>
    <cfRule type="duplicateValues" dxfId="93696" priority="6608" stopIfTrue="1"/>
  </conditionalFormatting>
  <conditionalFormatting sqref="K21">
    <cfRule type="duplicateValues" dxfId="93695" priority="6606" stopIfTrue="1"/>
  </conditionalFormatting>
  <conditionalFormatting sqref="K23">
    <cfRule type="duplicateValues" dxfId="93694" priority="6605" stopIfTrue="1"/>
  </conditionalFormatting>
  <conditionalFormatting sqref="K25">
    <cfRule type="duplicateValues" dxfId="93693" priority="6604" stopIfTrue="1"/>
  </conditionalFormatting>
  <conditionalFormatting sqref="K27">
    <cfRule type="duplicateValues" dxfId="93692" priority="6603" stopIfTrue="1"/>
  </conditionalFormatting>
  <conditionalFormatting sqref="K29">
    <cfRule type="duplicateValues" dxfId="93691" priority="6601" stopIfTrue="1"/>
    <cfRule type="duplicateValues" dxfId="93690" priority="6602" stopIfTrue="1"/>
  </conditionalFormatting>
  <conditionalFormatting sqref="K33">
    <cfRule type="duplicateValues" dxfId="93689" priority="6600" stopIfTrue="1"/>
  </conditionalFormatting>
  <conditionalFormatting sqref="I23">
    <cfRule type="duplicateValues" dxfId="93688" priority="6599" stopIfTrue="1"/>
  </conditionalFormatting>
  <conditionalFormatting sqref="I27">
    <cfRule type="duplicateValues" dxfId="93687" priority="6598" stopIfTrue="1"/>
  </conditionalFormatting>
  <conditionalFormatting sqref="I29">
    <cfRule type="duplicateValues" dxfId="93686" priority="6597" stopIfTrue="1"/>
  </conditionalFormatting>
  <conditionalFormatting sqref="I25:J25">
    <cfRule type="duplicateValues" dxfId="93685" priority="6596" stopIfTrue="1"/>
  </conditionalFormatting>
  <conditionalFormatting sqref="I27:J27">
    <cfRule type="duplicateValues" dxfId="93684" priority="6595" stopIfTrue="1"/>
  </conditionalFormatting>
  <conditionalFormatting sqref="J27">
    <cfRule type="duplicateValues" dxfId="93683" priority="6594" stopIfTrue="1"/>
  </conditionalFormatting>
  <conditionalFormatting sqref="J29">
    <cfRule type="duplicateValues" dxfId="93682" priority="6592" stopIfTrue="1"/>
    <cfRule type="duplicateValues" dxfId="93681" priority="6593" stopIfTrue="1"/>
  </conditionalFormatting>
  <conditionalFormatting sqref="K21">
    <cfRule type="duplicateValues" dxfId="93680" priority="6591" stopIfTrue="1"/>
  </conditionalFormatting>
  <conditionalFormatting sqref="K23">
    <cfRule type="duplicateValues" dxfId="93679" priority="6590" stopIfTrue="1"/>
  </conditionalFormatting>
  <conditionalFormatting sqref="K25">
    <cfRule type="duplicateValues" dxfId="93678" priority="6589" stopIfTrue="1"/>
  </conditionalFormatting>
  <conditionalFormatting sqref="K27">
    <cfRule type="duplicateValues" dxfId="93677" priority="6588" stopIfTrue="1"/>
  </conditionalFormatting>
  <conditionalFormatting sqref="K29">
    <cfRule type="duplicateValues" dxfId="93676" priority="6586" stopIfTrue="1"/>
    <cfRule type="duplicateValues" dxfId="93675" priority="6587" stopIfTrue="1"/>
  </conditionalFormatting>
  <conditionalFormatting sqref="K33">
    <cfRule type="duplicateValues" dxfId="93674" priority="6585" stopIfTrue="1"/>
  </conditionalFormatting>
  <conditionalFormatting sqref="K21">
    <cfRule type="duplicateValues" dxfId="93673" priority="6584" stopIfTrue="1"/>
  </conditionalFormatting>
  <conditionalFormatting sqref="K31">
    <cfRule type="duplicateValues" dxfId="93672" priority="6583" stopIfTrue="1"/>
  </conditionalFormatting>
  <conditionalFormatting sqref="J31:K31">
    <cfRule type="duplicateValues" dxfId="93671" priority="6582" stopIfTrue="1"/>
  </conditionalFormatting>
  <conditionalFormatting sqref="I31">
    <cfRule type="duplicateValues" dxfId="93670" priority="6581" stopIfTrue="1"/>
  </conditionalFormatting>
  <conditionalFormatting sqref="J31">
    <cfRule type="duplicateValues" dxfId="93669" priority="6580" stopIfTrue="1"/>
  </conditionalFormatting>
  <conditionalFormatting sqref="I31">
    <cfRule type="duplicateValues" dxfId="93668" priority="6579" stopIfTrue="1"/>
  </conditionalFormatting>
  <conditionalFormatting sqref="J31">
    <cfRule type="duplicateValues" dxfId="93667" priority="6577" stopIfTrue="1"/>
    <cfRule type="duplicateValues" dxfId="93666" priority="6578" stopIfTrue="1"/>
  </conditionalFormatting>
  <conditionalFormatting sqref="K31">
    <cfRule type="duplicateValues" dxfId="93665" priority="6575" stopIfTrue="1"/>
    <cfRule type="duplicateValues" dxfId="93664" priority="6576" stopIfTrue="1"/>
  </conditionalFormatting>
  <conditionalFormatting sqref="I31">
    <cfRule type="duplicateValues" dxfId="93663" priority="6574" stopIfTrue="1"/>
  </conditionalFormatting>
  <conditionalFormatting sqref="J31">
    <cfRule type="duplicateValues" dxfId="93662" priority="6572" stopIfTrue="1"/>
    <cfRule type="duplicateValues" dxfId="93661" priority="6573" stopIfTrue="1"/>
  </conditionalFormatting>
  <conditionalFormatting sqref="K31">
    <cfRule type="duplicateValues" dxfId="93660" priority="6570" stopIfTrue="1"/>
    <cfRule type="duplicateValues" dxfId="93659" priority="6571" stopIfTrue="1"/>
  </conditionalFormatting>
  <conditionalFormatting sqref="I31">
    <cfRule type="duplicateValues" dxfId="93658" priority="6569" stopIfTrue="1"/>
  </conditionalFormatting>
  <conditionalFormatting sqref="J31">
    <cfRule type="duplicateValues" dxfId="93657" priority="6567" stopIfTrue="1"/>
    <cfRule type="duplicateValues" dxfId="93656" priority="6568" stopIfTrue="1"/>
  </conditionalFormatting>
  <conditionalFormatting sqref="K31">
    <cfRule type="duplicateValues" dxfId="93655" priority="6565" stopIfTrue="1"/>
    <cfRule type="duplicateValues" dxfId="93654" priority="6566" stopIfTrue="1"/>
  </conditionalFormatting>
  <conditionalFormatting sqref="I31">
    <cfRule type="duplicateValues" dxfId="93653" priority="6564" stopIfTrue="1"/>
  </conditionalFormatting>
  <conditionalFormatting sqref="J31">
    <cfRule type="duplicateValues" dxfId="93652" priority="6562" stopIfTrue="1"/>
    <cfRule type="duplicateValues" dxfId="93651" priority="6563" stopIfTrue="1"/>
  </conditionalFormatting>
  <conditionalFormatting sqref="K31">
    <cfRule type="duplicateValues" dxfId="93650" priority="6560" stopIfTrue="1"/>
    <cfRule type="duplicateValues" dxfId="93649" priority="6561" stopIfTrue="1"/>
  </conditionalFormatting>
  <conditionalFormatting sqref="K33">
    <cfRule type="duplicateValues" dxfId="93648" priority="6559" stopIfTrue="1"/>
  </conditionalFormatting>
  <conditionalFormatting sqref="J33:K33">
    <cfRule type="duplicateValues" dxfId="93647" priority="6558" stopIfTrue="1"/>
  </conditionalFormatting>
  <conditionalFormatting sqref="I33">
    <cfRule type="duplicateValues" dxfId="93646" priority="6557" stopIfTrue="1"/>
  </conditionalFormatting>
  <conditionalFormatting sqref="J33">
    <cfRule type="duplicateValues" dxfId="93645" priority="6556" stopIfTrue="1"/>
  </conditionalFormatting>
  <conditionalFormatting sqref="I33">
    <cfRule type="duplicateValues" dxfId="93644" priority="6555" stopIfTrue="1"/>
  </conditionalFormatting>
  <conditionalFormatting sqref="J33">
    <cfRule type="duplicateValues" dxfId="93643" priority="6553" stopIfTrue="1"/>
    <cfRule type="duplicateValues" dxfId="93642" priority="6554" stopIfTrue="1"/>
  </conditionalFormatting>
  <conditionalFormatting sqref="K33">
    <cfRule type="duplicateValues" dxfId="93641" priority="6551" stopIfTrue="1"/>
    <cfRule type="duplicateValues" dxfId="93640" priority="6552" stopIfTrue="1"/>
  </conditionalFormatting>
  <conditionalFormatting sqref="I33">
    <cfRule type="duplicateValues" dxfId="93639" priority="6550" stopIfTrue="1"/>
  </conditionalFormatting>
  <conditionalFormatting sqref="J33">
    <cfRule type="duplicateValues" dxfId="93638" priority="6548" stopIfTrue="1"/>
    <cfRule type="duplicateValues" dxfId="93637" priority="6549" stopIfTrue="1"/>
  </conditionalFormatting>
  <conditionalFormatting sqref="K33">
    <cfRule type="duplicateValues" dxfId="93636" priority="6546" stopIfTrue="1"/>
    <cfRule type="duplicateValues" dxfId="93635" priority="6547" stopIfTrue="1"/>
  </conditionalFormatting>
  <conditionalFormatting sqref="I33">
    <cfRule type="duplicateValues" dxfId="93634" priority="6545" stopIfTrue="1"/>
  </conditionalFormatting>
  <conditionalFormatting sqref="J33">
    <cfRule type="duplicateValues" dxfId="93633" priority="6543" stopIfTrue="1"/>
    <cfRule type="duplicateValues" dxfId="93632" priority="6544" stopIfTrue="1"/>
  </conditionalFormatting>
  <conditionalFormatting sqref="K33">
    <cfRule type="duplicateValues" dxfId="93631" priority="6541" stopIfTrue="1"/>
    <cfRule type="duplicateValues" dxfId="93630" priority="6542" stopIfTrue="1"/>
  </conditionalFormatting>
  <conditionalFormatting sqref="I33">
    <cfRule type="duplicateValues" dxfId="93629" priority="6540" stopIfTrue="1"/>
  </conditionalFormatting>
  <conditionalFormatting sqref="J33">
    <cfRule type="duplicateValues" dxfId="93628" priority="6538" stopIfTrue="1"/>
    <cfRule type="duplicateValues" dxfId="93627" priority="6539" stopIfTrue="1"/>
  </conditionalFormatting>
  <conditionalFormatting sqref="K33">
    <cfRule type="duplicateValues" dxfId="93626" priority="6536" stopIfTrue="1"/>
    <cfRule type="duplicateValues" dxfId="93625" priority="6537" stopIfTrue="1"/>
  </conditionalFormatting>
  <conditionalFormatting sqref="K21">
    <cfRule type="duplicateValues" dxfId="93624" priority="6535" stopIfTrue="1"/>
  </conditionalFormatting>
  <conditionalFormatting sqref="K23">
    <cfRule type="duplicateValues" dxfId="93623" priority="6534" stopIfTrue="1"/>
  </conditionalFormatting>
  <conditionalFormatting sqref="K25">
    <cfRule type="duplicateValues" dxfId="93622" priority="6533" stopIfTrue="1"/>
  </conditionalFormatting>
  <conditionalFormatting sqref="K27">
    <cfRule type="duplicateValues" dxfId="93621" priority="6532" stopIfTrue="1"/>
  </conditionalFormatting>
  <conditionalFormatting sqref="K29">
    <cfRule type="duplicateValues" dxfId="93620" priority="6531" stopIfTrue="1"/>
  </conditionalFormatting>
  <conditionalFormatting sqref="K31">
    <cfRule type="duplicateValues" dxfId="93619" priority="6530" stopIfTrue="1"/>
  </conditionalFormatting>
  <conditionalFormatting sqref="K33">
    <cfRule type="duplicateValues" dxfId="93618" priority="6529" stopIfTrue="1"/>
  </conditionalFormatting>
  <conditionalFormatting sqref="K21">
    <cfRule type="duplicateValues" dxfId="93617" priority="6528" stopIfTrue="1"/>
  </conditionalFormatting>
  <conditionalFormatting sqref="K23">
    <cfRule type="duplicateValues" dxfId="93616" priority="6527" stopIfTrue="1"/>
  </conditionalFormatting>
  <conditionalFormatting sqref="K25">
    <cfRule type="duplicateValues" dxfId="93615" priority="6526" stopIfTrue="1"/>
  </conditionalFormatting>
  <conditionalFormatting sqref="K27">
    <cfRule type="duplicateValues" dxfId="93614" priority="6525" stopIfTrue="1"/>
  </conditionalFormatting>
  <conditionalFormatting sqref="K29">
    <cfRule type="duplicateValues" dxfId="93613" priority="6524" stopIfTrue="1"/>
  </conditionalFormatting>
  <conditionalFormatting sqref="K31">
    <cfRule type="duplicateValues" dxfId="93612" priority="6523" stopIfTrue="1"/>
  </conditionalFormatting>
  <conditionalFormatting sqref="K33">
    <cfRule type="duplicateValues" dxfId="93611" priority="6522" stopIfTrue="1"/>
  </conditionalFormatting>
  <conditionalFormatting sqref="K21">
    <cfRule type="duplicateValues" dxfId="93610" priority="6521" stopIfTrue="1"/>
  </conditionalFormatting>
  <conditionalFormatting sqref="K23">
    <cfRule type="duplicateValues" dxfId="93609" priority="6520" stopIfTrue="1"/>
  </conditionalFormatting>
  <conditionalFormatting sqref="K25">
    <cfRule type="duplicateValues" dxfId="93608" priority="6519" stopIfTrue="1"/>
  </conditionalFormatting>
  <conditionalFormatting sqref="K27">
    <cfRule type="duplicateValues" dxfId="93607" priority="6518" stopIfTrue="1"/>
  </conditionalFormatting>
  <conditionalFormatting sqref="K29">
    <cfRule type="duplicateValues" dxfId="93606" priority="6517" stopIfTrue="1"/>
  </conditionalFormatting>
  <conditionalFormatting sqref="K31">
    <cfRule type="duplicateValues" dxfId="93605" priority="6516" stopIfTrue="1"/>
  </conditionalFormatting>
  <conditionalFormatting sqref="K33">
    <cfRule type="duplicateValues" dxfId="93604" priority="6515" stopIfTrue="1"/>
  </conditionalFormatting>
  <conditionalFormatting sqref="K21">
    <cfRule type="duplicateValues" dxfId="93603" priority="6514" stopIfTrue="1"/>
  </conditionalFormatting>
  <conditionalFormatting sqref="K23">
    <cfRule type="duplicateValues" dxfId="93602" priority="6513" stopIfTrue="1"/>
  </conditionalFormatting>
  <conditionalFormatting sqref="K25">
    <cfRule type="duplicateValues" dxfId="93601" priority="6512" stopIfTrue="1"/>
  </conditionalFormatting>
  <conditionalFormatting sqref="K27">
    <cfRule type="duplicateValues" dxfId="93600" priority="6511" stopIfTrue="1"/>
  </conditionalFormatting>
  <conditionalFormatting sqref="K29">
    <cfRule type="duplicateValues" dxfId="93599" priority="6510" stopIfTrue="1"/>
  </conditionalFormatting>
  <conditionalFormatting sqref="K31">
    <cfRule type="duplicateValues" dxfId="93598" priority="6509" stopIfTrue="1"/>
  </conditionalFormatting>
  <conditionalFormatting sqref="K33">
    <cfRule type="duplicateValues" dxfId="93597" priority="6508" stopIfTrue="1"/>
  </conditionalFormatting>
  <conditionalFormatting sqref="K6">
    <cfRule type="duplicateValues" dxfId="93596" priority="6507" stopIfTrue="1"/>
  </conditionalFormatting>
  <conditionalFormatting sqref="K4">
    <cfRule type="duplicateValues" dxfId="93595" priority="6506" stopIfTrue="1"/>
  </conditionalFormatting>
  <conditionalFormatting sqref="I6">
    <cfRule type="duplicateValues" dxfId="93594" priority="6505" stopIfTrue="1"/>
  </conditionalFormatting>
  <conditionalFormatting sqref="K4">
    <cfRule type="duplicateValues" dxfId="93593" priority="6504" stopIfTrue="1"/>
  </conditionalFormatting>
  <conditionalFormatting sqref="K6">
    <cfRule type="duplicateValues" dxfId="93592" priority="6503" stopIfTrue="1"/>
  </conditionalFormatting>
  <conditionalFormatting sqref="K16">
    <cfRule type="duplicateValues" dxfId="93591" priority="6502" stopIfTrue="1"/>
  </conditionalFormatting>
  <conditionalFormatting sqref="K12">
    <cfRule type="duplicateValues" dxfId="93590" priority="6501" stopIfTrue="1"/>
  </conditionalFormatting>
  <conditionalFormatting sqref="K4">
    <cfRule type="duplicateValues" dxfId="93589" priority="6500" stopIfTrue="1"/>
  </conditionalFormatting>
  <conditionalFormatting sqref="K8">
    <cfRule type="duplicateValues" dxfId="93588" priority="6499" stopIfTrue="1"/>
  </conditionalFormatting>
  <conditionalFormatting sqref="K6">
    <cfRule type="duplicateValues" dxfId="93587" priority="6498" stopIfTrue="1"/>
  </conditionalFormatting>
  <conditionalFormatting sqref="K10">
    <cfRule type="duplicateValues" dxfId="93586" priority="6497" stopIfTrue="1"/>
  </conditionalFormatting>
  <conditionalFormatting sqref="I6">
    <cfRule type="duplicateValues" dxfId="93585" priority="6496" stopIfTrue="1"/>
  </conditionalFormatting>
  <conditionalFormatting sqref="J12:K12">
    <cfRule type="duplicateValues" dxfId="93584" priority="6495" stopIfTrue="1"/>
  </conditionalFormatting>
  <conditionalFormatting sqref="I12">
    <cfRule type="duplicateValues" dxfId="93583" priority="6494" stopIfTrue="1"/>
  </conditionalFormatting>
  <conditionalFormatting sqref="I8">
    <cfRule type="duplicateValues" dxfId="93582" priority="6493" stopIfTrue="1"/>
  </conditionalFormatting>
  <conditionalFormatting sqref="J10">
    <cfRule type="duplicateValues" dxfId="93581" priority="6492" stopIfTrue="1"/>
  </conditionalFormatting>
  <conditionalFormatting sqref="I10">
    <cfRule type="duplicateValues" dxfId="93580" priority="6491" stopIfTrue="1"/>
  </conditionalFormatting>
  <conditionalFormatting sqref="J12">
    <cfRule type="duplicateValues" dxfId="93579" priority="6490" stopIfTrue="1"/>
  </conditionalFormatting>
  <conditionalFormatting sqref="I10:J10">
    <cfRule type="duplicateValues" dxfId="93578" priority="6489" stopIfTrue="1"/>
  </conditionalFormatting>
  <conditionalFormatting sqref="I6">
    <cfRule type="duplicateValues" dxfId="93577" priority="6488" stopIfTrue="1"/>
  </conditionalFormatting>
  <conditionalFormatting sqref="I8">
    <cfRule type="duplicateValues" dxfId="93576" priority="6487" stopIfTrue="1"/>
  </conditionalFormatting>
  <conditionalFormatting sqref="I10">
    <cfRule type="duplicateValues" dxfId="93575" priority="6486" stopIfTrue="1"/>
  </conditionalFormatting>
  <conditionalFormatting sqref="I12">
    <cfRule type="duplicateValues" dxfId="93574" priority="6485" stopIfTrue="1"/>
  </conditionalFormatting>
  <conditionalFormatting sqref="I10:J10">
    <cfRule type="duplicateValues" dxfId="93573" priority="6484" stopIfTrue="1"/>
  </conditionalFormatting>
  <conditionalFormatting sqref="J10">
    <cfRule type="duplicateValues" dxfId="93572" priority="6483" stopIfTrue="1"/>
  </conditionalFormatting>
  <conditionalFormatting sqref="J12">
    <cfRule type="duplicateValues" dxfId="93571" priority="6481" stopIfTrue="1"/>
    <cfRule type="duplicateValues" dxfId="93570" priority="6482" stopIfTrue="1"/>
  </conditionalFormatting>
  <conditionalFormatting sqref="K4">
    <cfRule type="duplicateValues" dxfId="93569" priority="6480" stopIfTrue="1"/>
  </conditionalFormatting>
  <conditionalFormatting sqref="K6">
    <cfRule type="duplicateValues" dxfId="93568" priority="6479" stopIfTrue="1"/>
  </conditionalFormatting>
  <conditionalFormatting sqref="K8">
    <cfRule type="duplicateValues" dxfId="93567" priority="6478" stopIfTrue="1"/>
  </conditionalFormatting>
  <conditionalFormatting sqref="K10">
    <cfRule type="duplicateValues" dxfId="93566" priority="6477" stopIfTrue="1"/>
  </conditionalFormatting>
  <conditionalFormatting sqref="K12">
    <cfRule type="duplicateValues" dxfId="93565" priority="6475" stopIfTrue="1"/>
    <cfRule type="duplicateValues" dxfId="93564" priority="6476" stopIfTrue="1"/>
  </conditionalFormatting>
  <conditionalFormatting sqref="K16">
    <cfRule type="duplicateValues" dxfId="93563" priority="6474" stopIfTrue="1"/>
  </conditionalFormatting>
  <conditionalFormatting sqref="I6">
    <cfRule type="duplicateValues" dxfId="93562" priority="6473" stopIfTrue="1"/>
  </conditionalFormatting>
  <conditionalFormatting sqref="I8">
    <cfRule type="duplicateValues" dxfId="93561" priority="6472" stopIfTrue="1"/>
  </conditionalFormatting>
  <conditionalFormatting sqref="I10">
    <cfRule type="duplicateValues" dxfId="93560" priority="6471" stopIfTrue="1"/>
  </conditionalFormatting>
  <conditionalFormatting sqref="I12">
    <cfRule type="duplicateValues" dxfId="93559" priority="6470" stopIfTrue="1"/>
  </conditionalFormatting>
  <conditionalFormatting sqref="I10:J10">
    <cfRule type="duplicateValues" dxfId="93558" priority="6469" stopIfTrue="1"/>
  </conditionalFormatting>
  <conditionalFormatting sqref="J10">
    <cfRule type="duplicateValues" dxfId="93557" priority="6468" stopIfTrue="1"/>
  </conditionalFormatting>
  <conditionalFormatting sqref="J12">
    <cfRule type="duplicateValues" dxfId="93556" priority="6466" stopIfTrue="1"/>
    <cfRule type="duplicateValues" dxfId="93555" priority="6467" stopIfTrue="1"/>
  </conditionalFormatting>
  <conditionalFormatting sqref="K4">
    <cfRule type="duplicateValues" dxfId="93554" priority="6465" stopIfTrue="1"/>
  </conditionalFormatting>
  <conditionalFormatting sqref="K6">
    <cfRule type="duplicateValues" dxfId="93553" priority="6464" stopIfTrue="1"/>
  </conditionalFormatting>
  <conditionalFormatting sqref="K8">
    <cfRule type="duplicateValues" dxfId="93552" priority="6463" stopIfTrue="1"/>
  </conditionalFormatting>
  <conditionalFormatting sqref="K10">
    <cfRule type="duplicateValues" dxfId="93551" priority="6462" stopIfTrue="1"/>
  </conditionalFormatting>
  <conditionalFormatting sqref="K12">
    <cfRule type="duplicateValues" dxfId="93550" priority="6460" stopIfTrue="1"/>
    <cfRule type="duplicateValues" dxfId="93549" priority="6461" stopIfTrue="1"/>
  </conditionalFormatting>
  <conditionalFormatting sqref="K16">
    <cfRule type="duplicateValues" dxfId="93548" priority="6459" stopIfTrue="1"/>
  </conditionalFormatting>
  <conditionalFormatting sqref="I6">
    <cfRule type="duplicateValues" dxfId="93547" priority="6458" stopIfTrue="1"/>
  </conditionalFormatting>
  <conditionalFormatting sqref="I8">
    <cfRule type="duplicateValues" dxfId="93546" priority="6457" stopIfTrue="1"/>
  </conditionalFormatting>
  <conditionalFormatting sqref="I10">
    <cfRule type="duplicateValues" dxfId="93545" priority="6456" stopIfTrue="1"/>
  </conditionalFormatting>
  <conditionalFormatting sqref="I12">
    <cfRule type="duplicateValues" dxfId="93544" priority="6455" stopIfTrue="1"/>
  </conditionalFormatting>
  <conditionalFormatting sqref="I10:J10">
    <cfRule type="duplicateValues" dxfId="93543" priority="6454" stopIfTrue="1"/>
  </conditionalFormatting>
  <conditionalFormatting sqref="J10">
    <cfRule type="duplicateValues" dxfId="93542" priority="6453" stopIfTrue="1"/>
  </conditionalFormatting>
  <conditionalFormatting sqref="J12">
    <cfRule type="duplicateValues" dxfId="93541" priority="6451" stopIfTrue="1"/>
    <cfRule type="duplicateValues" dxfId="93540" priority="6452" stopIfTrue="1"/>
  </conditionalFormatting>
  <conditionalFormatting sqref="K4">
    <cfRule type="duplicateValues" dxfId="93539" priority="6450" stopIfTrue="1"/>
  </conditionalFormatting>
  <conditionalFormatting sqref="K6">
    <cfRule type="duplicateValues" dxfId="93538" priority="6449" stopIfTrue="1"/>
  </conditionalFormatting>
  <conditionalFormatting sqref="K8">
    <cfRule type="duplicateValues" dxfId="93537" priority="6448" stopIfTrue="1"/>
  </conditionalFormatting>
  <conditionalFormatting sqref="K10">
    <cfRule type="duplicateValues" dxfId="93536" priority="6447" stopIfTrue="1"/>
  </conditionalFormatting>
  <conditionalFormatting sqref="K12">
    <cfRule type="duplicateValues" dxfId="93535" priority="6445" stopIfTrue="1"/>
    <cfRule type="duplicateValues" dxfId="93534" priority="6446" stopIfTrue="1"/>
  </conditionalFormatting>
  <conditionalFormatting sqref="K16">
    <cfRule type="duplicateValues" dxfId="93533" priority="6444" stopIfTrue="1"/>
  </conditionalFormatting>
  <conditionalFormatting sqref="I6">
    <cfRule type="duplicateValues" dxfId="93532" priority="6443" stopIfTrue="1"/>
  </conditionalFormatting>
  <conditionalFormatting sqref="I10">
    <cfRule type="duplicateValues" dxfId="93531" priority="6442" stopIfTrue="1"/>
  </conditionalFormatting>
  <conditionalFormatting sqref="I12">
    <cfRule type="duplicateValues" dxfId="93530" priority="6441" stopIfTrue="1"/>
  </conditionalFormatting>
  <conditionalFormatting sqref="I8:J8">
    <cfRule type="duplicateValues" dxfId="93529" priority="6440" stopIfTrue="1"/>
  </conditionalFormatting>
  <conditionalFormatting sqref="I10:J10">
    <cfRule type="duplicateValues" dxfId="93528" priority="6439" stopIfTrue="1"/>
  </conditionalFormatting>
  <conditionalFormatting sqref="J10">
    <cfRule type="duplicateValues" dxfId="93527" priority="6438" stopIfTrue="1"/>
  </conditionalFormatting>
  <conditionalFormatting sqref="J12">
    <cfRule type="duplicateValues" dxfId="93526" priority="6436" stopIfTrue="1"/>
    <cfRule type="duplicateValues" dxfId="93525" priority="6437" stopIfTrue="1"/>
  </conditionalFormatting>
  <conditionalFormatting sqref="K4">
    <cfRule type="duplicateValues" dxfId="93524" priority="6435" stopIfTrue="1"/>
  </conditionalFormatting>
  <conditionalFormatting sqref="K6">
    <cfRule type="duplicateValues" dxfId="93523" priority="6434" stopIfTrue="1"/>
  </conditionalFormatting>
  <conditionalFormatting sqref="K8">
    <cfRule type="duplicateValues" dxfId="93522" priority="6433" stopIfTrue="1"/>
  </conditionalFormatting>
  <conditionalFormatting sqref="K10">
    <cfRule type="duplicateValues" dxfId="93521" priority="6432" stopIfTrue="1"/>
  </conditionalFormatting>
  <conditionalFormatting sqref="K12">
    <cfRule type="duplicateValues" dxfId="93520" priority="6430" stopIfTrue="1"/>
    <cfRule type="duplicateValues" dxfId="93519" priority="6431" stopIfTrue="1"/>
  </conditionalFormatting>
  <conditionalFormatting sqref="K16">
    <cfRule type="duplicateValues" dxfId="93518" priority="6429" stopIfTrue="1"/>
  </conditionalFormatting>
  <conditionalFormatting sqref="K4">
    <cfRule type="duplicateValues" dxfId="93517" priority="6428" stopIfTrue="1"/>
  </conditionalFormatting>
  <conditionalFormatting sqref="K14">
    <cfRule type="duplicateValues" dxfId="93516" priority="6427" stopIfTrue="1"/>
  </conditionalFormatting>
  <conditionalFormatting sqref="J14:K14">
    <cfRule type="duplicateValues" dxfId="93515" priority="6426" stopIfTrue="1"/>
  </conditionalFormatting>
  <conditionalFormatting sqref="I14">
    <cfRule type="duplicateValues" dxfId="93514" priority="6425" stopIfTrue="1"/>
  </conditionalFormatting>
  <conditionalFormatting sqref="J14">
    <cfRule type="duplicateValues" dxfId="93513" priority="6424" stopIfTrue="1"/>
  </conditionalFormatting>
  <conditionalFormatting sqref="I14">
    <cfRule type="duplicateValues" dxfId="93512" priority="6423" stopIfTrue="1"/>
  </conditionalFormatting>
  <conditionalFormatting sqref="J14">
    <cfRule type="duplicateValues" dxfId="93511" priority="6421" stopIfTrue="1"/>
    <cfRule type="duplicateValues" dxfId="93510" priority="6422" stopIfTrue="1"/>
  </conditionalFormatting>
  <conditionalFormatting sqref="K14">
    <cfRule type="duplicateValues" dxfId="93509" priority="6419" stopIfTrue="1"/>
    <cfRule type="duplicateValues" dxfId="93508" priority="6420" stopIfTrue="1"/>
  </conditionalFormatting>
  <conditionalFormatting sqref="I14">
    <cfRule type="duplicateValues" dxfId="93507" priority="6418" stopIfTrue="1"/>
  </conditionalFormatting>
  <conditionalFormatting sqref="J14">
    <cfRule type="duplicateValues" dxfId="93506" priority="6416" stopIfTrue="1"/>
    <cfRule type="duplicateValues" dxfId="93505" priority="6417" stopIfTrue="1"/>
  </conditionalFormatting>
  <conditionalFormatting sqref="K14">
    <cfRule type="duplicateValues" dxfId="93504" priority="6414" stopIfTrue="1"/>
    <cfRule type="duplicateValues" dxfId="93503" priority="6415" stopIfTrue="1"/>
  </conditionalFormatting>
  <conditionalFormatting sqref="I14">
    <cfRule type="duplicateValues" dxfId="93502" priority="6413" stopIfTrue="1"/>
  </conditionalFormatting>
  <conditionalFormatting sqref="J14">
    <cfRule type="duplicateValues" dxfId="93501" priority="6411" stopIfTrue="1"/>
    <cfRule type="duplicateValues" dxfId="93500" priority="6412" stopIfTrue="1"/>
  </conditionalFormatting>
  <conditionalFormatting sqref="K14">
    <cfRule type="duplicateValues" dxfId="93499" priority="6409" stopIfTrue="1"/>
    <cfRule type="duplicateValues" dxfId="93498" priority="6410" stopIfTrue="1"/>
  </conditionalFormatting>
  <conditionalFormatting sqref="I14">
    <cfRule type="duplicateValues" dxfId="93497" priority="6408" stopIfTrue="1"/>
  </conditionalFormatting>
  <conditionalFormatting sqref="J14">
    <cfRule type="duplicateValues" dxfId="93496" priority="6406" stopIfTrue="1"/>
    <cfRule type="duplicateValues" dxfId="93495" priority="6407" stopIfTrue="1"/>
  </conditionalFormatting>
  <conditionalFormatting sqref="K14">
    <cfRule type="duplicateValues" dxfId="93494" priority="6404" stopIfTrue="1"/>
    <cfRule type="duplicateValues" dxfId="93493" priority="6405" stopIfTrue="1"/>
  </conditionalFormatting>
  <conditionalFormatting sqref="K16">
    <cfRule type="duplicateValues" dxfId="93492" priority="6403" stopIfTrue="1"/>
  </conditionalFormatting>
  <conditionalFormatting sqref="J16:K16">
    <cfRule type="duplicateValues" dxfId="93491" priority="6402" stopIfTrue="1"/>
  </conditionalFormatting>
  <conditionalFormatting sqref="I16">
    <cfRule type="duplicateValues" dxfId="93490" priority="6401" stopIfTrue="1"/>
  </conditionalFormatting>
  <conditionalFormatting sqref="J16">
    <cfRule type="duplicateValues" dxfId="93489" priority="6400" stopIfTrue="1"/>
  </conditionalFormatting>
  <conditionalFormatting sqref="I16">
    <cfRule type="duplicateValues" dxfId="93488" priority="6399" stopIfTrue="1"/>
  </conditionalFormatting>
  <conditionalFormatting sqref="J16">
    <cfRule type="duplicateValues" dxfId="93487" priority="6397" stopIfTrue="1"/>
    <cfRule type="duplicateValues" dxfId="93486" priority="6398" stopIfTrue="1"/>
  </conditionalFormatting>
  <conditionalFormatting sqref="K16">
    <cfRule type="duplicateValues" dxfId="93485" priority="6395" stopIfTrue="1"/>
    <cfRule type="duplicateValues" dxfId="93484" priority="6396" stopIfTrue="1"/>
  </conditionalFormatting>
  <conditionalFormatting sqref="I16">
    <cfRule type="duplicateValues" dxfId="93483" priority="6394" stopIfTrue="1"/>
  </conditionalFormatting>
  <conditionalFormatting sqref="J16">
    <cfRule type="duplicateValues" dxfId="93482" priority="6392" stopIfTrue="1"/>
    <cfRule type="duplicateValues" dxfId="93481" priority="6393" stopIfTrue="1"/>
  </conditionalFormatting>
  <conditionalFormatting sqref="K16">
    <cfRule type="duplicateValues" dxfId="93480" priority="6390" stopIfTrue="1"/>
    <cfRule type="duplicateValues" dxfId="93479" priority="6391" stopIfTrue="1"/>
  </conditionalFormatting>
  <conditionalFormatting sqref="I16">
    <cfRule type="duplicateValues" dxfId="93478" priority="6389" stopIfTrue="1"/>
  </conditionalFormatting>
  <conditionalFormatting sqref="J16">
    <cfRule type="duplicateValues" dxfId="93477" priority="6387" stopIfTrue="1"/>
    <cfRule type="duplicateValues" dxfId="93476" priority="6388" stopIfTrue="1"/>
  </conditionalFormatting>
  <conditionalFormatting sqref="K16">
    <cfRule type="duplicateValues" dxfId="93475" priority="6385" stopIfTrue="1"/>
    <cfRule type="duplicateValues" dxfId="93474" priority="6386" stopIfTrue="1"/>
  </conditionalFormatting>
  <conditionalFormatting sqref="I16">
    <cfRule type="duplicateValues" dxfId="93473" priority="6384" stopIfTrue="1"/>
  </conditionalFormatting>
  <conditionalFormatting sqref="J16">
    <cfRule type="duplicateValues" dxfId="93472" priority="6382" stopIfTrue="1"/>
    <cfRule type="duplicateValues" dxfId="93471" priority="6383" stopIfTrue="1"/>
  </conditionalFormatting>
  <conditionalFormatting sqref="K16">
    <cfRule type="duplicateValues" dxfId="93470" priority="6380" stopIfTrue="1"/>
    <cfRule type="duplicateValues" dxfId="93469" priority="6381" stopIfTrue="1"/>
  </conditionalFormatting>
  <conditionalFormatting sqref="K4">
    <cfRule type="duplicateValues" dxfId="93468" priority="6379" stopIfTrue="1"/>
  </conditionalFormatting>
  <conditionalFormatting sqref="K6">
    <cfRule type="duplicateValues" dxfId="93467" priority="6378" stopIfTrue="1"/>
  </conditionalFormatting>
  <conditionalFormatting sqref="K8">
    <cfRule type="duplicateValues" dxfId="93466" priority="6377" stopIfTrue="1"/>
  </conditionalFormatting>
  <conditionalFormatting sqref="K10">
    <cfRule type="duplicateValues" dxfId="93465" priority="6376" stopIfTrue="1"/>
  </conditionalFormatting>
  <conditionalFormatting sqref="K12">
    <cfRule type="duplicateValues" dxfId="93464" priority="6375" stopIfTrue="1"/>
  </conditionalFormatting>
  <conditionalFormatting sqref="K14">
    <cfRule type="duplicateValues" dxfId="93463" priority="6374" stopIfTrue="1"/>
  </conditionalFormatting>
  <conditionalFormatting sqref="K16">
    <cfRule type="duplicateValues" dxfId="93462" priority="6373" stopIfTrue="1"/>
  </conditionalFormatting>
  <conditionalFormatting sqref="K4">
    <cfRule type="duplicateValues" dxfId="93461" priority="6372" stopIfTrue="1"/>
  </conditionalFormatting>
  <conditionalFormatting sqref="K6">
    <cfRule type="duplicateValues" dxfId="93460" priority="6371" stopIfTrue="1"/>
  </conditionalFormatting>
  <conditionalFormatting sqref="K8">
    <cfRule type="duplicateValues" dxfId="93459" priority="6370" stopIfTrue="1"/>
  </conditionalFormatting>
  <conditionalFormatting sqref="K10">
    <cfRule type="duplicateValues" dxfId="93458" priority="6369" stopIfTrue="1"/>
  </conditionalFormatting>
  <conditionalFormatting sqref="K12">
    <cfRule type="duplicateValues" dxfId="93457" priority="6368" stopIfTrue="1"/>
  </conditionalFormatting>
  <conditionalFormatting sqref="K14">
    <cfRule type="duplicateValues" dxfId="93456" priority="6367" stopIfTrue="1"/>
  </conditionalFormatting>
  <conditionalFormatting sqref="K16">
    <cfRule type="duplicateValues" dxfId="93455" priority="6366" stopIfTrue="1"/>
  </conditionalFormatting>
  <conditionalFormatting sqref="K4">
    <cfRule type="duplicateValues" dxfId="93454" priority="6365" stopIfTrue="1"/>
  </conditionalFormatting>
  <conditionalFormatting sqref="K6">
    <cfRule type="duplicateValues" dxfId="93453" priority="6364" stopIfTrue="1"/>
  </conditionalFormatting>
  <conditionalFormatting sqref="K8">
    <cfRule type="duplicateValues" dxfId="93452" priority="6363" stopIfTrue="1"/>
  </conditionalFormatting>
  <conditionalFormatting sqref="K10">
    <cfRule type="duplicateValues" dxfId="93451" priority="6362" stopIfTrue="1"/>
  </conditionalFormatting>
  <conditionalFormatting sqref="K12">
    <cfRule type="duplicateValues" dxfId="93450" priority="6361" stopIfTrue="1"/>
  </conditionalFormatting>
  <conditionalFormatting sqref="K14">
    <cfRule type="duplicateValues" dxfId="93449" priority="6360" stopIfTrue="1"/>
  </conditionalFormatting>
  <conditionalFormatting sqref="K16">
    <cfRule type="duplicateValues" dxfId="93448" priority="6359" stopIfTrue="1"/>
  </conditionalFormatting>
  <conditionalFormatting sqref="K4">
    <cfRule type="duplicateValues" dxfId="93447" priority="6358" stopIfTrue="1"/>
  </conditionalFormatting>
  <conditionalFormatting sqref="K6">
    <cfRule type="duplicateValues" dxfId="93446" priority="6357" stopIfTrue="1"/>
  </conditionalFormatting>
  <conditionalFormatting sqref="K8">
    <cfRule type="duplicateValues" dxfId="93445" priority="6356" stopIfTrue="1"/>
  </conditionalFormatting>
  <conditionalFormatting sqref="K10">
    <cfRule type="duplicateValues" dxfId="93444" priority="6355" stopIfTrue="1"/>
  </conditionalFormatting>
  <conditionalFormatting sqref="K12">
    <cfRule type="duplicateValues" dxfId="93443" priority="6354" stopIfTrue="1"/>
  </conditionalFormatting>
  <conditionalFormatting sqref="K14">
    <cfRule type="duplicateValues" dxfId="93442" priority="6353" stopIfTrue="1"/>
  </conditionalFormatting>
  <conditionalFormatting sqref="K16">
    <cfRule type="duplicateValues" dxfId="93441" priority="6352" stopIfTrue="1"/>
  </conditionalFormatting>
  <conditionalFormatting sqref="K4">
    <cfRule type="duplicateValues" dxfId="93440" priority="6351" stopIfTrue="1"/>
  </conditionalFormatting>
  <conditionalFormatting sqref="K6">
    <cfRule type="duplicateValues" dxfId="93439" priority="6350" stopIfTrue="1"/>
  </conditionalFormatting>
  <conditionalFormatting sqref="K8">
    <cfRule type="duplicateValues" dxfId="93438" priority="6349" stopIfTrue="1"/>
  </conditionalFormatting>
  <conditionalFormatting sqref="K10">
    <cfRule type="duplicateValues" dxfId="93437" priority="6348" stopIfTrue="1"/>
  </conditionalFormatting>
  <conditionalFormatting sqref="K12">
    <cfRule type="duplicateValues" dxfId="93436" priority="6347" stopIfTrue="1"/>
  </conditionalFormatting>
  <conditionalFormatting sqref="K14">
    <cfRule type="duplicateValues" dxfId="93435" priority="6346" stopIfTrue="1"/>
  </conditionalFormatting>
  <conditionalFormatting sqref="K16">
    <cfRule type="duplicateValues" dxfId="93434" priority="6345" stopIfTrue="1"/>
  </conditionalFormatting>
  <conditionalFormatting sqref="K6">
    <cfRule type="duplicateValues" dxfId="93433" priority="6344" stopIfTrue="1"/>
  </conditionalFormatting>
  <conditionalFormatting sqref="K8">
    <cfRule type="duplicateValues" dxfId="93432" priority="6343" stopIfTrue="1"/>
  </conditionalFormatting>
  <conditionalFormatting sqref="K10">
    <cfRule type="duplicateValues" dxfId="93431" priority="6342" stopIfTrue="1"/>
  </conditionalFormatting>
  <conditionalFormatting sqref="K12">
    <cfRule type="duplicateValues" dxfId="93430" priority="6341" stopIfTrue="1"/>
  </conditionalFormatting>
  <conditionalFormatting sqref="K14">
    <cfRule type="duplicateValues" dxfId="93429" priority="6340" stopIfTrue="1"/>
  </conditionalFormatting>
  <conditionalFormatting sqref="K16">
    <cfRule type="duplicateValues" dxfId="93428" priority="6339" stopIfTrue="1"/>
  </conditionalFormatting>
  <conditionalFormatting sqref="I6">
    <cfRule type="duplicateValues" dxfId="93427" priority="6328" stopIfTrue="1"/>
    <cfRule type="duplicateValues" dxfId="93426" priority="6329" stopIfTrue="1"/>
    <cfRule type="duplicateValues" dxfId="93425" priority="6330" stopIfTrue="1"/>
    <cfRule type="duplicateValues" dxfId="93424" priority="6331" stopIfTrue="1"/>
    <cfRule type="duplicateValues" dxfId="93423" priority="6332" stopIfTrue="1"/>
    <cfRule type="duplicateValues" dxfId="93422" priority="6333" stopIfTrue="1"/>
    <cfRule type="duplicateValues" dxfId="93421" priority="6334" stopIfTrue="1"/>
    <cfRule type="duplicateValues" dxfId="93420" priority="6335" stopIfTrue="1"/>
    <cfRule type="duplicateValues" dxfId="93419" priority="6336" stopIfTrue="1"/>
    <cfRule type="duplicateValues" dxfId="93418" priority="6337" stopIfTrue="1"/>
    <cfRule type="duplicateValues" dxfId="93417" priority="6338" stopIfTrue="1"/>
  </conditionalFormatting>
  <conditionalFormatting sqref="I8">
    <cfRule type="duplicateValues" dxfId="93416" priority="6320" stopIfTrue="1"/>
    <cfRule type="duplicateValues" dxfId="93415" priority="6321" stopIfTrue="1"/>
    <cfRule type="duplicateValues" dxfId="93414" priority="6322" stopIfTrue="1"/>
    <cfRule type="duplicateValues" dxfId="93413" priority="6323" stopIfTrue="1"/>
    <cfRule type="duplicateValues" dxfId="93412" priority="6324" stopIfTrue="1"/>
    <cfRule type="duplicateValues" dxfId="93411" priority="6325" stopIfTrue="1"/>
    <cfRule type="duplicateValues" dxfId="93410" priority="6326" stopIfTrue="1"/>
    <cfRule type="duplicateValues" dxfId="93409" priority="6327" stopIfTrue="1"/>
  </conditionalFormatting>
  <conditionalFormatting sqref="I10">
    <cfRule type="duplicateValues" dxfId="93408" priority="6310" stopIfTrue="1"/>
    <cfRule type="duplicateValues" dxfId="93407" priority="6311" stopIfTrue="1"/>
    <cfRule type="duplicateValues" dxfId="93406" priority="6312" stopIfTrue="1"/>
    <cfRule type="duplicateValues" dxfId="93405" priority="6313" stopIfTrue="1"/>
    <cfRule type="duplicateValues" dxfId="93404" priority="6314" stopIfTrue="1"/>
    <cfRule type="duplicateValues" dxfId="93403" priority="6315" stopIfTrue="1"/>
    <cfRule type="duplicateValues" dxfId="93402" priority="6316" stopIfTrue="1"/>
    <cfRule type="duplicateValues" dxfId="93401" priority="6317" stopIfTrue="1"/>
    <cfRule type="duplicateValues" dxfId="93400" priority="6318" stopIfTrue="1"/>
    <cfRule type="duplicateValues" dxfId="93399" priority="6319" stopIfTrue="1"/>
  </conditionalFormatting>
  <conditionalFormatting sqref="I12">
    <cfRule type="duplicateValues" dxfId="93398" priority="6300" stopIfTrue="1"/>
    <cfRule type="duplicateValues" dxfId="93397" priority="6301" stopIfTrue="1"/>
    <cfRule type="duplicateValues" dxfId="93396" priority="6302" stopIfTrue="1"/>
    <cfRule type="duplicateValues" dxfId="93395" priority="6303" stopIfTrue="1"/>
    <cfRule type="duplicateValues" dxfId="93394" priority="6304" stopIfTrue="1"/>
    <cfRule type="duplicateValues" dxfId="93393" priority="6305" stopIfTrue="1"/>
    <cfRule type="duplicateValues" dxfId="93392" priority="6306" stopIfTrue="1"/>
    <cfRule type="duplicateValues" dxfId="93391" priority="6307" stopIfTrue="1"/>
    <cfRule type="duplicateValues" dxfId="93390" priority="6308" stopIfTrue="1"/>
    <cfRule type="duplicateValues" dxfId="93389" priority="6309" stopIfTrue="1"/>
  </conditionalFormatting>
  <conditionalFormatting sqref="I14">
    <cfRule type="duplicateValues" dxfId="93388" priority="6290" stopIfTrue="1"/>
    <cfRule type="duplicateValues" dxfId="93387" priority="6291" stopIfTrue="1"/>
    <cfRule type="duplicateValues" dxfId="93386" priority="6292" stopIfTrue="1"/>
    <cfRule type="duplicateValues" dxfId="93385" priority="6293" stopIfTrue="1"/>
    <cfRule type="duplicateValues" dxfId="93384" priority="6294" stopIfTrue="1"/>
    <cfRule type="duplicateValues" dxfId="93383" priority="6295" stopIfTrue="1"/>
    <cfRule type="duplicateValues" dxfId="93382" priority="6296" stopIfTrue="1"/>
    <cfRule type="duplicateValues" dxfId="93381" priority="6297" stopIfTrue="1"/>
    <cfRule type="duplicateValues" dxfId="93380" priority="6298" stopIfTrue="1"/>
    <cfRule type="duplicateValues" dxfId="93379" priority="6299" stopIfTrue="1"/>
  </conditionalFormatting>
  <conditionalFormatting sqref="I16">
    <cfRule type="duplicateValues" dxfId="93378" priority="6280" stopIfTrue="1"/>
    <cfRule type="duplicateValues" dxfId="93377" priority="6281" stopIfTrue="1"/>
    <cfRule type="duplicateValues" dxfId="93376" priority="6282" stopIfTrue="1"/>
    <cfRule type="duplicateValues" dxfId="93375" priority="6283" stopIfTrue="1"/>
    <cfRule type="duplicateValues" dxfId="93374" priority="6284" stopIfTrue="1"/>
    <cfRule type="duplicateValues" dxfId="93373" priority="6285" stopIfTrue="1"/>
    <cfRule type="duplicateValues" dxfId="93372" priority="6286" stopIfTrue="1"/>
    <cfRule type="duplicateValues" dxfId="93371" priority="6287" stopIfTrue="1"/>
    <cfRule type="duplicateValues" dxfId="93370" priority="6288" stopIfTrue="1"/>
    <cfRule type="duplicateValues" dxfId="93369" priority="6289" stopIfTrue="1"/>
  </conditionalFormatting>
  <conditionalFormatting sqref="I8:J8">
    <cfRule type="duplicateValues" dxfId="93368" priority="6278" stopIfTrue="1"/>
    <cfRule type="duplicateValues" dxfId="93367" priority="6279" stopIfTrue="1"/>
  </conditionalFormatting>
  <conditionalFormatting sqref="I10:J10">
    <cfRule type="duplicateValues" dxfId="93366" priority="6268" stopIfTrue="1"/>
    <cfRule type="duplicateValues" dxfId="93365" priority="6269" stopIfTrue="1"/>
    <cfRule type="duplicateValues" dxfId="93364" priority="6270" stopIfTrue="1"/>
    <cfRule type="duplicateValues" dxfId="93363" priority="6271" stopIfTrue="1"/>
    <cfRule type="duplicateValues" dxfId="93362" priority="6272" stopIfTrue="1"/>
    <cfRule type="duplicateValues" dxfId="93361" priority="6273" stopIfTrue="1"/>
    <cfRule type="duplicateValues" dxfId="93360" priority="6274" stopIfTrue="1"/>
    <cfRule type="duplicateValues" dxfId="93359" priority="6275" stopIfTrue="1"/>
    <cfRule type="duplicateValues" dxfId="93358" priority="6276" stopIfTrue="1"/>
    <cfRule type="duplicateValues" dxfId="93357" priority="6277" stopIfTrue="1"/>
  </conditionalFormatting>
  <conditionalFormatting sqref="J10">
    <cfRule type="duplicateValues" dxfId="93356" priority="6258" stopIfTrue="1"/>
    <cfRule type="duplicateValues" dxfId="93355" priority="6259" stopIfTrue="1"/>
    <cfRule type="duplicateValues" dxfId="93354" priority="6260" stopIfTrue="1"/>
    <cfRule type="duplicateValues" dxfId="93353" priority="6261" stopIfTrue="1"/>
    <cfRule type="duplicateValues" dxfId="93352" priority="6262" stopIfTrue="1"/>
    <cfRule type="duplicateValues" dxfId="93351" priority="6263" stopIfTrue="1"/>
    <cfRule type="duplicateValues" dxfId="93350" priority="6264" stopIfTrue="1"/>
    <cfRule type="duplicateValues" dxfId="93349" priority="6265" stopIfTrue="1"/>
    <cfRule type="duplicateValues" dxfId="93348" priority="6266" stopIfTrue="1"/>
    <cfRule type="duplicateValues" dxfId="93347" priority="6267" stopIfTrue="1"/>
  </conditionalFormatting>
  <conditionalFormatting sqref="J12">
    <cfRule type="duplicateValues" dxfId="93346" priority="6240" stopIfTrue="1"/>
    <cfRule type="duplicateValues" dxfId="93345" priority="6241" stopIfTrue="1"/>
    <cfRule type="duplicateValues" dxfId="93344" priority="6242" stopIfTrue="1"/>
    <cfRule type="duplicateValues" dxfId="93343" priority="6243" stopIfTrue="1"/>
    <cfRule type="duplicateValues" dxfId="93342" priority="6244" stopIfTrue="1"/>
    <cfRule type="duplicateValues" dxfId="93341" priority="6245" stopIfTrue="1"/>
    <cfRule type="duplicateValues" dxfId="93340" priority="6246" stopIfTrue="1"/>
    <cfRule type="duplicateValues" dxfId="93339" priority="6247" stopIfTrue="1"/>
    <cfRule type="duplicateValues" dxfId="93338" priority="6248" stopIfTrue="1"/>
    <cfRule type="duplicateValues" dxfId="93337" priority="6249" stopIfTrue="1"/>
    <cfRule type="duplicateValues" dxfId="93336" priority="6250" stopIfTrue="1"/>
    <cfRule type="duplicateValues" dxfId="93335" priority="6251" stopIfTrue="1"/>
    <cfRule type="duplicateValues" dxfId="93334" priority="6252" stopIfTrue="1"/>
    <cfRule type="duplicateValues" dxfId="93333" priority="6253" stopIfTrue="1"/>
    <cfRule type="duplicateValues" dxfId="93332" priority="6254" stopIfTrue="1"/>
    <cfRule type="duplicateValues" dxfId="93331" priority="6255" stopIfTrue="1"/>
    <cfRule type="duplicateValues" dxfId="93330" priority="6256" stopIfTrue="1"/>
    <cfRule type="duplicateValues" dxfId="93329" priority="6257" stopIfTrue="1"/>
  </conditionalFormatting>
  <conditionalFormatting sqref="J14">
    <cfRule type="duplicateValues" dxfId="93328" priority="6222" stopIfTrue="1"/>
    <cfRule type="duplicateValues" dxfId="93327" priority="6223" stopIfTrue="1"/>
    <cfRule type="duplicateValues" dxfId="93326" priority="6224" stopIfTrue="1"/>
    <cfRule type="duplicateValues" dxfId="93325" priority="6225" stopIfTrue="1"/>
    <cfRule type="duplicateValues" dxfId="93324" priority="6226" stopIfTrue="1"/>
    <cfRule type="duplicateValues" dxfId="93323" priority="6227" stopIfTrue="1"/>
    <cfRule type="duplicateValues" dxfId="93322" priority="6228" stopIfTrue="1"/>
    <cfRule type="duplicateValues" dxfId="93321" priority="6229" stopIfTrue="1"/>
    <cfRule type="duplicateValues" dxfId="93320" priority="6230" stopIfTrue="1"/>
    <cfRule type="duplicateValues" dxfId="93319" priority="6231" stopIfTrue="1"/>
    <cfRule type="duplicateValues" dxfId="93318" priority="6232" stopIfTrue="1"/>
    <cfRule type="duplicateValues" dxfId="93317" priority="6233" stopIfTrue="1"/>
    <cfRule type="duplicateValues" dxfId="93316" priority="6234" stopIfTrue="1"/>
    <cfRule type="duplicateValues" dxfId="93315" priority="6235" stopIfTrue="1"/>
    <cfRule type="duplicateValues" dxfId="93314" priority="6236" stopIfTrue="1"/>
    <cfRule type="duplicateValues" dxfId="93313" priority="6237" stopIfTrue="1"/>
    <cfRule type="duplicateValues" dxfId="93312" priority="6238" stopIfTrue="1"/>
    <cfRule type="duplicateValues" dxfId="93311" priority="6239" stopIfTrue="1"/>
  </conditionalFormatting>
  <conditionalFormatting sqref="J16">
    <cfRule type="duplicateValues" dxfId="93310" priority="6204" stopIfTrue="1"/>
    <cfRule type="duplicateValues" dxfId="93309" priority="6205" stopIfTrue="1"/>
    <cfRule type="duplicateValues" dxfId="93308" priority="6206" stopIfTrue="1"/>
    <cfRule type="duplicateValues" dxfId="93307" priority="6207" stopIfTrue="1"/>
    <cfRule type="duplicateValues" dxfId="93306" priority="6208" stopIfTrue="1"/>
    <cfRule type="duplicateValues" dxfId="93305" priority="6209" stopIfTrue="1"/>
    <cfRule type="duplicateValues" dxfId="93304" priority="6210" stopIfTrue="1"/>
    <cfRule type="duplicateValues" dxfId="93303" priority="6211" stopIfTrue="1"/>
    <cfRule type="duplicateValues" dxfId="93302" priority="6212" stopIfTrue="1"/>
    <cfRule type="duplicateValues" dxfId="93301" priority="6213" stopIfTrue="1"/>
    <cfRule type="duplicateValues" dxfId="93300" priority="6214" stopIfTrue="1"/>
    <cfRule type="duplicateValues" dxfId="93299" priority="6215" stopIfTrue="1"/>
    <cfRule type="duplicateValues" dxfId="93298" priority="6216" stopIfTrue="1"/>
    <cfRule type="duplicateValues" dxfId="93297" priority="6217" stopIfTrue="1"/>
    <cfRule type="duplicateValues" dxfId="93296" priority="6218" stopIfTrue="1"/>
    <cfRule type="duplicateValues" dxfId="93295" priority="6219" stopIfTrue="1"/>
    <cfRule type="duplicateValues" dxfId="93294" priority="6220" stopIfTrue="1"/>
    <cfRule type="duplicateValues" dxfId="93293" priority="6221" stopIfTrue="1"/>
  </conditionalFormatting>
  <conditionalFormatting sqref="J12:K12">
    <cfRule type="duplicateValues" dxfId="93292" priority="6202" stopIfTrue="1"/>
    <cfRule type="duplicateValues" dxfId="93291" priority="6203" stopIfTrue="1"/>
  </conditionalFormatting>
  <conditionalFormatting sqref="J14:K14">
    <cfRule type="duplicateValues" dxfId="93290" priority="6200" stopIfTrue="1"/>
    <cfRule type="duplicateValues" dxfId="93289" priority="6201" stopIfTrue="1"/>
  </conditionalFormatting>
  <conditionalFormatting sqref="J16:K16">
    <cfRule type="duplicateValues" dxfId="93288" priority="6198" stopIfTrue="1"/>
    <cfRule type="duplicateValues" dxfId="93287" priority="6199" stopIfTrue="1"/>
  </conditionalFormatting>
  <conditionalFormatting sqref="K4">
    <cfRule type="duplicateValues" dxfId="93286" priority="6175" stopIfTrue="1"/>
    <cfRule type="duplicateValues" dxfId="93285" priority="6176" stopIfTrue="1"/>
    <cfRule type="duplicateValues" dxfId="93284" priority="6177" stopIfTrue="1"/>
    <cfRule type="duplicateValues" dxfId="93283" priority="6178" stopIfTrue="1"/>
    <cfRule type="duplicateValues" dxfId="93282" priority="6179" stopIfTrue="1"/>
    <cfRule type="duplicateValues" dxfId="93281" priority="6180" stopIfTrue="1"/>
    <cfRule type="duplicateValues" dxfId="93280" priority="6181" stopIfTrue="1"/>
    <cfRule type="duplicateValues" dxfId="93279" priority="6182" stopIfTrue="1"/>
    <cfRule type="duplicateValues" dxfId="93278" priority="6183" stopIfTrue="1"/>
    <cfRule type="duplicateValues" dxfId="93277" priority="6184" stopIfTrue="1"/>
    <cfRule type="duplicateValues" dxfId="93276" priority="6185" stopIfTrue="1"/>
    <cfRule type="duplicateValues" dxfId="93275" priority="6186" stopIfTrue="1"/>
    <cfRule type="duplicateValues" dxfId="93274" priority="6187" stopIfTrue="1"/>
    <cfRule type="duplicateValues" dxfId="93273" priority="6188" stopIfTrue="1"/>
    <cfRule type="duplicateValues" dxfId="93272" priority="6189" stopIfTrue="1"/>
    <cfRule type="duplicateValues" dxfId="93271" priority="6190" stopIfTrue="1"/>
    <cfRule type="duplicateValues" dxfId="93270" priority="6191" stopIfTrue="1"/>
    <cfRule type="duplicateValues" dxfId="93269" priority="6192" stopIfTrue="1"/>
    <cfRule type="duplicateValues" dxfId="93268" priority="6193" stopIfTrue="1"/>
    <cfRule type="duplicateValues" dxfId="93267" priority="6194" stopIfTrue="1"/>
    <cfRule type="duplicateValues" dxfId="93266" priority="6195" stopIfTrue="1"/>
    <cfRule type="duplicateValues" dxfId="93265" priority="6196" stopIfTrue="1"/>
    <cfRule type="duplicateValues" dxfId="93264" priority="6197" stopIfTrue="1"/>
  </conditionalFormatting>
  <conditionalFormatting sqref="K6">
    <cfRule type="duplicateValues" dxfId="93263" priority="6153" stopIfTrue="1"/>
    <cfRule type="duplicateValues" dxfId="93262" priority="6154" stopIfTrue="1"/>
    <cfRule type="duplicateValues" dxfId="93261" priority="6155" stopIfTrue="1"/>
    <cfRule type="duplicateValues" dxfId="93260" priority="6156" stopIfTrue="1"/>
    <cfRule type="duplicateValues" dxfId="93259" priority="6157" stopIfTrue="1"/>
    <cfRule type="duplicateValues" dxfId="93258" priority="6158" stopIfTrue="1"/>
    <cfRule type="duplicateValues" dxfId="93257" priority="6159" stopIfTrue="1"/>
    <cfRule type="duplicateValues" dxfId="93256" priority="6160" stopIfTrue="1"/>
    <cfRule type="duplicateValues" dxfId="93255" priority="6161" stopIfTrue="1"/>
    <cfRule type="duplicateValues" dxfId="93254" priority="6162" stopIfTrue="1"/>
    <cfRule type="duplicateValues" dxfId="93253" priority="6163" stopIfTrue="1"/>
    <cfRule type="duplicateValues" dxfId="93252" priority="6164" stopIfTrue="1"/>
    <cfRule type="duplicateValues" dxfId="93251" priority="6165" stopIfTrue="1"/>
    <cfRule type="duplicateValues" dxfId="93250" priority="6166" stopIfTrue="1"/>
    <cfRule type="duplicateValues" dxfId="93249" priority="6167" stopIfTrue="1"/>
    <cfRule type="duplicateValues" dxfId="93248" priority="6168" stopIfTrue="1"/>
    <cfRule type="duplicateValues" dxfId="93247" priority="6169" stopIfTrue="1"/>
    <cfRule type="duplicateValues" dxfId="93246" priority="6170" stopIfTrue="1"/>
    <cfRule type="duplicateValues" dxfId="93245" priority="6171" stopIfTrue="1"/>
    <cfRule type="duplicateValues" dxfId="93244" priority="6172" stopIfTrue="1"/>
    <cfRule type="duplicateValues" dxfId="93243" priority="6173" stopIfTrue="1"/>
    <cfRule type="duplicateValues" dxfId="93242" priority="6174" stopIfTrue="1"/>
  </conditionalFormatting>
  <conditionalFormatting sqref="K8">
    <cfRule type="duplicateValues" dxfId="93241" priority="6133" stopIfTrue="1"/>
    <cfRule type="duplicateValues" dxfId="93240" priority="6134" stopIfTrue="1"/>
    <cfRule type="duplicateValues" dxfId="93239" priority="6135" stopIfTrue="1"/>
    <cfRule type="duplicateValues" dxfId="93238" priority="6136" stopIfTrue="1"/>
    <cfRule type="duplicateValues" dxfId="93237" priority="6137" stopIfTrue="1"/>
    <cfRule type="duplicateValues" dxfId="93236" priority="6138" stopIfTrue="1"/>
    <cfRule type="duplicateValues" dxfId="93235" priority="6139" stopIfTrue="1"/>
    <cfRule type="duplicateValues" dxfId="93234" priority="6140" stopIfTrue="1"/>
    <cfRule type="duplicateValues" dxfId="93233" priority="6141" stopIfTrue="1"/>
    <cfRule type="duplicateValues" dxfId="93232" priority="6142" stopIfTrue="1"/>
    <cfRule type="duplicateValues" dxfId="93231" priority="6143" stopIfTrue="1"/>
    <cfRule type="duplicateValues" dxfId="93230" priority="6144" stopIfTrue="1"/>
    <cfRule type="duplicateValues" dxfId="93229" priority="6145" stopIfTrue="1"/>
    <cfRule type="duplicateValues" dxfId="93228" priority="6146" stopIfTrue="1"/>
    <cfRule type="duplicateValues" dxfId="93227" priority="6147" stopIfTrue="1"/>
    <cfRule type="duplicateValues" dxfId="93226" priority="6148" stopIfTrue="1"/>
    <cfRule type="duplicateValues" dxfId="93225" priority="6149" stopIfTrue="1"/>
    <cfRule type="duplicateValues" dxfId="93224" priority="6150" stopIfTrue="1"/>
    <cfRule type="duplicateValues" dxfId="93223" priority="6151" stopIfTrue="1"/>
    <cfRule type="duplicateValues" dxfId="93222" priority="6152" stopIfTrue="1"/>
  </conditionalFormatting>
  <conditionalFormatting sqref="K10">
    <cfRule type="duplicateValues" dxfId="93221" priority="6113" stopIfTrue="1"/>
    <cfRule type="duplicateValues" dxfId="93220" priority="6114" stopIfTrue="1"/>
    <cfRule type="duplicateValues" dxfId="93219" priority="6115" stopIfTrue="1"/>
    <cfRule type="duplicateValues" dxfId="93218" priority="6116" stopIfTrue="1"/>
    <cfRule type="duplicateValues" dxfId="93217" priority="6117" stopIfTrue="1"/>
    <cfRule type="duplicateValues" dxfId="93216" priority="6118" stopIfTrue="1"/>
    <cfRule type="duplicateValues" dxfId="93215" priority="6119" stopIfTrue="1"/>
    <cfRule type="duplicateValues" dxfId="93214" priority="6120" stopIfTrue="1"/>
    <cfRule type="duplicateValues" dxfId="93213" priority="6121" stopIfTrue="1"/>
    <cfRule type="duplicateValues" dxfId="93212" priority="6122" stopIfTrue="1"/>
    <cfRule type="duplicateValues" dxfId="93211" priority="6123" stopIfTrue="1"/>
    <cfRule type="duplicateValues" dxfId="93210" priority="6124" stopIfTrue="1"/>
    <cfRule type="duplicateValues" dxfId="93209" priority="6125" stopIfTrue="1"/>
    <cfRule type="duplicateValues" dxfId="93208" priority="6126" stopIfTrue="1"/>
    <cfRule type="duplicateValues" dxfId="93207" priority="6127" stopIfTrue="1"/>
    <cfRule type="duplicateValues" dxfId="93206" priority="6128" stopIfTrue="1"/>
    <cfRule type="duplicateValues" dxfId="93205" priority="6129" stopIfTrue="1"/>
    <cfRule type="duplicateValues" dxfId="93204" priority="6130" stopIfTrue="1"/>
    <cfRule type="duplicateValues" dxfId="93203" priority="6131" stopIfTrue="1"/>
    <cfRule type="duplicateValues" dxfId="93202" priority="6132" stopIfTrue="1"/>
  </conditionalFormatting>
  <conditionalFormatting sqref="K12">
    <cfRule type="duplicateValues" dxfId="93201" priority="6085" stopIfTrue="1"/>
    <cfRule type="duplicateValues" dxfId="93200" priority="6086" stopIfTrue="1"/>
    <cfRule type="duplicateValues" dxfId="93199" priority="6087" stopIfTrue="1"/>
    <cfRule type="duplicateValues" dxfId="93198" priority="6088" stopIfTrue="1"/>
    <cfRule type="duplicateValues" dxfId="93197" priority="6089" stopIfTrue="1"/>
    <cfRule type="duplicateValues" dxfId="93196" priority="6090" stopIfTrue="1"/>
    <cfRule type="duplicateValues" dxfId="93195" priority="6091" stopIfTrue="1"/>
    <cfRule type="duplicateValues" dxfId="93194" priority="6092" stopIfTrue="1"/>
    <cfRule type="duplicateValues" dxfId="93193" priority="6093" stopIfTrue="1"/>
    <cfRule type="duplicateValues" dxfId="93192" priority="6094" stopIfTrue="1"/>
    <cfRule type="duplicateValues" dxfId="93191" priority="6095" stopIfTrue="1"/>
    <cfRule type="duplicateValues" dxfId="93190" priority="6096" stopIfTrue="1"/>
    <cfRule type="duplicateValues" dxfId="93189" priority="6097" stopIfTrue="1"/>
    <cfRule type="duplicateValues" dxfId="93188" priority="6098" stopIfTrue="1"/>
    <cfRule type="duplicateValues" dxfId="93187" priority="6099" stopIfTrue="1"/>
    <cfRule type="duplicateValues" dxfId="93186" priority="6100" stopIfTrue="1"/>
    <cfRule type="duplicateValues" dxfId="93185" priority="6101" stopIfTrue="1"/>
    <cfRule type="duplicateValues" dxfId="93184" priority="6102" stopIfTrue="1"/>
    <cfRule type="duplicateValues" dxfId="93183" priority="6103" stopIfTrue="1"/>
    <cfRule type="duplicateValues" dxfId="93182" priority="6104" stopIfTrue="1"/>
    <cfRule type="duplicateValues" dxfId="93181" priority="6105" stopIfTrue="1"/>
    <cfRule type="duplicateValues" dxfId="93180" priority="6106" stopIfTrue="1"/>
    <cfRule type="duplicateValues" dxfId="93179" priority="6107" stopIfTrue="1"/>
    <cfRule type="duplicateValues" dxfId="93178" priority="6108" stopIfTrue="1"/>
    <cfRule type="duplicateValues" dxfId="93177" priority="6109" stopIfTrue="1"/>
    <cfRule type="duplicateValues" dxfId="93176" priority="6110" stopIfTrue="1"/>
    <cfRule type="duplicateValues" dxfId="93175" priority="6111" stopIfTrue="1"/>
    <cfRule type="duplicateValues" dxfId="93174" priority="6112" stopIfTrue="1"/>
  </conditionalFormatting>
  <conditionalFormatting sqref="K14">
    <cfRule type="duplicateValues" dxfId="93173" priority="6057" stopIfTrue="1"/>
    <cfRule type="duplicateValues" dxfId="93172" priority="6058" stopIfTrue="1"/>
    <cfRule type="duplicateValues" dxfId="93171" priority="6059" stopIfTrue="1"/>
    <cfRule type="duplicateValues" dxfId="93170" priority="6060" stopIfTrue="1"/>
    <cfRule type="duplicateValues" dxfId="93169" priority="6061" stopIfTrue="1"/>
    <cfRule type="duplicateValues" dxfId="93168" priority="6062" stopIfTrue="1"/>
    <cfRule type="duplicateValues" dxfId="93167" priority="6063" stopIfTrue="1"/>
    <cfRule type="duplicateValues" dxfId="93166" priority="6064" stopIfTrue="1"/>
    <cfRule type="duplicateValues" dxfId="93165" priority="6065" stopIfTrue="1"/>
    <cfRule type="duplicateValues" dxfId="93164" priority="6066" stopIfTrue="1"/>
    <cfRule type="duplicateValues" dxfId="93163" priority="6067" stopIfTrue="1"/>
    <cfRule type="duplicateValues" dxfId="93162" priority="6068" stopIfTrue="1"/>
    <cfRule type="duplicateValues" dxfId="93161" priority="6069" stopIfTrue="1"/>
    <cfRule type="duplicateValues" dxfId="93160" priority="6070" stopIfTrue="1"/>
    <cfRule type="duplicateValues" dxfId="93159" priority="6071" stopIfTrue="1"/>
    <cfRule type="duplicateValues" dxfId="93158" priority="6072" stopIfTrue="1"/>
    <cfRule type="duplicateValues" dxfId="93157" priority="6073" stopIfTrue="1"/>
    <cfRule type="duplicateValues" dxfId="93156" priority="6074" stopIfTrue="1"/>
    <cfRule type="duplicateValues" dxfId="93155" priority="6075" stopIfTrue="1"/>
    <cfRule type="duplicateValues" dxfId="93154" priority="6076" stopIfTrue="1"/>
    <cfRule type="duplicateValues" dxfId="93153" priority="6077" stopIfTrue="1"/>
    <cfRule type="duplicateValues" dxfId="93152" priority="6078" stopIfTrue="1"/>
    <cfRule type="duplicateValues" dxfId="93151" priority="6079" stopIfTrue="1"/>
    <cfRule type="duplicateValues" dxfId="93150" priority="6080" stopIfTrue="1"/>
    <cfRule type="duplicateValues" dxfId="93149" priority="6081" stopIfTrue="1"/>
    <cfRule type="duplicateValues" dxfId="93148" priority="6082" stopIfTrue="1"/>
    <cfRule type="duplicateValues" dxfId="93147" priority="6083" stopIfTrue="1"/>
    <cfRule type="duplicateValues" dxfId="93146" priority="6084" stopIfTrue="1"/>
  </conditionalFormatting>
  <conditionalFormatting sqref="K16">
    <cfRule type="duplicateValues" dxfId="93145" priority="6019" stopIfTrue="1"/>
    <cfRule type="duplicateValues" dxfId="93144" priority="6020" stopIfTrue="1"/>
    <cfRule type="duplicateValues" dxfId="93143" priority="6021" stopIfTrue="1"/>
    <cfRule type="duplicateValues" dxfId="93142" priority="6022" stopIfTrue="1"/>
    <cfRule type="duplicateValues" dxfId="93141" priority="6023" stopIfTrue="1"/>
    <cfRule type="duplicateValues" dxfId="93140" priority="6024" stopIfTrue="1"/>
    <cfRule type="duplicateValues" dxfId="93139" priority="6025" stopIfTrue="1"/>
    <cfRule type="duplicateValues" dxfId="93138" priority="6026" stopIfTrue="1"/>
    <cfRule type="duplicateValues" dxfId="93137" priority="6027" stopIfTrue="1"/>
    <cfRule type="duplicateValues" dxfId="93136" priority="6028" stopIfTrue="1"/>
    <cfRule type="duplicateValues" dxfId="93135" priority="6029" stopIfTrue="1"/>
    <cfRule type="duplicateValues" dxfId="93134" priority="6030" stopIfTrue="1"/>
    <cfRule type="duplicateValues" dxfId="93133" priority="6031" stopIfTrue="1"/>
    <cfRule type="duplicateValues" dxfId="93132" priority="6032" stopIfTrue="1"/>
    <cfRule type="duplicateValues" dxfId="93131" priority="6033" stopIfTrue="1"/>
    <cfRule type="duplicateValues" dxfId="93130" priority="6034" stopIfTrue="1"/>
    <cfRule type="duplicateValues" dxfId="93129" priority="6035" stopIfTrue="1"/>
    <cfRule type="duplicateValues" dxfId="93128" priority="6036" stopIfTrue="1"/>
    <cfRule type="duplicateValues" dxfId="93127" priority="6037" stopIfTrue="1"/>
    <cfRule type="duplicateValues" dxfId="93126" priority="6038" stopIfTrue="1"/>
    <cfRule type="duplicateValues" dxfId="93125" priority="6039" stopIfTrue="1"/>
    <cfRule type="duplicateValues" dxfId="93124" priority="6040" stopIfTrue="1"/>
    <cfRule type="duplicateValues" dxfId="93123" priority="6041" stopIfTrue="1"/>
    <cfRule type="duplicateValues" dxfId="93122" priority="6042" stopIfTrue="1"/>
    <cfRule type="duplicateValues" dxfId="93121" priority="6043" stopIfTrue="1"/>
    <cfRule type="duplicateValues" dxfId="93120" priority="6044" stopIfTrue="1"/>
    <cfRule type="duplicateValues" dxfId="93119" priority="6045" stopIfTrue="1"/>
    <cfRule type="duplicateValues" dxfId="93118" priority="6046" stopIfTrue="1"/>
    <cfRule type="duplicateValues" dxfId="93117" priority="6047" stopIfTrue="1"/>
    <cfRule type="duplicateValues" dxfId="93116" priority="6048" stopIfTrue="1"/>
    <cfRule type="duplicateValues" dxfId="93115" priority="6049" stopIfTrue="1"/>
    <cfRule type="duplicateValues" dxfId="93114" priority="6050" stopIfTrue="1"/>
    <cfRule type="duplicateValues" dxfId="93113" priority="6051" stopIfTrue="1"/>
    <cfRule type="duplicateValues" dxfId="93112" priority="6052" stopIfTrue="1"/>
    <cfRule type="duplicateValues" dxfId="93111" priority="6053" stopIfTrue="1"/>
    <cfRule type="duplicateValues" dxfId="93110" priority="6054" stopIfTrue="1"/>
    <cfRule type="duplicateValues" dxfId="93109" priority="6055" stopIfTrue="1"/>
    <cfRule type="duplicateValues" dxfId="93108" priority="6056" stopIfTrue="1"/>
  </conditionalFormatting>
  <conditionalFormatting sqref="I6">
    <cfRule type="duplicateValues" dxfId="93107" priority="6008" stopIfTrue="1"/>
    <cfRule type="duplicateValues" dxfId="93106" priority="6009" stopIfTrue="1"/>
    <cfRule type="duplicateValues" dxfId="93105" priority="6010" stopIfTrue="1"/>
    <cfRule type="duplicateValues" dxfId="93104" priority="6011" stopIfTrue="1"/>
    <cfRule type="duplicateValues" dxfId="93103" priority="6012" stopIfTrue="1"/>
    <cfRule type="duplicateValues" dxfId="93102" priority="6013" stopIfTrue="1"/>
    <cfRule type="duplicateValues" dxfId="93101" priority="6014" stopIfTrue="1"/>
    <cfRule type="duplicateValues" dxfId="93100" priority="6015" stopIfTrue="1"/>
    <cfRule type="duplicateValues" dxfId="93099" priority="6016" stopIfTrue="1"/>
    <cfRule type="duplicateValues" dxfId="93098" priority="6017" stopIfTrue="1"/>
    <cfRule type="duplicateValues" dxfId="93097" priority="6018" stopIfTrue="1"/>
  </conditionalFormatting>
  <conditionalFormatting sqref="I8">
    <cfRule type="duplicateValues" dxfId="93096" priority="6000" stopIfTrue="1"/>
    <cfRule type="duplicateValues" dxfId="93095" priority="6001" stopIfTrue="1"/>
    <cfRule type="duplicateValues" dxfId="93094" priority="6002" stopIfTrue="1"/>
    <cfRule type="duplicateValues" dxfId="93093" priority="6003" stopIfTrue="1"/>
    <cfRule type="duplicateValues" dxfId="93092" priority="6004" stopIfTrue="1"/>
    <cfRule type="duplicateValues" dxfId="93091" priority="6005" stopIfTrue="1"/>
    <cfRule type="duplicateValues" dxfId="93090" priority="6006" stopIfTrue="1"/>
    <cfRule type="duplicateValues" dxfId="93089" priority="6007" stopIfTrue="1"/>
  </conditionalFormatting>
  <conditionalFormatting sqref="I10">
    <cfRule type="duplicateValues" dxfId="93088" priority="5990" stopIfTrue="1"/>
    <cfRule type="duplicateValues" dxfId="93087" priority="5991" stopIfTrue="1"/>
    <cfRule type="duplicateValues" dxfId="93086" priority="5992" stopIfTrue="1"/>
    <cfRule type="duplicateValues" dxfId="93085" priority="5993" stopIfTrue="1"/>
    <cfRule type="duplicateValues" dxfId="93084" priority="5994" stopIfTrue="1"/>
    <cfRule type="duplicateValues" dxfId="93083" priority="5995" stopIfTrue="1"/>
    <cfRule type="duplicateValues" dxfId="93082" priority="5996" stopIfTrue="1"/>
    <cfRule type="duplicateValues" dxfId="93081" priority="5997" stopIfTrue="1"/>
    <cfRule type="duplicateValues" dxfId="93080" priority="5998" stopIfTrue="1"/>
    <cfRule type="duplicateValues" dxfId="93079" priority="5999" stopIfTrue="1"/>
  </conditionalFormatting>
  <conditionalFormatting sqref="I12">
    <cfRule type="duplicateValues" dxfId="93078" priority="5980" stopIfTrue="1"/>
    <cfRule type="duplicateValues" dxfId="93077" priority="5981" stopIfTrue="1"/>
    <cfRule type="duplicateValues" dxfId="93076" priority="5982" stopIfTrue="1"/>
    <cfRule type="duplicateValues" dxfId="93075" priority="5983" stopIfTrue="1"/>
    <cfRule type="duplicateValues" dxfId="93074" priority="5984" stopIfTrue="1"/>
    <cfRule type="duplicateValues" dxfId="93073" priority="5985" stopIfTrue="1"/>
    <cfRule type="duplicateValues" dxfId="93072" priority="5986" stopIfTrue="1"/>
    <cfRule type="duplicateValues" dxfId="93071" priority="5987" stopIfTrue="1"/>
    <cfRule type="duplicateValues" dxfId="93070" priority="5988" stopIfTrue="1"/>
    <cfRule type="duplicateValues" dxfId="93069" priority="5989" stopIfTrue="1"/>
  </conditionalFormatting>
  <conditionalFormatting sqref="I14">
    <cfRule type="duplicateValues" dxfId="93068" priority="5970" stopIfTrue="1"/>
    <cfRule type="duplicateValues" dxfId="93067" priority="5971" stopIfTrue="1"/>
    <cfRule type="duplicateValues" dxfId="93066" priority="5972" stopIfTrue="1"/>
    <cfRule type="duplicateValues" dxfId="93065" priority="5973" stopIfTrue="1"/>
    <cfRule type="duplicateValues" dxfId="93064" priority="5974" stopIfTrue="1"/>
    <cfRule type="duplicateValues" dxfId="93063" priority="5975" stopIfTrue="1"/>
    <cfRule type="duplicateValues" dxfId="93062" priority="5976" stopIfTrue="1"/>
    <cfRule type="duplicateValues" dxfId="93061" priority="5977" stopIfTrue="1"/>
    <cfRule type="duplicateValues" dxfId="93060" priority="5978" stopIfTrue="1"/>
    <cfRule type="duplicateValues" dxfId="93059" priority="5979" stopIfTrue="1"/>
  </conditionalFormatting>
  <conditionalFormatting sqref="I16">
    <cfRule type="duplicateValues" dxfId="93058" priority="5960" stopIfTrue="1"/>
    <cfRule type="duplicateValues" dxfId="93057" priority="5961" stopIfTrue="1"/>
    <cfRule type="duplicateValues" dxfId="93056" priority="5962" stopIfTrue="1"/>
    <cfRule type="duplicateValues" dxfId="93055" priority="5963" stopIfTrue="1"/>
    <cfRule type="duplicateValues" dxfId="93054" priority="5964" stopIfTrue="1"/>
    <cfRule type="duplicateValues" dxfId="93053" priority="5965" stopIfTrue="1"/>
    <cfRule type="duplicateValues" dxfId="93052" priority="5966" stopIfTrue="1"/>
    <cfRule type="duplicateValues" dxfId="93051" priority="5967" stopIfTrue="1"/>
    <cfRule type="duplicateValues" dxfId="93050" priority="5968" stopIfTrue="1"/>
    <cfRule type="duplicateValues" dxfId="93049" priority="5969" stopIfTrue="1"/>
  </conditionalFormatting>
  <conditionalFormatting sqref="I8:J8">
    <cfRule type="duplicateValues" dxfId="93048" priority="5958" stopIfTrue="1"/>
    <cfRule type="duplicateValues" dxfId="93047" priority="5959" stopIfTrue="1"/>
  </conditionalFormatting>
  <conditionalFormatting sqref="I10:J10">
    <cfRule type="duplicateValues" dxfId="93046" priority="5948" stopIfTrue="1"/>
    <cfRule type="duplicateValues" dxfId="93045" priority="5949" stopIfTrue="1"/>
    <cfRule type="duplicateValues" dxfId="93044" priority="5950" stopIfTrue="1"/>
    <cfRule type="duplicateValues" dxfId="93043" priority="5951" stopIfTrue="1"/>
    <cfRule type="duplicateValues" dxfId="93042" priority="5952" stopIfTrue="1"/>
    <cfRule type="duplicateValues" dxfId="93041" priority="5953" stopIfTrue="1"/>
    <cfRule type="duplicateValues" dxfId="93040" priority="5954" stopIfTrue="1"/>
    <cfRule type="duplicateValues" dxfId="93039" priority="5955" stopIfTrue="1"/>
    <cfRule type="duplicateValues" dxfId="93038" priority="5956" stopIfTrue="1"/>
    <cfRule type="duplicateValues" dxfId="93037" priority="5957" stopIfTrue="1"/>
  </conditionalFormatting>
  <conditionalFormatting sqref="J10">
    <cfRule type="duplicateValues" dxfId="93036" priority="5938" stopIfTrue="1"/>
    <cfRule type="duplicateValues" dxfId="93035" priority="5939" stopIfTrue="1"/>
    <cfRule type="duplicateValues" dxfId="93034" priority="5940" stopIfTrue="1"/>
    <cfRule type="duplicateValues" dxfId="93033" priority="5941" stopIfTrue="1"/>
    <cfRule type="duplicateValues" dxfId="93032" priority="5942" stopIfTrue="1"/>
    <cfRule type="duplicateValues" dxfId="93031" priority="5943" stopIfTrue="1"/>
    <cfRule type="duplicateValues" dxfId="93030" priority="5944" stopIfTrue="1"/>
    <cfRule type="duplicateValues" dxfId="93029" priority="5945" stopIfTrue="1"/>
    <cfRule type="duplicateValues" dxfId="93028" priority="5946" stopIfTrue="1"/>
    <cfRule type="duplicateValues" dxfId="93027" priority="5947" stopIfTrue="1"/>
  </conditionalFormatting>
  <conditionalFormatting sqref="J12">
    <cfRule type="duplicateValues" dxfId="93026" priority="5920" stopIfTrue="1"/>
    <cfRule type="duplicateValues" dxfId="93025" priority="5921" stopIfTrue="1"/>
    <cfRule type="duplicateValues" dxfId="93024" priority="5922" stopIfTrue="1"/>
    <cfRule type="duplicateValues" dxfId="93023" priority="5923" stopIfTrue="1"/>
    <cfRule type="duplicateValues" dxfId="93022" priority="5924" stopIfTrue="1"/>
    <cfRule type="duplicateValues" dxfId="93021" priority="5925" stopIfTrue="1"/>
    <cfRule type="duplicateValues" dxfId="93020" priority="5926" stopIfTrue="1"/>
    <cfRule type="duplicateValues" dxfId="93019" priority="5927" stopIfTrue="1"/>
    <cfRule type="duplicateValues" dxfId="93018" priority="5928" stopIfTrue="1"/>
    <cfRule type="duplicateValues" dxfId="93017" priority="5929" stopIfTrue="1"/>
    <cfRule type="duplicateValues" dxfId="93016" priority="5930" stopIfTrue="1"/>
    <cfRule type="duplicateValues" dxfId="93015" priority="5931" stopIfTrue="1"/>
    <cfRule type="duplicateValues" dxfId="93014" priority="5932" stopIfTrue="1"/>
    <cfRule type="duplicateValues" dxfId="93013" priority="5933" stopIfTrue="1"/>
    <cfRule type="duplicateValues" dxfId="93012" priority="5934" stopIfTrue="1"/>
    <cfRule type="duplicateValues" dxfId="93011" priority="5935" stopIfTrue="1"/>
    <cfRule type="duplicateValues" dxfId="93010" priority="5936" stopIfTrue="1"/>
    <cfRule type="duplicateValues" dxfId="93009" priority="5937" stopIfTrue="1"/>
  </conditionalFormatting>
  <conditionalFormatting sqref="J14">
    <cfRule type="duplicateValues" dxfId="93008" priority="5902" stopIfTrue="1"/>
    <cfRule type="duplicateValues" dxfId="93007" priority="5903" stopIfTrue="1"/>
    <cfRule type="duplicateValues" dxfId="93006" priority="5904" stopIfTrue="1"/>
    <cfRule type="duplicateValues" dxfId="93005" priority="5905" stopIfTrue="1"/>
    <cfRule type="duplicateValues" dxfId="93004" priority="5906" stopIfTrue="1"/>
    <cfRule type="duplicateValues" dxfId="93003" priority="5907" stopIfTrue="1"/>
    <cfRule type="duplicateValues" dxfId="93002" priority="5908" stopIfTrue="1"/>
    <cfRule type="duplicateValues" dxfId="93001" priority="5909" stopIfTrue="1"/>
    <cfRule type="duplicateValues" dxfId="93000" priority="5910" stopIfTrue="1"/>
    <cfRule type="duplicateValues" dxfId="92999" priority="5911" stopIfTrue="1"/>
    <cfRule type="duplicateValues" dxfId="92998" priority="5912" stopIfTrue="1"/>
    <cfRule type="duplicateValues" dxfId="92997" priority="5913" stopIfTrue="1"/>
    <cfRule type="duplicateValues" dxfId="92996" priority="5914" stopIfTrue="1"/>
    <cfRule type="duplicateValues" dxfId="92995" priority="5915" stopIfTrue="1"/>
    <cfRule type="duplicateValues" dxfId="92994" priority="5916" stopIfTrue="1"/>
    <cfRule type="duplicateValues" dxfId="92993" priority="5917" stopIfTrue="1"/>
    <cfRule type="duplicateValues" dxfId="92992" priority="5918" stopIfTrue="1"/>
    <cfRule type="duplicateValues" dxfId="92991" priority="5919" stopIfTrue="1"/>
  </conditionalFormatting>
  <conditionalFormatting sqref="J16">
    <cfRule type="duplicateValues" dxfId="92990" priority="5884" stopIfTrue="1"/>
    <cfRule type="duplicateValues" dxfId="92989" priority="5885" stopIfTrue="1"/>
    <cfRule type="duplicateValues" dxfId="92988" priority="5886" stopIfTrue="1"/>
    <cfRule type="duplicateValues" dxfId="92987" priority="5887" stopIfTrue="1"/>
    <cfRule type="duplicateValues" dxfId="92986" priority="5888" stopIfTrue="1"/>
    <cfRule type="duplicateValues" dxfId="92985" priority="5889" stopIfTrue="1"/>
    <cfRule type="duplicateValues" dxfId="92984" priority="5890" stopIfTrue="1"/>
    <cfRule type="duplicateValues" dxfId="92983" priority="5891" stopIfTrue="1"/>
    <cfRule type="duplicateValues" dxfId="92982" priority="5892" stopIfTrue="1"/>
    <cfRule type="duplicateValues" dxfId="92981" priority="5893" stopIfTrue="1"/>
    <cfRule type="duplicateValues" dxfId="92980" priority="5894" stopIfTrue="1"/>
    <cfRule type="duplicateValues" dxfId="92979" priority="5895" stopIfTrue="1"/>
    <cfRule type="duplicateValues" dxfId="92978" priority="5896" stopIfTrue="1"/>
    <cfRule type="duplicateValues" dxfId="92977" priority="5897" stopIfTrue="1"/>
    <cfRule type="duplicateValues" dxfId="92976" priority="5898" stopIfTrue="1"/>
    <cfRule type="duplicateValues" dxfId="92975" priority="5899" stopIfTrue="1"/>
    <cfRule type="duplicateValues" dxfId="92974" priority="5900" stopIfTrue="1"/>
    <cfRule type="duplicateValues" dxfId="92973" priority="5901" stopIfTrue="1"/>
  </conditionalFormatting>
  <conditionalFormatting sqref="J12:K12">
    <cfRule type="duplicateValues" dxfId="92972" priority="5882" stopIfTrue="1"/>
    <cfRule type="duplicateValues" dxfId="92971" priority="5883" stopIfTrue="1"/>
  </conditionalFormatting>
  <conditionalFormatting sqref="J14:K14">
    <cfRule type="duplicateValues" dxfId="92970" priority="5880" stopIfTrue="1"/>
    <cfRule type="duplicateValues" dxfId="92969" priority="5881" stopIfTrue="1"/>
  </conditionalFormatting>
  <conditionalFormatting sqref="J16:K16">
    <cfRule type="duplicateValues" dxfId="92968" priority="5878" stopIfTrue="1"/>
    <cfRule type="duplicateValues" dxfId="92967" priority="5879" stopIfTrue="1"/>
  </conditionalFormatting>
  <conditionalFormatting sqref="K4">
    <cfRule type="duplicateValues" dxfId="92966" priority="5855" stopIfTrue="1"/>
    <cfRule type="duplicateValues" dxfId="92965" priority="5856" stopIfTrue="1"/>
    <cfRule type="duplicateValues" dxfId="92964" priority="5857" stopIfTrue="1"/>
    <cfRule type="duplicateValues" dxfId="92963" priority="5858" stopIfTrue="1"/>
    <cfRule type="duplicateValues" dxfId="92962" priority="5859" stopIfTrue="1"/>
    <cfRule type="duplicateValues" dxfId="92961" priority="5860" stopIfTrue="1"/>
    <cfRule type="duplicateValues" dxfId="92960" priority="5861" stopIfTrue="1"/>
    <cfRule type="duplicateValues" dxfId="92959" priority="5862" stopIfTrue="1"/>
    <cfRule type="duplicateValues" dxfId="92958" priority="5863" stopIfTrue="1"/>
    <cfRule type="duplicateValues" dxfId="92957" priority="5864" stopIfTrue="1"/>
    <cfRule type="duplicateValues" dxfId="92956" priority="5865" stopIfTrue="1"/>
    <cfRule type="duplicateValues" dxfId="92955" priority="5866" stopIfTrue="1"/>
    <cfRule type="duplicateValues" dxfId="92954" priority="5867" stopIfTrue="1"/>
    <cfRule type="duplicateValues" dxfId="92953" priority="5868" stopIfTrue="1"/>
    <cfRule type="duplicateValues" dxfId="92952" priority="5869" stopIfTrue="1"/>
    <cfRule type="duplicateValues" dxfId="92951" priority="5870" stopIfTrue="1"/>
    <cfRule type="duplicateValues" dxfId="92950" priority="5871" stopIfTrue="1"/>
    <cfRule type="duplicateValues" dxfId="92949" priority="5872" stopIfTrue="1"/>
    <cfRule type="duplicateValues" dxfId="92948" priority="5873" stopIfTrue="1"/>
    <cfRule type="duplicateValues" dxfId="92947" priority="5874" stopIfTrue="1"/>
    <cfRule type="duplicateValues" dxfId="92946" priority="5875" stopIfTrue="1"/>
    <cfRule type="duplicateValues" dxfId="92945" priority="5876" stopIfTrue="1"/>
    <cfRule type="duplicateValues" dxfId="92944" priority="5877" stopIfTrue="1"/>
  </conditionalFormatting>
  <conditionalFormatting sqref="K6">
    <cfRule type="duplicateValues" dxfId="92943" priority="5833" stopIfTrue="1"/>
    <cfRule type="duplicateValues" dxfId="92942" priority="5834" stopIfTrue="1"/>
    <cfRule type="duplicateValues" dxfId="92941" priority="5835" stopIfTrue="1"/>
    <cfRule type="duplicateValues" dxfId="92940" priority="5836" stopIfTrue="1"/>
    <cfRule type="duplicateValues" dxfId="92939" priority="5837" stopIfTrue="1"/>
    <cfRule type="duplicateValues" dxfId="92938" priority="5838" stopIfTrue="1"/>
    <cfRule type="duplicateValues" dxfId="92937" priority="5839" stopIfTrue="1"/>
    <cfRule type="duplicateValues" dxfId="92936" priority="5840" stopIfTrue="1"/>
    <cfRule type="duplicateValues" dxfId="92935" priority="5841" stopIfTrue="1"/>
    <cfRule type="duplicateValues" dxfId="92934" priority="5842" stopIfTrue="1"/>
    <cfRule type="duplicateValues" dxfId="92933" priority="5843" stopIfTrue="1"/>
    <cfRule type="duplicateValues" dxfId="92932" priority="5844" stopIfTrue="1"/>
    <cfRule type="duplicateValues" dxfId="92931" priority="5845" stopIfTrue="1"/>
    <cfRule type="duplicateValues" dxfId="92930" priority="5846" stopIfTrue="1"/>
    <cfRule type="duplicateValues" dxfId="92929" priority="5847" stopIfTrue="1"/>
    <cfRule type="duplicateValues" dxfId="92928" priority="5848" stopIfTrue="1"/>
    <cfRule type="duplicateValues" dxfId="92927" priority="5849" stopIfTrue="1"/>
    <cfRule type="duplicateValues" dxfId="92926" priority="5850" stopIfTrue="1"/>
    <cfRule type="duplicateValues" dxfId="92925" priority="5851" stopIfTrue="1"/>
    <cfRule type="duplicateValues" dxfId="92924" priority="5852" stopIfTrue="1"/>
    <cfRule type="duplicateValues" dxfId="92923" priority="5853" stopIfTrue="1"/>
    <cfRule type="duplicateValues" dxfId="92922" priority="5854" stopIfTrue="1"/>
  </conditionalFormatting>
  <conditionalFormatting sqref="K8">
    <cfRule type="duplicateValues" dxfId="92921" priority="5813" stopIfTrue="1"/>
    <cfRule type="duplicateValues" dxfId="92920" priority="5814" stopIfTrue="1"/>
    <cfRule type="duplicateValues" dxfId="92919" priority="5815" stopIfTrue="1"/>
    <cfRule type="duplicateValues" dxfId="92918" priority="5816" stopIfTrue="1"/>
    <cfRule type="duplicateValues" dxfId="92917" priority="5817" stopIfTrue="1"/>
    <cfRule type="duplicateValues" dxfId="92916" priority="5818" stopIfTrue="1"/>
    <cfRule type="duplicateValues" dxfId="92915" priority="5819" stopIfTrue="1"/>
    <cfRule type="duplicateValues" dxfId="92914" priority="5820" stopIfTrue="1"/>
    <cfRule type="duplicateValues" dxfId="92913" priority="5821" stopIfTrue="1"/>
    <cfRule type="duplicateValues" dxfId="92912" priority="5822" stopIfTrue="1"/>
    <cfRule type="duplicateValues" dxfId="92911" priority="5823" stopIfTrue="1"/>
    <cfRule type="duplicateValues" dxfId="92910" priority="5824" stopIfTrue="1"/>
    <cfRule type="duplicateValues" dxfId="92909" priority="5825" stopIfTrue="1"/>
    <cfRule type="duplicateValues" dxfId="92908" priority="5826" stopIfTrue="1"/>
    <cfRule type="duplicateValues" dxfId="92907" priority="5827" stopIfTrue="1"/>
    <cfRule type="duplicateValues" dxfId="92906" priority="5828" stopIfTrue="1"/>
    <cfRule type="duplicateValues" dxfId="92905" priority="5829" stopIfTrue="1"/>
    <cfRule type="duplicateValues" dxfId="92904" priority="5830" stopIfTrue="1"/>
    <cfRule type="duplicateValues" dxfId="92903" priority="5831" stopIfTrue="1"/>
    <cfRule type="duplicateValues" dxfId="92902" priority="5832" stopIfTrue="1"/>
  </conditionalFormatting>
  <conditionalFormatting sqref="K10">
    <cfRule type="duplicateValues" dxfId="92901" priority="5793" stopIfTrue="1"/>
    <cfRule type="duplicateValues" dxfId="92900" priority="5794" stopIfTrue="1"/>
    <cfRule type="duplicateValues" dxfId="92899" priority="5795" stopIfTrue="1"/>
    <cfRule type="duplicateValues" dxfId="92898" priority="5796" stopIfTrue="1"/>
    <cfRule type="duplicateValues" dxfId="92897" priority="5797" stopIfTrue="1"/>
    <cfRule type="duplicateValues" dxfId="92896" priority="5798" stopIfTrue="1"/>
    <cfRule type="duplicateValues" dxfId="92895" priority="5799" stopIfTrue="1"/>
    <cfRule type="duplicateValues" dxfId="92894" priority="5800" stopIfTrue="1"/>
    <cfRule type="duplicateValues" dxfId="92893" priority="5801" stopIfTrue="1"/>
    <cfRule type="duplicateValues" dxfId="92892" priority="5802" stopIfTrue="1"/>
    <cfRule type="duplicateValues" dxfId="92891" priority="5803" stopIfTrue="1"/>
    <cfRule type="duplicateValues" dxfId="92890" priority="5804" stopIfTrue="1"/>
    <cfRule type="duplicateValues" dxfId="92889" priority="5805" stopIfTrue="1"/>
    <cfRule type="duplicateValues" dxfId="92888" priority="5806" stopIfTrue="1"/>
    <cfRule type="duplicateValues" dxfId="92887" priority="5807" stopIfTrue="1"/>
    <cfRule type="duplicateValues" dxfId="92886" priority="5808" stopIfTrue="1"/>
    <cfRule type="duplicateValues" dxfId="92885" priority="5809" stopIfTrue="1"/>
    <cfRule type="duplicateValues" dxfId="92884" priority="5810" stopIfTrue="1"/>
    <cfRule type="duplicateValues" dxfId="92883" priority="5811" stopIfTrue="1"/>
    <cfRule type="duplicateValues" dxfId="92882" priority="5812" stopIfTrue="1"/>
  </conditionalFormatting>
  <conditionalFormatting sqref="K12">
    <cfRule type="duplicateValues" dxfId="92881" priority="5765" stopIfTrue="1"/>
    <cfRule type="duplicateValues" dxfId="92880" priority="5766" stopIfTrue="1"/>
    <cfRule type="duplicateValues" dxfId="92879" priority="5767" stopIfTrue="1"/>
    <cfRule type="duplicateValues" dxfId="92878" priority="5768" stopIfTrue="1"/>
    <cfRule type="duplicateValues" dxfId="92877" priority="5769" stopIfTrue="1"/>
    <cfRule type="duplicateValues" dxfId="92876" priority="5770" stopIfTrue="1"/>
    <cfRule type="duplicateValues" dxfId="92875" priority="5771" stopIfTrue="1"/>
    <cfRule type="duplicateValues" dxfId="92874" priority="5772" stopIfTrue="1"/>
    <cfRule type="duplicateValues" dxfId="92873" priority="5773" stopIfTrue="1"/>
    <cfRule type="duplicateValues" dxfId="92872" priority="5774" stopIfTrue="1"/>
    <cfRule type="duplicateValues" dxfId="92871" priority="5775" stopIfTrue="1"/>
    <cfRule type="duplicateValues" dxfId="92870" priority="5776" stopIfTrue="1"/>
    <cfRule type="duplicateValues" dxfId="92869" priority="5777" stopIfTrue="1"/>
    <cfRule type="duplicateValues" dxfId="92868" priority="5778" stopIfTrue="1"/>
    <cfRule type="duplicateValues" dxfId="92867" priority="5779" stopIfTrue="1"/>
    <cfRule type="duplicateValues" dxfId="92866" priority="5780" stopIfTrue="1"/>
    <cfRule type="duplicateValues" dxfId="92865" priority="5781" stopIfTrue="1"/>
    <cfRule type="duplicateValues" dxfId="92864" priority="5782" stopIfTrue="1"/>
    <cfRule type="duplicateValues" dxfId="92863" priority="5783" stopIfTrue="1"/>
    <cfRule type="duplicateValues" dxfId="92862" priority="5784" stopIfTrue="1"/>
    <cfRule type="duplicateValues" dxfId="92861" priority="5785" stopIfTrue="1"/>
    <cfRule type="duplicateValues" dxfId="92860" priority="5786" stopIfTrue="1"/>
    <cfRule type="duplicateValues" dxfId="92859" priority="5787" stopIfTrue="1"/>
    <cfRule type="duplicateValues" dxfId="92858" priority="5788" stopIfTrue="1"/>
    <cfRule type="duplicateValues" dxfId="92857" priority="5789" stopIfTrue="1"/>
    <cfRule type="duplicateValues" dxfId="92856" priority="5790" stopIfTrue="1"/>
    <cfRule type="duplicateValues" dxfId="92855" priority="5791" stopIfTrue="1"/>
    <cfRule type="duplicateValues" dxfId="92854" priority="5792" stopIfTrue="1"/>
  </conditionalFormatting>
  <conditionalFormatting sqref="K14">
    <cfRule type="duplicateValues" dxfId="92853" priority="5737" stopIfTrue="1"/>
    <cfRule type="duplicateValues" dxfId="92852" priority="5738" stopIfTrue="1"/>
    <cfRule type="duplicateValues" dxfId="92851" priority="5739" stopIfTrue="1"/>
    <cfRule type="duplicateValues" dxfId="92850" priority="5740" stopIfTrue="1"/>
    <cfRule type="duplicateValues" dxfId="92849" priority="5741" stopIfTrue="1"/>
    <cfRule type="duplicateValues" dxfId="92848" priority="5742" stopIfTrue="1"/>
    <cfRule type="duplicateValues" dxfId="92847" priority="5743" stopIfTrue="1"/>
    <cfRule type="duplicateValues" dxfId="92846" priority="5744" stopIfTrue="1"/>
    <cfRule type="duplicateValues" dxfId="92845" priority="5745" stopIfTrue="1"/>
    <cfRule type="duplicateValues" dxfId="92844" priority="5746" stopIfTrue="1"/>
    <cfRule type="duplicateValues" dxfId="92843" priority="5747" stopIfTrue="1"/>
    <cfRule type="duplicateValues" dxfId="92842" priority="5748" stopIfTrue="1"/>
    <cfRule type="duplicateValues" dxfId="92841" priority="5749" stopIfTrue="1"/>
    <cfRule type="duplicateValues" dxfId="92840" priority="5750" stopIfTrue="1"/>
    <cfRule type="duplicateValues" dxfId="92839" priority="5751" stopIfTrue="1"/>
    <cfRule type="duplicateValues" dxfId="92838" priority="5752" stopIfTrue="1"/>
    <cfRule type="duplicateValues" dxfId="92837" priority="5753" stopIfTrue="1"/>
    <cfRule type="duplicateValues" dxfId="92836" priority="5754" stopIfTrue="1"/>
    <cfRule type="duplicateValues" dxfId="92835" priority="5755" stopIfTrue="1"/>
    <cfRule type="duplicateValues" dxfId="92834" priority="5756" stopIfTrue="1"/>
    <cfRule type="duplicateValues" dxfId="92833" priority="5757" stopIfTrue="1"/>
    <cfRule type="duplicateValues" dxfId="92832" priority="5758" stopIfTrue="1"/>
    <cfRule type="duplicateValues" dxfId="92831" priority="5759" stopIfTrue="1"/>
    <cfRule type="duplicateValues" dxfId="92830" priority="5760" stopIfTrue="1"/>
    <cfRule type="duplicateValues" dxfId="92829" priority="5761" stopIfTrue="1"/>
    <cfRule type="duplicateValues" dxfId="92828" priority="5762" stopIfTrue="1"/>
    <cfRule type="duplicateValues" dxfId="92827" priority="5763" stopIfTrue="1"/>
    <cfRule type="duplicateValues" dxfId="92826" priority="5764" stopIfTrue="1"/>
  </conditionalFormatting>
  <conditionalFormatting sqref="K16">
    <cfRule type="duplicateValues" dxfId="92825" priority="5699" stopIfTrue="1"/>
    <cfRule type="duplicateValues" dxfId="92824" priority="5700" stopIfTrue="1"/>
    <cfRule type="duplicateValues" dxfId="92823" priority="5701" stopIfTrue="1"/>
    <cfRule type="duplicateValues" dxfId="92822" priority="5702" stopIfTrue="1"/>
    <cfRule type="duplicateValues" dxfId="92821" priority="5703" stopIfTrue="1"/>
    <cfRule type="duplicateValues" dxfId="92820" priority="5704" stopIfTrue="1"/>
    <cfRule type="duplicateValues" dxfId="92819" priority="5705" stopIfTrue="1"/>
    <cfRule type="duplicateValues" dxfId="92818" priority="5706" stopIfTrue="1"/>
    <cfRule type="duplicateValues" dxfId="92817" priority="5707" stopIfTrue="1"/>
    <cfRule type="duplicateValues" dxfId="92816" priority="5708" stopIfTrue="1"/>
    <cfRule type="duplicateValues" dxfId="92815" priority="5709" stopIfTrue="1"/>
    <cfRule type="duplicateValues" dxfId="92814" priority="5710" stopIfTrue="1"/>
    <cfRule type="duplicateValues" dxfId="92813" priority="5711" stopIfTrue="1"/>
    <cfRule type="duplicateValues" dxfId="92812" priority="5712" stopIfTrue="1"/>
    <cfRule type="duplicateValues" dxfId="92811" priority="5713" stopIfTrue="1"/>
    <cfRule type="duplicateValues" dxfId="92810" priority="5714" stopIfTrue="1"/>
    <cfRule type="duplicateValues" dxfId="92809" priority="5715" stopIfTrue="1"/>
    <cfRule type="duplicateValues" dxfId="92808" priority="5716" stopIfTrue="1"/>
    <cfRule type="duplicateValues" dxfId="92807" priority="5717" stopIfTrue="1"/>
    <cfRule type="duplicateValues" dxfId="92806" priority="5718" stopIfTrue="1"/>
    <cfRule type="duplicateValues" dxfId="92805" priority="5719" stopIfTrue="1"/>
    <cfRule type="duplicateValues" dxfId="92804" priority="5720" stopIfTrue="1"/>
    <cfRule type="duplicateValues" dxfId="92803" priority="5721" stopIfTrue="1"/>
    <cfRule type="duplicateValues" dxfId="92802" priority="5722" stopIfTrue="1"/>
    <cfRule type="duplicateValues" dxfId="92801" priority="5723" stopIfTrue="1"/>
    <cfRule type="duplicateValues" dxfId="92800" priority="5724" stopIfTrue="1"/>
    <cfRule type="duplicateValues" dxfId="92799" priority="5725" stopIfTrue="1"/>
    <cfRule type="duplicateValues" dxfId="92798" priority="5726" stopIfTrue="1"/>
    <cfRule type="duplicateValues" dxfId="92797" priority="5727" stopIfTrue="1"/>
    <cfRule type="duplicateValues" dxfId="92796" priority="5728" stopIfTrue="1"/>
    <cfRule type="duplicateValues" dxfId="92795" priority="5729" stopIfTrue="1"/>
    <cfRule type="duplicateValues" dxfId="92794" priority="5730" stopIfTrue="1"/>
    <cfRule type="duplicateValues" dxfId="92793" priority="5731" stopIfTrue="1"/>
    <cfRule type="duplicateValues" dxfId="92792" priority="5732" stopIfTrue="1"/>
    <cfRule type="duplicateValues" dxfId="92791" priority="5733" stopIfTrue="1"/>
    <cfRule type="duplicateValues" dxfId="92790" priority="5734" stopIfTrue="1"/>
    <cfRule type="duplicateValues" dxfId="92789" priority="5735" stopIfTrue="1"/>
    <cfRule type="duplicateValues" dxfId="92788" priority="5736" stopIfTrue="1"/>
  </conditionalFormatting>
  <conditionalFormatting sqref="I6">
    <cfRule type="duplicateValues" dxfId="92787" priority="5688" stopIfTrue="1"/>
    <cfRule type="duplicateValues" dxfId="92786" priority="5689" stopIfTrue="1"/>
    <cfRule type="duplicateValues" dxfId="92785" priority="5690" stopIfTrue="1"/>
    <cfRule type="duplicateValues" dxfId="92784" priority="5691" stopIfTrue="1"/>
    <cfRule type="duplicateValues" dxfId="92783" priority="5692" stopIfTrue="1"/>
    <cfRule type="duplicateValues" dxfId="92782" priority="5693" stopIfTrue="1"/>
    <cfRule type="duplicateValues" dxfId="92781" priority="5694" stopIfTrue="1"/>
    <cfRule type="duplicateValues" dxfId="92780" priority="5695" stopIfTrue="1"/>
    <cfRule type="duplicateValues" dxfId="92779" priority="5696" stopIfTrue="1"/>
    <cfRule type="duplicateValues" dxfId="92778" priority="5697" stopIfTrue="1"/>
    <cfRule type="duplicateValues" dxfId="92777" priority="5698" stopIfTrue="1"/>
  </conditionalFormatting>
  <conditionalFormatting sqref="I8">
    <cfRule type="duplicateValues" dxfId="92776" priority="5680" stopIfTrue="1"/>
    <cfRule type="duplicateValues" dxfId="92775" priority="5681" stopIfTrue="1"/>
    <cfRule type="duplicateValues" dxfId="92774" priority="5682" stopIfTrue="1"/>
    <cfRule type="duplicateValues" dxfId="92773" priority="5683" stopIfTrue="1"/>
    <cfRule type="duplicateValues" dxfId="92772" priority="5684" stopIfTrue="1"/>
    <cfRule type="duplicateValues" dxfId="92771" priority="5685" stopIfTrue="1"/>
    <cfRule type="duplicateValues" dxfId="92770" priority="5686" stopIfTrue="1"/>
    <cfRule type="duplicateValues" dxfId="92769" priority="5687" stopIfTrue="1"/>
  </conditionalFormatting>
  <conditionalFormatting sqref="I10">
    <cfRule type="duplicateValues" dxfId="92768" priority="5670" stopIfTrue="1"/>
    <cfRule type="duplicateValues" dxfId="92767" priority="5671" stopIfTrue="1"/>
    <cfRule type="duplicateValues" dxfId="92766" priority="5672" stopIfTrue="1"/>
    <cfRule type="duplicateValues" dxfId="92765" priority="5673" stopIfTrue="1"/>
    <cfRule type="duplicateValues" dxfId="92764" priority="5674" stopIfTrue="1"/>
    <cfRule type="duplicateValues" dxfId="92763" priority="5675" stopIfTrue="1"/>
    <cfRule type="duplicateValues" dxfId="92762" priority="5676" stopIfTrue="1"/>
    <cfRule type="duplicateValues" dxfId="92761" priority="5677" stopIfTrue="1"/>
    <cfRule type="duplicateValues" dxfId="92760" priority="5678" stopIfTrue="1"/>
    <cfRule type="duplicateValues" dxfId="92759" priority="5679" stopIfTrue="1"/>
  </conditionalFormatting>
  <conditionalFormatting sqref="I12">
    <cfRule type="duplicateValues" dxfId="92758" priority="5660" stopIfTrue="1"/>
    <cfRule type="duplicateValues" dxfId="92757" priority="5661" stopIfTrue="1"/>
    <cfRule type="duplicateValues" dxfId="92756" priority="5662" stopIfTrue="1"/>
    <cfRule type="duplicateValues" dxfId="92755" priority="5663" stopIfTrue="1"/>
    <cfRule type="duplicateValues" dxfId="92754" priority="5664" stopIfTrue="1"/>
    <cfRule type="duplicateValues" dxfId="92753" priority="5665" stopIfTrue="1"/>
    <cfRule type="duplicateValues" dxfId="92752" priority="5666" stopIfTrue="1"/>
    <cfRule type="duplicateValues" dxfId="92751" priority="5667" stopIfTrue="1"/>
    <cfRule type="duplicateValues" dxfId="92750" priority="5668" stopIfTrue="1"/>
    <cfRule type="duplicateValues" dxfId="92749" priority="5669" stopIfTrue="1"/>
  </conditionalFormatting>
  <conditionalFormatting sqref="I14">
    <cfRule type="duplicateValues" dxfId="92748" priority="5650" stopIfTrue="1"/>
    <cfRule type="duplicateValues" dxfId="92747" priority="5651" stopIfTrue="1"/>
    <cfRule type="duplicateValues" dxfId="92746" priority="5652" stopIfTrue="1"/>
    <cfRule type="duplicateValues" dxfId="92745" priority="5653" stopIfTrue="1"/>
    <cfRule type="duplicateValues" dxfId="92744" priority="5654" stopIfTrue="1"/>
    <cfRule type="duplicateValues" dxfId="92743" priority="5655" stopIfTrue="1"/>
    <cfRule type="duplicateValues" dxfId="92742" priority="5656" stopIfTrue="1"/>
    <cfRule type="duplicateValues" dxfId="92741" priority="5657" stopIfTrue="1"/>
    <cfRule type="duplicateValues" dxfId="92740" priority="5658" stopIfTrue="1"/>
    <cfRule type="duplicateValues" dxfId="92739" priority="5659" stopIfTrue="1"/>
  </conditionalFormatting>
  <conditionalFormatting sqref="I16">
    <cfRule type="duplicateValues" dxfId="92738" priority="5640" stopIfTrue="1"/>
    <cfRule type="duplicateValues" dxfId="92737" priority="5641" stopIfTrue="1"/>
    <cfRule type="duplicateValues" dxfId="92736" priority="5642" stopIfTrue="1"/>
    <cfRule type="duplicateValues" dxfId="92735" priority="5643" stopIfTrue="1"/>
    <cfRule type="duplicateValues" dxfId="92734" priority="5644" stopIfTrue="1"/>
    <cfRule type="duplicateValues" dxfId="92733" priority="5645" stopIfTrue="1"/>
    <cfRule type="duplicateValues" dxfId="92732" priority="5646" stopIfTrue="1"/>
    <cfRule type="duplicateValues" dxfId="92731" priority="5647" stopIfTrue="1"/>
    <cfRule type="duplicateValues" dxfId="92730" priority="5648" stopIfTrue="1"/>
    <cfRule type="duplicateValues" dxfId="92729" priority="5649" stopIfTrue="1"/>
  </conditionalFormatting>
  <conditionalFormatting sqref="I8:J8">
    <cfRule type="duplicateValues" dxfId="92728" priority="5638" stopIfTrue="1"/>
    <cfRule type="duplicateValues" dxfId="92727" priority="5639" stopIfTrue="1"/>
  </conditionalFormatting>
  <conditionalFormatting sqref="I10:J10">
    <cfRule type="duplicateValues" dxfId="92726" priority="5628" stopIfTrue="1"/>
    <cfRule type="duplicateValues" dxfId="92725" priority="5629" stopIfTrue="1"/>
    <cfRule type="duplicateValues" dxfId="92724" priority="5630" stopIfTrue="1"/>
    <cfRule type="duplicateValues" dxfId="92723" priority="5631" stopIfTrue="1"/>
    <cfRule type="duplicateValues" dxfId="92722" priority="5632" stopIfTrue="1"/>
    <cfRule type="duplicateValues" dxfId="92721" priority="5633" stopIfTrue="1"/>
    <cfRule type="duplicateValues" dxfId="92720" priority="5634" stopIfTrue="1"/>
    <cfRule type="duplicateValues" dxfId="92719" priority="5635" stopIfTrue="1"/>
    <cfRule type="duplicateValues" dxfId="92718" priority="5636" stopIfTrue="1"/>
    <cfRule type="duplicateValues" dxfId="92717" priority="5637" stopIfTrue="1"/>
  </conditionalFormatting>
  <conditionalFormatting sqref="J10">
    <cfRule type="duplicateValues" dxfId="92716" priority="5618" stopIfTrue="1"/>
    <cfRule type="duplicateValues" dxfId="92715" priority="5619" stopIfTrue="1"/>
    <cfRule type="duplicateValues" dxfId="92714" priority="5620" stopIfTrue="1"/>
    <cfRule type="duplicateValues" dxfId="92713" priority="5621" stopIfTrue="1"/>
    <cfRule type="duplicateValues" dxfId="92712" priority="5622" stopIfTrue="1"/>
    <cfRule type="duplicateValues" dxfId="92711" priority="5623" stopIfTrue="1"/>
    <cfRule type="duplicateValues" dxfId="92710" priority="5624" stopIfTrue="1"/>
    <cfRule type="duplicateValues" dxfId="92709" priority="5625" stopIfTrue="1"/>
    <cfRule type="duplicateValues" dxfId="92708" priority="5626" stopIfTrue="1"/>
    <cfRule type="duplicateValues" dxfId="92707" priority="5627" stopIfTrue="1"/>
  </conditionalFormatting>
  <conditionalFormatting sqref="J12">
    <cfRule type="duplicateValues" dxfId="92706" priority="5600" stopIfTrue="1"/>
    <cfRule type="duplicateValues" dxfId="92705" priority="5601" stopIfTrue="1"/>
    <cfRule type="duplicateValues" dxfId="92704" priority="5602" stopIfTrue="1"/>
    <cfRule type="duplicateValues" dxfId="92703" priority="5603" stopIfTrue="1"/>
    <cfRule type="duplicateValues" dxfId="92702" priority="5604" stopIfTrue="1"/>
    <cfRule type="duplicateValues" dxfId="92701" priority="5605" stopIfTrue="1"/>
    <cfRule type="duplicateValues" dxfId="92700" priority="5606" stopIfTrue="1"/>
    <cfRule type="duplicateValues" dxfId="92699" priority="5607" stopIfTrue="1"/>
    <cfRule type="duplicateValues" dxfId="92698" priority="5608" stopIfTrue="1"/>
    <cfRule type="duplicateValues" dxfId="92697" priority="5609" stopIfTrue="1"/>
    <cfRule type="duplicateValues" dxfId="92696" priority="5610" stopIfTrue="1"/>
    <cfRule type="duplicateValues" dxfId="92695" priority="5611" stopIfTrue="1"/>
    <cfRule type="duplicateValues" dxfId="92694" priority="5612" stopIfTrue="1"/>
    <cfRule type="duplicateValues" dxfId="92693" priority="5613" stopIfTrue="1"/>
    <cfRule type="duplicateValues" dxfId="92692" priority="5614" stopIfTrue="1"/>
    <cfRule type="duplicateValues" dxfId="92691" priority="5615" stopIfTrue="1"/>
    <cfRule type="duplicateValues" dxfId="92690" priority="5616" stopIfTrue="1"/>
    <cfRule type="duplicateValues" dxfId="92689" priority="5617" stopIfTrue="1"/>
  </conditionalFormatting>
  <conditionalFormatting sqref="J14">
    <cfRule type="duplicateValues" dxfId="92688" priority="5582" stopIfTrue="1"/>
    <cfRule type="duplicateValues" dxfId="92687" priority="5583" stopIfTrue="1"/>
    <cfRule type="duplicateValues" dxfId="92686" priority="5584" stopIfTrue="1"/>
    <cfRule type="duplicateValues" dxfId="92685" priority="5585" stopIfTrue="1"/>
    <cfRule type="duplicateValues" dxfId="92684" priority="5586" stopIfTrue="1"/>
    <cfRule type="duplicateValues" dxfId="92683" priority="5587" stopIfTrue="1"/>
    <cfRule type="duplicateValues" dxfId="92682" priority="5588" stopIfTrue="1"/>
    <cfRule type="duplicateValues" dxfId="92681" priority="5589" stopIfTrue="1"/>
    <cfRule type="duplicateValues" dxfId="92680" priority="5590" stopIfTrue="1"/>
    <cfRule type="duplicateValues" dxfId="92679" priority="5591" stopIfTrue="1"/>
    <cfRule type="duplicateValues" dxfId="92678" priority="5592" stopIfTrue="1"/>
    <cfRule type="duplicateValues" dxfId="92677" priority="5593" stopIfTrue="1"/>
    <cfRule type="duplicateValues" dxfId="92676" priority="5594" stopIfTrue="1"/>
    <cfRule type="duplicateValues" dxfId="92675" priority="5595" stopIfTrue="1"/>
    <cfRule type="duplicateValues" dxfId="92674" priority="5596" stopIfTrue="1"/>
    <cfRule type="duplicateValues" dxfId="92673" priority="5597" stopIfTrue="1"/>
    <cfRule type="duplicateValues" dxfId="92672" priority="5598" stopIfTrue="1"/>
    <cfRule type="duplicateValues" dxfId="92671" priority="5599" stopIfTrue="1"/>
  </conditionalFormatting>
  <conditionalFormatting sqref="J16">
    <cfRule type="duplicateValues" dxfId="92670" priority="5564" stopIfTrue="1"/>
    <cfRule type="duplicateValues" dxfId="92669" priority="5565" stopIfTrue="1"/>
    <cfRule type="duplicateValues" dxfId="92668" priority="5566" stopIfTrue="1"/>
    <cfRule type="duplicateValues" dxfId="92667" priority="5567" stopIfTrue="1"/>
    <cfRule type="duplicateValues" dxfId="92666" priority="5568" stopIfTrue="1"/>
    <cfRule type="duplicateValues" dxfId="92665" priority="5569" stopIfTrue="1"/>
    <cfRule type="duplicateValues" dxfId="92664" priority="5570" stopIfTrue="1"/>
    <cfRule type="duplicateValues" dxfId="92663" priority="5571" stopIfTrue="1"/>
    <cfRule type="duplicateValues" dxfId="92662" priority="5572" stopIfTrue="1"/>
    <cfRule type="duplicateValues" dxfId="92661" priority="5573" stopIfTrue="1"/>
    <cfRule type="duplicateValues" dxfId="92660" priority="5574" stopIfTrue="1"/>
    <cfRule type="duplicateValues" dxfId="92659" priority="5575" stopIfTrue="1"/>
    <cfRule type="duplicateValues" dxfId="92658" priority="5576" stopIfTrue="1"/>
    <cfRule type="duplicateValues" dxfId="92657" priority="5577" stopIfTrue="1"/>
    <cfRule type="duplicateValues" dxfId="92656" priority="5578" stopIfTrue="1"/>
    <cfRule type="duplicateValues" dxfId="92655" priority="5579" stopIfTrue="1"/>
    <cfRule type="duplicateValues" dxfId="92654" priority="5580" stopIfTrue="1"/>
    <cfRule type="duplicateValues" dxfId="92653" priority="5581" stopIfTrue="1"/>
  </conditionalFormatting>
  <conditionalFormatting sqref="J12:K12">
    <cfRule type="duplicateValues" dxfId="92652" priority="5562" stopIfTrue="1"/>
    <cfRule type="duplicateValues" dxfId="92651" priority="5563" stopIfTrue="1"/>
  </conditionalFormatting>
  <conditionalFormatting sqref="J14:K14">
    <cfRule type="duplicateValues" dxfId="92650" priority="5560" stopIfTrue="1"/>
    <cfRule type="duplicateValues" dxfId="92649" priority="5561" stopIfTrue="1"/>
  </conditionalFormatting>
  <conditionalFormatting sqref="J16:K16">
    <cfRule type="duplicateValues" dxfId="92648" priority="5558" stopIfTrue="1"/>
    <cfRule type="duplicateValues" dxfId="92647" priority="5559" stopIfTrue="1"/>
  </conditionalFormatting>
  <conditionalFormatting sqref="K4">
    <cfRule type="duplicateValues" dxfId="92646" priority="5535" stopIfTrue="1"/>
    <cfRule type="duplicateValues" dxfId="92645" priority="5536" stopIfTrue="1"/>
    <cfRule type="duplicateValues" dxfId="92644" priority="5537" stopIfTrue="1"/>
    <cfRule type="duplicateValues" dxfId="92643" priority="5538" stopIfTrue="1"/>
    <cfRule type="duplicateValues" dxfId="92642" priority="5539" stopIfTrue="1"/>
    <cfRule type="duplicateValues" dxfId="92641" priority="5540" stopIfTrue="1"/>
    <cfRule type="duplicateValues" dxfId="92640" priority="5541" stopIfTrue="1"/>
    <cfRule type="duplicateValues" dxfId="92639" priority="5542" stopIfTrue="1"/>
    <cfRule type="duplicateValues" dxfId="92638" priority="5543" stopIfTrue="1"/>
    <cfRule type="duplicateValues" dxfId="92637" priority="5544" stopIfTrue="1"/>
    <cfRule type="duplicateValues" dxfId="92636" priority="5545" stopIfTrue="1"/>
    <cfRule type="duplicateValues" dxfId="92635" priority="5546" stopIfTrue="1"/>
    <cfRule type="duplicateValues" dxfId="92634" priority="5547" stopIfTrue="1"/>
    <cfRule type="duplicateValues" dxfId="92633" priority="5548" stopIfTrue="1"/>
    <cfRule type="duplicateValues" dxfId="92632" priority="5549" stopIfTrue="1"/>
    <cfRule type="duplicateValues" dxfId="92631" priority="5550" stopIfTrue="1"/>
    <cfRule type="duplicateValues" dxfId="92630" priority="5551" stopIfTrue="1"/>
    <cfRule type="duplicateValues" dxfId="92629" priority="5552" stopIfTrue="1"/>
    <cfRule type="duplicateValues" dxfId="92628" priority="5553" stopIfTrue="1"/>
    <cfRule type="duplicateValues" dxfId="92627" priority="5554" stopIfTrue="1"/>
    <cfRule type="duplicateValues" dxfId="92626" priority="5555" stopIfTrue="1"/>
    <cfRule type="duplicateValues" dxfId="92625" priority="5556" stopIfTrue="1"/>
    <cfRule type="duplicateValues" dxfId="92624" priority="5557" stopIfTrue="1"/>
  </conditionalFormatting>
  <conditionalFormatting sqref="K6">
    <cfRule type="duplicateValues" dxfId="92623" priority="5513" stopIfTrue="1"/>
    <cfRule type="duplicateValues" dxfId="92622" priority="5514" stopIfTrue="1"/>
    <cfRule type="duplicateValues" dxfId="92621" priority="5515" stopIfTrue="1"/>
    <cfRule type="duplicateValues" dxfId="92620" priority="5516" stopIfTrue="1"/>
    <cfRule type="duplicateValues" dxfId="92619" priority="5517" stopIfTrue="1"/>
    <cfRule type="duplicateValues" dxfId="92618" priority="5518" stopIfTrue="1"/>
    <cfRule type="duplicateValues" dxfId="92617" priority="5519" stopIfTrue="1"/>
    <cfRule type="duplicateValues" dxfId="92616" priority="5520" stopIfTrue="1"/>
    <cfRule type="duplicateValues" dxfId="92615" priority="5521" stopIfTrue="1"/>
    <cfRule type="duplicateValues" dxfId="92614" priority="5522" stopIfTrue="1"/>
    <cfRule type="duplicateValues" dxfId="92613" priority="5523" stopIfTrue="1"/>
    <cfRule type="duplicateValues" dxfId="92612" priority="5524" stopIfTrue="1"/>
    <cfRule type="duplicateValues" dxfId="92611" priority="5525" stopIfTrue="1"/>
    <cfRule type="duplicateValues" dxfId="92610" priority="5526" stopIfTrue="1"/>
    <cfRule type="duplicateValues" dxfId="92609" priority="5527" stopIfTrue="1"/>
    <cfRule type="duplicateValues" dxfId="92608" priority="5528" stopIfTrue="1"/>
    <cfRule type="duplicateValues" dxfId="92607" priority="5529" stopIfTrue="1"/>
    <cfRule type="duplicateValues" dxfId="92606" priority="5530" stopIfTrue="1"/>
    <cfRule type="duplicateValues" dxfId="92605" priority="5531" stopIfTrue="1"/>
    <cfRule type="duplicateValues" dxfId="92604" priority="5532" stopIfTrue="1"/>
    <cfRule type="duplicateValues" dxfId="92603" priority="5533" stopIfTrue="1"/>
    <cfRule type="duplicateValues" dxfId="92602" priority="5534" stopIfTrue="1"/>
  </conditionalFormatting>
  <conditionalFormatting sqref="K8">
    <cfRule type="duplicateValues" dxfId="92601" priority="5493" stopIfTrue="1"/>
    <cfRule type="duplicateValues" dxfId="92600" priority="5494" stopIfTrue="1"/>
    <cfRule type="duplicateValues" dxfId="92599" priority="5495" stopIfTrue="1"/>
    <cfRule type="duplicateValues" dxfId="92598" priority="5496" stopIfTrue="1"/>
    <cfRule type="duplicateValues" dxfId="92597" priority="5497" stopIfTrue="1"/>
    <cfRule type="duplicateValues" dxfId="92596" priority="5498" stopIfTrue="1"/>
    <cfRule type="duplicateValues" dxfId="92595" priority="5499" stopIfTrue="1"/>
    <cfRule type="duplicateValues" dxfId="92594" priority="5500" stopIfTrue="1"/>
    <cfRule type="duplicateValues" dxfId="92593" priority="5501" stopIfTrue="1"/>
    <cfRule type="duplicateValues" dxfId="92592" priority="5502" stopIfTrue="1"/>
    <cfRule type="duplicateValues" dxfId="92591" priority="5503" stopIfTrue="1"/>
    <cfRule type="duplicateValues" dxfId="92590" priority="5504" stopIfTrue="1"/>
    <cfRule type="duplicateValues" dxfId="92589" priority="5505" stopIfTrue="1"/>
    <cfRule type="duplicateValues" dxfId="92588" priority="5506" stopIfTrue="1"/>
    <cfRule type="duplicateValues" dxfId="92587" priority="5507" stopIfTrue="1"/>
    <cfRule type="duplicateValues" dxfId="92586" priority="5508" stopIfTrue="1"/>
    <cfRule type="duplicateValues" dxfId="92585" priority="5509" stopIfTrue="1"/>
    <cfRule type="duplicateValues" dxfId="92584" priority="5510" stopIfTrue="1"/>
    <cfRule type="duplicateValues" dxfId="92583" priority="5511" stopIfTrue="1"/>
    <cfRule type="duplicateValues" dxfId="92582" priority="5512" stopIfTrue="1"/>
  </conditionalFormatting>
  <conditionalFormatting sqref="K10">
    <cfRule type="duplicateValues" dxfId="92581" priority="5473" stopIfTrue="1"/>
    <cfRule type="duplicateValues" dxfId="92580" priority="5474" stopIfTrue="1"/>
    <cfRule type="duplicateValues" dxfId="92579" priority="5475" stopIfTrue="1"/>
    <cfRule type="duplicateValues" dxfId="92578" priority="5476" stopIfTrue="1"/>
    <cfRule type="duplicateValues" dxfId="92577" priority="5477" stopIfTrue="1"/>
    <cfRule type="duplicateValues" dxfId="92576" priority="5478" stopIfTrue="1"/>
    <cfRule type="duplicateValues" dxfId="92575" priority="5479" stopIfTrue="1"/>
    <cfRule type="duplicateValues" dxfId="92574" priority="5480" stopIfTrue="1"/>
    <cfRule type="duplicateValues" dxfId="92573" priority="5481" stopIfTrue="1"/>
    <cfRule type="duplicateValues" dxfId="92572" priority="5482" stopIfTrue="1"/>
    <cfRule type="duplicateValues" dxfId="92571" priority="5483" stopIfTrue="1"/>
    <cfRule type="duplicateValues" dxfId="92570" priority="5484" stopIfTrue="1"/>
    <cfRule type="duplicateValues" dxfId="92569" priority="5485" stopIfTrue="1"/>
    <cfRule type="duplicateValues" dxfId="92568" priority="5486" stopIfTrue="1"/>
    <cfRule type="duplicateValues" dxfId="92567" priority="5487" stopIfTrue="1"/>
    <cfRule type="duplicateValues" dxfId="92566" priority="5488" stopIfTrue="1"/>
    <cfRule type="duplicateValues" dxfId="92565" priority="5489" stopIfTrue="1"/>
    <cfRule type="duplicateValues" dxfId="92564" priority="5490" stopIfTrue="1"/>
    <cfRule type="duplicateValues" dxfId="92563" priority="5491" stopIfTrue="1"/>
    <cfRule type="duplicateValues" dxfId="92562" priority="5492" stopIfTrue="1"/>
  </conditionalFormatting>
  <conditionalFormatting sqref="K12">
    <cfRule type="duplicateValues" dxfId="92561" priority="5445" stopIfTrue="1"/>
    <cfRule type="duplicateValues" dxfId="92560" priority="5446" stopIfTrue="1"/>
    <cfRule type="duplicateValues" dxfId="92559" priority="5447" stopIfTrue="1"/>
    <cfRule type="duplicateValues" dxfId="92558" priority="5448" stopIfTrue="1"/>
    <cfRule type="duplicateValues" dxfId="92557" priority="5449" stopIfTrue="1"/>
    <cfRule type="duplicateValues" dxfId="92556" priority="5450" stopIfTrue="1"/>
    <cfRule type="duplicateValues" dxfId="92555" priority="5451" stopIfTrue="1"/>
    <cfRule type="duplicateValues" dxfId="92554" priority="5452" stopIfTrue="1"/>
    <cfRule type="duplicateValues" dxfId="92553" priority="5453" stopIfTrue="1"/>
    <cfRule type="duplicateValues" dxfId="92552" priority="5454" stopIfTrue="1"/>
    <cfRule type="duplicateValues" dxfId="92551" priority="5455" stopIfTrue="1"/>
    <cfRule type="duplicateValues" dxfId="92550" priority="5456" stopIfTrue="1"/>
    <cfRule type="duplicateValues" dxfId="92549" priority="5457" stopIfTrue="1"/>
    <cfRule type="duplicateValues" dxfId="92548" priority="5458" stopIfTrue="1"/>
    <cfRule type="duplicateValues" dxfId="92547" priority="5459" stopIfTrue="1"/>
    <cfRule type="duplicateValues" dxfId="92546" priority="5460" stopIfTrue="1"/>
    <cfRule type="duplicateValues" dxfId="92545" priority="5461" stopIfTrue="1"/>
    <cfRule type="duplicateValues" dxfId="92544" priority="5462" stopIfTrue="1"/>
    <cfRule type="duplicateValues" dxfId="92543" priority="5463" stopIfTrue="1"/>
    <cfRule type="duplicateValues" dxfId="92542" priority="5464" stopIfTrue="1"/>
    <cfRule type="duplicateValues" dxfId="92541" priority="5465" stopIfTrue="1"/>
    <cfRule type="duplicateValues" dxfId="92540" priority="5466" stopIfTrue="1"/>
    <cfRule type="duplicateValues" dxfId="92539" priority="5467" stopIfTrue="1"/>
    <cfRule type="duplicateValues" dxfId="92538" priority="5468" stopIfTrue="1"/>
    <cfRule type="duplicateValues" dxfId="92537" priority="5469" stopIfTrue="1"/>
    <cfRule type="duplicateValues" dxfId="92536" priority="5470" stopIfTrue="1"/>
    <cfRule type="duplicateValues" dxfId="92535" priority="5471" stopIfTrue="1"/>
    <cfRule type="duplicateValues" dxfId="92534" priority="5472" stopIfTrue="1"/>
  </conditionalFormatting>
  <conditionalFormatting sqref="K14">
    <cfRule type="duplicateValues" dxfId="92533" priority="5417" stopIfTrue="1"/>
    <cfRule type="duplicateValues" dxfId="92532" priority="5418" stopIfTrue="1"/>
    <cfRule type="duplicateValues" dxfId="92531" priority="5419" stopIfTrue="1"/>
    <cfRule type="duplicateValues" dxfId="92530" priority="5420" stopIfTrue="1"/>
    <cfRule type="duplicateValues" dxfId="92529" priority="5421" stopIfTrue="1"/>
    <cfRule type="duplicateValues" dxfId="92528" priority="5422" stopIfTrue="1"/>
    <cfRule type="duplicateValues" dxfId="92527" priority="5423" stopIfTrue="1"/>
    <cfRule type="duplicateValues" dxfId="92526" priority="5424" stopIfTrue="1"/>
    <cfRule type="duplicateValues" dxfId="92525" priority="5425" stopIfTrue="1"/>
    <cfRule type="duplicateValues" dxfId="92524" priority="5426" stopIfTrue="1"/>
    <cfRule type="duplicateValues" dxfId="92523" priority="5427" stopIfTrue="1"/>
    <cfRule type="duplicateValues" dxfId="92522" priority="5428" stopIfTrue="1"/>
    <cfRule type="duplicateValues" dxfId="92521" priority="5429" stopIfTrue="1"/>
    <cfRule type="duplicateValues" dxfId="92520" priority="5430" stopIfTrue="1"/>
    <cfRule type="duplicateValues" dxfId="92519" priority="5431" stopIfTrue="1"/>
    <cfRule type="duplicateValues" dxfId="92518" priority="5432" stopIfTrue="1"/>
    <cfRule type="duplicateValues" dxfId="92517" priority="5433" stopIfTrue="1"/>
    <cfRule type="duplicateValues" dxfId="92516" priority="5434" stopIfTrue="1"/>
    <cfRule type="duplicateValues" dxfId="92515" priority="5435" stopIfTrue="1"/>
    <cfRule type="duplicateValues" dxfId="92514" priority="5436" stopIfTrue="1"/>
    <cfRule type="duplicateValues" dxfId="92513" priority="5437" stopIfTrue="1"/>
    <cfRule type="duplicateValues" dxfId="92512" priority="5438" stopIfTrue="1"/>
    <cfRule type="duplicateValues" dxfId="92511" priority="5439" stopIfTrue="1"/>
    <cfRule type="duplicateValues" dxfId="92510" priority="5440" stopIfTrue="1"/>
    <cfRule type="duplicateValues" dxfId="92509" priority="5441" stopIfTrue="1"/>
    <cfRule type="duplicateValues" dxfId="92508" priority="5442" stopIfTrue="1"/>
    <cfRule type="duplicateValues" dxfId="92507" priority="5443" stopIfTrue="1"/>
    <cfRule type="duplicateValues" dxfId="92506" priority="5444" stopIfTrue="1"/>
  </conditionalFormatting>
  <conditionalFormatting sqref="K16">
    <cfRule type="duplicateValues" dxfId="92505" priority="5379" stopIfTrue="1"/>
    <cfRule type="duplicateValues" dxfId="92504" priority="5380" stopIfTrue="1"/>
    <cfRule type="duplicateValues" dxfId="92503" priority="5381" stopIfTrue="1"/>
    <cfRule type="duplicateValues" dxfId="92502" priority="5382" stopIfTrue="1"/>
    <cfRule type="duplicateValues" dxfId="92501" priority="5383" stopIfTrue="1"/>
    <cfRule type="duplicateValues" dxfId="92500" priority="5384" stopIfTrue="1"/>
    <cfRule type="duplicateValues" dxfId="92499" priority="5385" stopIfTrue="1"/>
    <cfRule type="duplicateValues" dxfId="92498" priority="5386" stopIfTrue="1"/>
    <cfRule type="duplicateValues" dxfId="92497" priority="5387" stopIfTrue="1"/>
    <cfRule type="duplicateValues" dxfId="92496" priority="5388" stopIfTrue="1"/>
    <cfRule type="duplicateValues" dxfId="92495" priority="5389" stopIfTrue="1"/>
    <cfRule type="duplicateValues" dxfId="92494" priority="5390" stopIfTrue="1"/>
    <cfRule type="duplicateValues" dxfId="92493" priority="5391" stopIfTrue="1"/>
    <cfRule type="duplicateValues" dxfId="92492" priority="5392" stopIfTrue="1"/>
    <cfRule type="duplicateValues" dxfId="92491" priority="5393" stopIfTrue="1"/>
    <cfRule type="duplicateValues" dxfId="92490" priority="5394" stopIfTrue="1"/>
    <cfRule type="duplicateValues" dxfId="92489" priority="5395" stopIfTrue="1"/>
    <cfRule type="duplicateValues" dxfId="92488" priority="5396" stopIfTrue="1"/>
    <cfRule type="duplicateValues" dxfId="92487" priority="5397" stopIfTrue="1"/>
    <cfRule type="duplicateValues" dxfId="92486" priority="5398" stopIfTrue="1"/>
    <cfRule type="duplicateValues" dxfId="92485" priority="5399" stopIfTrue="1"/>
    <cfRule type="duplicateValues" dxfId="92484" priority="5400" stopIfTrue="1"/>
    <cfRule type="duplicateValues" dxfId="92483" priority="5401" stopIfTrue="1"/>
    <cfRule type="duplicateValues" dxfId="92482" priority="5402" stopIfTrue="1"/>
    <cfRule type="duplicateValues" dxfId="92481" priority="5403" stopIfTrue="1"/>
    <cfRule type="duplicateValues" dxfId="92480" priority="5404" stopIfTrue="1"/>
    <cfRule type="duplicateValues" dxfId="92479" priority="5405" stopIfTrue="1"/>
    <cfRule type="duplicateValues" dxfId="92478" priority="5406" stopIfTrue="1"/>
    <cfRule type="duplicateValues" dxfId="92477" priority="5407" stopIfTrue="1"/>
    <cfRule type="duplicateValues" dxfId="92476" priority="5408" stopIfTrue="1"/>
    <cfRule type="duplicateValues" dxfId="92475" priority="5409" stopIfTrue="1"/>
    <cfRule type="duplicateValues" dxfId="92474" priority="5410" stopIfTrue="1"/>
    <cfRule type="duplicateValues" dxfId="92473" priority="5411" stopIfTrue="1"/>
    <cfRule type="duplicateValues" dxfId="92472" priority="5412" stopIfTrue="1"/>
    <cfRule type="duplicateValues" dxfId="92471" priority="5413" stopIfTrue="1"/>
    <cfRule type="duplicateValues" dxfId="92470" priority="5414" stopIfTrue="1"/>
    <cfRule type="duplicateValues" dxfId="92469" priority="5415" stopIfTrue="1"/>
    <cfRule type="duplicateValues" dxfId="92468" priority="5416" stopIfTrue="1"/>
  </conditionalFormatting>
  <conditionalFormatting sqref="I23">
    <cfRule type="duplicateValues" dxfId="92467" priority="5373" stopIfTrue="1"/>
    <cfRule type="duplicateValues" dxfId="92466" priority="5374" stopIfTrue="1"/>
    <cfRule type="duplicateValues" dxfId="92465" priority="5375" stopIfTrue="1"/>
    <cfRule type="duplicateValues" dxfId="92464" priority="5376" stopIfTrue="1"/>
    <cfRule type="duplicateValues" dxfId="92463" priority="5377" stopIfTrue="1"/>
    <cfRule type="duplicateValues" dxfId="92462" priority="5378" stopIfTrue="1"/>
  </conditionalFormatting>
  <conditionalFormatting sqref="I25">
    <cfRule type="duplicateValues" dxfId="92461" priority="5369" stopIfTrue="1"/>
    <cfRule type="duplicateValues" dxfId="92460" priority="5370" stopIfTrue="1"/>
    <cfRule type="duplicateValues" dxfId="92459" priority="5371" stopIfTrue="1"/>
    <cfRule type="duplicateValues" dxfId="92458" priority="5372" stopIfTrue="1"/>
  </conditionalFormatting>
  <conditionalFormatting sqref="I27:J27">
    <cfRule type="duplicateValues" dxfId="92457" priority="5364" stopIfTrue="1"/>
    <cfRule type="duplicateValues" dxfId="92456" priority="5365" stopIfTrue="1"/>
    <cfRule type="duplicateValues" dxfId="92455" priority="5366" stopIfTrue="1"/>
    <cfRule type="duplicateValues" dxfId="92454" priority="5367" stopIfTrue="1"/>
    <cfRule type="duplicateValues" dxfId="92453" priority="5368" stopIfTrue="1"/>
  </conditionalFormatting>
  <conditionalFormatting sqref="I29">
    <cfRule type="duplicateValues" dxfId="92452" priority="5359" stopIfTrue="1"/>
    <cfRule type="duplicateValues" dxfId="92451" priority="5360" stopIfTrue="1"/>
    <cfRule type="duplicateValues" dxfId="92450" priority="5361" stopIfTrue="1"/>
    <cfRule type="duplicateValues" dxfId="92449" priority="5362" stopIfTrue="1"/>
    <cfRule type="duplicateValues" dxfId="92448" priority="5363" stopIfTrue="1"/>
  </conditionalFormatting>
  <conditionalFormatting sqref="I31">
    <cfRule type="duplicateValues" dxfId="92447" priority="5354" stopIfTrue="1"/>
    <cfRule type="duplicateValues" dxfId="92446" priority="5355" stopIfTrue="1"/>
    <cfRule type="duplicateValues" dxfId="92445" priority="5356" stopIfTrue="1"/>
    <cfRule type="duplicateValues" dxfId="92444" priority="5357" stopIfTrue="1"/>
    <cfRule type="duplicateValues" dxfId="92443" priority="5358" stopIfTrue="1"/>
  </conditionalFormatting>
  <conditionalFormatting sqref="I33">
    <cfRule type="duplicateValues" dxfId="92442" priority="5349" stopIfTrue="1"/>
    <cfRule type="duplicateValues" dxfId="92441" priority="5350" stopIfTrue="1"/>
    <cfRule type="duplicateValues" dxfId="92440" priority="5351" stopIfTrue="1"/>
    <cfRule type="duplicateValues" dxfId="92439" priority="5352" stopIfTrue="1"/>
    <cfRule type="duplicateValues" dxfId="92438" priority="5353" stopIfTrue="1"/>
  </conditionalFormatting>
  <conditionalFormatting sqref="I25:J25">
    <cfRule type="duplicateValues" dxfId="92437" priority="5348" stopIfTrue="1"/>
  </conditionalFormatting>
  <conditionalFormatting sqref="I27:J27">
    <cfRule type="duplicateValues" dxfId="92436" priority="5343" stopIfTrue="1"/>
    <cfRule type="duplicateValues" dxfId="92435" priority="5344" stopIfTrue="1"/>
    <cfRule type="duplicateValues" dxfId="92434" priority="5345" stopIfTrue="1"/>
    <cfRule type="duplicateValues" dxfId="92433" priority="5346" stopIfTrue="1"/>
    <cfRule type="duplicateValues" dxfId="92432" priority="5347" stopIfTrue="1"/>
  </conditionalFormatting>
  <conditionalFormatting sqref="J29">
    <cfRule type="duplicateValues" dxfId="92431" priority="5334" stopIfTrue="1"/>
    <cfRule type="duplicateValues" dxfId="92430" priority="5335" stopIfTrue="1"/>
    <cfRule type="duplicateValues" dxfId="92429" priority="5336" stopIfTrue="1"/>
    <cfRule type="duplicateValues" dxfId="92428" priority="5337" stopIfTrue="1"/>
    <cfRule type="duplicateValues" dxfId="92427" priority="5338" stopIfTrue="1"/>
    <cfRule type="duplicateValues" dxfId="92426" priority="5339" stopIfTrue="1"/>
    <cfRule type="duplicateValues" dxfId="92425" priority="5340" stopIfTrue="1"/>
    <cfRule type="duplicateValues" dxfId="92424" priority="5341" stopIfTrue="1"/>
    <cfRule type="duplicateValues" dxfId="92423" priority="5342" stopIfTrue="1"/>
  </conditionalFormatting>
  <conditionalFormatting sqref="J31">
    <cfRule type="duplicateValues" dxfId="92422" priority="5325" stopIfTrue="1"/>
    <cfRule type="duplicateValues" dxfId="92421" priority="5326" stopIfTrue="1"/>
    <cfRule type="duplicateValues" dxfId="92420" priority="5327" stopIfTrue="1"/>
    <cfRule type="duplicateValues" dxfId="92419" priority="5328" stopIfTrue="1"/>
    <cfRule type="duplicateValues" dxfId="92418" priority="5329" stopIfTrue="1"/>
    <cfRule type="duplicateValues" dxfId="92417" priority="5330" stopIfTrue="1"/>
    <cfRule type="duplicateValues" dxfId="92416" priority="5331" stopIfTrue="1"/>
    <cfRule type="duplicateValues" dxfId="92415" priority="5332" stopIfTrue="1"/>
    <cfRule type="duplicateValues" dxfId="92414" priority="5333" stopIfTrue="1"/>
  </conditionalFormatting>
  <conditionalFormatting sqref="J33">
    <cfRule type="duplicateValues" dxfId="92413" priority="5316" stopIfTrue="1"/>
    <cfRule type="duplicateValues" dxfId="92412" priority="5317" stopIfTrue="1"/>
    <cfRule type="duplicateValues" dxfId="92411" priority="5318" stopIfTrue="1"/>
    <cfRule type="duplicateValues" dxfId="92410" priority="5319" stopIfTrue="1"/>
    <cfRule type="duplicateValues" dxfId="92409" priority="5320" stopIfTrue="1"/>
    <cfRule type="duplicateValues" dxfId="92408" priority="5321" stopIfTrue="1"/>
    <cfRule type="duplicateValues" dxfId="92407" priority="5322" stopIfTrue="1"/>
    <cfRule type="duplicateValues" dxfId="92406" priority="5323" stopIfTrue="1"/>
    <cfRule type="duplicateValues" dxfId="92405" priority="5324" stopIfTrue="1"/>
  </conditionalFormatting>
  <conditionalFormatting sqref="J29:K29">
    <cfRule type="duplicateValues" dxfId="92404" priority="5315" stopIfTrue="1"/>
  </conditionalFormatting>
  <conditionalFormatting sqref="J31:K31">
    <cfRule type="duplicateValues" dxfId="92403" priority="5314" stopIfTrue="1"/>
  </conditionalFormatting>
  <conditionalFormatting sqref="J33:K33">
    <cfRule type="duplicateValues" dxfId="92402" priority="5313" stopIfTrue="1"/>
  </conditionalFormatting>
  <conditionalFormatting sqref="K21">
    <cfRule type="duplicateValues" dxfId="92401" priority="5301" stopIfTrue="1"/>
    <cfRule type="duplicateValues" dxfId="92400" priority="5302" stopIfTrue="1"/>
    <cfRule type="duplicateValues" dxfId="92399" priority="5303" stopIfTrue="1"/>
    <cfRule type="duplicateValues" dxfId="92398" priority="5304" stopIfTrue="1"/>
    <cfRule type="duplicateValues" dxfId="92397" priority="5305" stopIfTrue="1"/>
    <cfRule type="duplicateValues" dxfId="92396" priority="5306" stopIfTrue="1"/>
    <cfRule type="duplicateValues" dxfId="92395" priority="5307" stopIfTrue="1"/>
    <cfRule type="duplicateValues" dxfId="92394" priority="5308" stopIfTrue="1"/>
    <cfRule type="duplicateValues" dxfId="92393" priority="5309" stopIfTrue="1"/>
    <cfRule type="duplicateValues" dxfId="92392" priority="5310" stopIfTrue="1"/>
    <cfRule type="duplicateValues" dxfId="92391" priority="5311" stopIfTrue="1"/>
    <cfRule type="duplicateValues" dxfId="92390" priority="5312" stopIfTrue="1"/>
  </conditionalFormatting>
  <conditionalFormatting sqref="K23">
    <cfRule type="duplicateValues" dxfId="92389" priority="5290" stopIfTrue="1"/>
    <cfRule type="duplicateValues" dxfId="92388" priority="5291" stopIfTrue="1"/>
    <cfRule type="duplicateValues" dxfId="92387" priority="5292" stopIfTrue="1"/>
    <cfRule type="duplicateValues" dxfId="92386" priority="5293" stopIfTrue="1"/>
    <cfRule type="duplicateValues" dxfId="92385" priority="5294" stopIfTrue="1"/>
    <cfRule type="duplicateValues" dxfId="92384" priority="5295" stopIfTrue="1"/>
    <cfRule type="duplicateValues" dxfId="92383" priority="5296" stopIfTrue="1"/>
    <cfRule type="duplicateValues" dxfId="92382" priority="5297" stopIfTrue="1"/>
    <cfRule type="duplicateValues" dxfId="92381" priority="5298" stopIfTrue="1"/>
    <cfRule type="duplicateValues" dxfId="92380" priority="5299" stopIfTrue="1"/>
    <cfRule type="duplicateValues" dxfId="92379" priority="5300" stopIfTrue="1"/>
  </conditionalFormatting>
  <conditionalFormatting sqref="K25">
    <cfRule type="duplicateValues" dxfId="92378" priority="5281" stopIfTrue="1"/>
    <cfRule type="duplicateValues" dxfId="92377" priority="5282" stopIfTrue="1"/>
    <cfRule type="duplicateValues" dxfId="92376" priority="5283" stopIfTrue="1"/>
    <cfRule type="duplicateValues" dxfId="92375" priority="5284" stopIfTrue="1"/>
    <cfRule type="duplicateValues" dxfId="92374" priority="5285" stopIfTrue="1"/>
    <cfRule type="duplicateValues" dxfId="92373" priority="5286" stopIfTrue="1"/>
    <cfRule type="duplicateValues" dxfId="92372" priority="5287" stopIfTrue="1"/>
    <cfRule type="duplicateValues" dxfId="92371" priority="5288" stopIfTrue="1"/>
    <cfRule type="duplicateValues" dxfId="92370" priority="5289" stopIfTrue="1"/>
  </conditionalFormatting>
  <conditionalFormatting sqref="K27">
    <cfRule type="duplicateValues" dxfId="92369" priority="5272" stopIfTrue="1"/>
    <cfRule type="duplicateValues" dxfId="92368" priority="5273" stopIfTrue="1"/>
    <cfRule type="duplicateValues" dxfId="92367" priority="5274" stopIfTrue="1"/>
    <cfRule type="duplicateValues" dxfId="92366" priority="5275" stopIfTrue="1"/>
    <cfRule type="duplicateValues" dxfId="92365" priority="5276" stopIfTrue="1"/>
    <cfRule type="duplicateValues" dxfId="92364" priority="5277" stopIfTrue="1"/>
    <cfRule type="duplicateValues" dxfId="92363" priority="5278" stopIfTrue="1"/>
    <cfRule type="duplicateValues" dxfId="92362" priority="5279" stopIfTrue="1"/>
    <cfRule type="duplicateValues" dxfId="92361" priority="5280" stopIfTrue="1"/>
  </conditionalFormatting>
  <conditionalFormatting sqref="K29">
    <cfRule type="duplicateValues" dxfId="92360" priority="5259" stopIfTrue="1"/>
    <cfRule type="duplicateValues" dxfId="92359" priority="5260" stopIfTrue="1"/>
    <cfRule type="duplicateValues" dxfId="92358" priority="5261" stopIfTrue="1"/>
    <cfRule type="duplicateValues" dxfId="92357" priority="5262" stopIfTrue="1"/>
    <cfRule type="duplicateValues" dxfId="92356" priority="5263" stopIfTrue="1"/>
    <cfRule type="duplicateValues" dxfId="92355" priority="5264" stopIfTrue="1"/>
    <cfRule type="duplicateValues" dxfId="92354" priority="5265" stopIfTrue="1"/>
    <cfRule type="duplicateValues" dxfId="92353" priority="5266" stopIfTrue="1"/>
    <cfRule type="duplicateValues" dxfId="92352" priority="5267" stopIfTrue="1"/>
    <cfRule type="duplicateValues" dxfId="92351" priority="5268" stopIfTrue="1"/>
    <cfRule type="duplicateValues" dxfId="92350" priority="5269" stopIfTrue="1"/>
    <cfRule type="duplicateValues" dxfId="92349" priority="5270" stopIfTrue="1"/>
    <cfRule type="duplicateValues" dxfId="92348" priority="5271" stopIfTrue="1"/>
  </conditionalFormatting>
  <conditionalFormatting sqref="K31">
    <cfRule type="duplicateValues" dxfId="92347" priority="5246" stopIfTrue="1"/>
    <cfRule type="duplicateValues" dxfId="92346" priority="5247" stopIfTrue="1"/>
    <cfRule type="duplicateValues" dxfId="92345" priority="5248" stopIfTrue="1"/>
    <cfRule type="duplicateValues" dxfId="92344" priority="5249" stopIfTrue="1"/>
    <cfRule type="duplicateValues" dxfId="92343" priority="5250" stopIfTrue="1"/>
    <cfRule type="duplicateValues" dxfId="92342" priority="5251" stopIfTrue="1"/>
    <cfRule type="duplicateValues" dxfId="92341" priority="5252" stopIfTrue="1"/>
    <cfRule type="duplicateValues" dxfId="92340" priority="5253" stopIfTrue="1"/>
    <cfRule type="duplicateValues" dxfId="92339" priority="5254" stopIfTrue="1"/>
    <cfRule type="duplicateValues" dxfId="92338" priority="5255" stopIfTrue="1"/>
    <cfRule type="duplicateValues" dxfId="92337" priority="5256" stopIfTrue="1"/>
    <cfRule type="duplicateValues" dxfId="92336" priority="5257" stopIfTrue="1"/>
    <cfRule type="duplicateValues" dxfId="92335" priority="5258" stopIfTrue="1"/>
  </conditionalFormatting>
  <conditionalFormatting sqref="K33">
    <cfRule type="duplicateValues" dxfId="92334" priority="5228" stopIfTrue="1"/>
    <cfRule type="duplicateValues" dxfId="92333" priority="5229" stopIfTrue="1"/>
    <cfRule type="duplicateValues" dxfId="92332" priority="5230" stopIfTrue="1"/>
    <cfRule type="duplicateValues" dxfId="92331" priority="5231" stopIfTrue="1"/>
    <cfRule type="duplicateValues" dxfId="92330" priority="5232" stopIfTrue="1"/>
    <cfRule type="duplicateValues" dxfId="92329" priority="5233" stopIfTrue="1"/>
    <cfRule type="duplicateValues" dxfId="92328" priority="5234" stopIfTrue="1"/>
    <cfRule type="duplicateValues" dxfId="92327" priority="5235" stopIfTrue="1"/>
    <cfRule type="duplicateValues" dxfId="92326" priority="5236" stopIfTrue="1"/>
    <cfRule type="duplicateValues" dxfId="92325" priority="5237" stopIfTrue="1"/>
    <cfRule type="duplicateValues" dxfId="92324" priority="5238" stopIfTrue="1"/>
    <cfRule type="duplicateValues" dxfId="92323" priority="5239" stopIfTrue="1"/>
    <cfRule type="duplicateValues" dxfId="92322" priority="5240" stopIfTrue="1"/>
    <cfRule type="duplicateValues" dxfId="92321" priority="5241" stopIfTrue="1"/>
    <cfRule type="duplicateValues" dxfId="92320" priority="5242" stopIfTrue="1"/>
    <cfRule type="duplicateValues" dxfId="92319" priority="5243" stopIfTrue="1"/>
    <cfRule type="duplicateValues" dxfId="92318" priority="5244" stopIfTrue="1"/>
    <cfRule type="duplicateValues" dxfId="92317" priority="5245" stopIfTrue="1"/>
  </conditionalFormatting>
  <conditionalFormatting sqref="I6">
    <cfRule type="duplicateValues" dxfId="92316" priority="5217" stopIfTrue="1"/>
    <cfRule type="duplicateValues" dxfId="92315" priority="5218" stopIfTrue="1"/>
    <cfRule type="duplicateValues" dxfId="92314" priority="5219" stopIfTrue="1"/>
    <cfRule type="duplicateValues" dxfId="92313" priority="5220" stopIfTrue="1"/>
    <cfRule type="duplicateValues" dxfId="92312" priority="5221" stopIfTrue="1"/>
    <cfRule type="duplicateValues" dxfId="92311" priority="5222" stopIfTrue="1"/>
    <cfRule type="duplicateValues" dxfId="92310" priority="5223" stopIfTrue="1"/>
    <cfRule type="duplicateValues" dxfId="92309" priority="5224" stopIfTrue="1"/>
    <cfRule type="duplicateValues" dxfId="92308" priority="5225" stopIfTrue="1"/>
    <cfRule type="duplicateValues" dxfId="92307" priority="5226" stopIfTrue="1"/>
    <cfRule type="duplicateValues" dxfId="92306" priority="5227" stopIfTrue="1"/>
  </conditionalFormatting>
  <conditionalFormatting sqref="I8">
    <cfRule type="duplicateValues" dxfId="92305" priority="5209" stopIfTrue="1"/>
    <cfRule type="duplicateValues" dxfId="92304" priority="5210" stopIfTrue="1"/>
    <cfRule type="duplicateValues" dxfId="92303" priority="5211" stopIfTrue="1"/>
    <cfRule type="duplicateValues" dxfId="92302" priority="5212" stopIfTrue="1"/>
    <cfRule type="duplicateValues" dxfId="92301" priority="5213" stopIfTrue="1"/>
    <cfRule type="duplicateValues" dxfId="92300" priority="5214" stopIfTrue="1"/>
    <cfRule type="duplicateValues" dxfId="92299" priority="5215" stopIfTrue="1"/>
    <cfRule type="duplicateValues" dxfId="92298" priority="5216" stopIfTrue="1"/>
  </conditionalFormatting>
  <conditionalFormatting sqref="I10">
    <cfRule type="duplicateValues" dxfId="92297" priority="5199" stopIfTrue="1"/>
    <cfRule type="duplicateValues" dxfId="92296" priority="5200" stopIfTrue="1"/>
    <cfRule type="duplicateValues" dxfId="92295" priority="5201" stopIfTrue="1"/>
    <cfRule type="duplicateValues" dxfId="92294" priority="5202" stopIfTrue="1"/>
    <cfRule type="duplicateValues" dxfId="92293" priority="5203" stopIfTrue="1"/>
    <cfRule type="duplicateValues" dxfId="92292" priority="5204" stopIfTrue="1"/>
    <cfRule type="duplicateValues" dxfId="92291" priority="5205" stopIfTrue="1"/>
    <cfRule type="duplicateValues" dxfId="92290" priority="5206" stopIfTrue="1"/>
    <cfRule type="duplicateValues" dxfId="92289" priority="5207" stopIfTrue="1"/>
    <cfRule type="duplicateValues" dxfId="92288" priority="5208" stopIfTrue="1"/>
  </conditionalFormatting>
  <conditionalFormatting sqref="I12">
    <cfRule type="duplicateValues" dxfId="92287" priority="5189" stopIfTrue="1"/>
    <cfRule type="duplicateValues" dxfId="92286" priority="5190" stopIfTrue="1"/>
    <cfRule type="duplicateValues" dxfId="92285" priority="5191" stopIfTrue="1"/>
    <cfRule type="duplicateValues" dxfId="92284" priority="5192" stopIfTrue="1"/>
    <cfRule type="duplicateValues" dxfId="92283" priority="5193" stopIfTrue="1"/>
    <cfRule type="duplicateValues" dxfId="92282" priority="5194" stopIfTrue="1"/>
    <cfRule type="duplicateValues" dxfId="92281" priority="5195" stopIfTrue="1"/>
    <cfRule type="duplicateValues" dxfId="92280" priority="5196" stopIfTrue="1"/>
    <cfRule type="duplicateValues" dxfId="92279" priority="5197" stopIfTrue="1"/>
    <cfRule type="duplicateValues" dxfId="92278" priority="5198" stopIfTrue="1"/>
  </conditionalFormatting>
  <conditionalFormatting sqref="I14">
    <cfRule type="duplicateValues" dxfId="92277" priority="5179" stopIfTrue="1"/>
    <cfRule type="duplicateValues" dxfId="92276" priority="5180" stopIfTrue="1"/>
    <cfRule type="duplicateValues" dxfId="92275" priority="5181" stopIfTrue="1"/>
    <cfRule type="duplicateValues" dxfId="92274" priority="5182" stopIfTrue="1"/>
    <cfRule type="duplicateValues" dxfId="92273" priority="5183" stopIfTrue="1"/>
    <cfRule type="duplicateValues" dxfId="92272" priority="5184" stopIfTrue="1"/>
    <cfRule type="duplicateValues" dxfId="92271" priority="5185" stopIfTrue="1"/>
    <cfRule type="duplicateValues" dxfId="92270" priority="5186" stopIfTrue="1"/>
    <cfRule type="duplicateValues" dxfId="92269" priority="5187" stopIfTrue="1"/>
    <cfRule type="duplicateValues" dxfId="92268" priority="5188" stopIfTrue="1"/>
  </conditionalFormatting>
  <conditionalFormatting sqref="I16">
    <cfRule type="duplicateValues" dxfId="92267" priority="5169" stopIfTrue="1"/>
    <cfRule type="duplicateValues" dxfId="92266" priority="5170" stopIfTrue="1"/>
    <cfRule type="duplicateValues" dxfId="92265" priority="5171" stopIfTrue="1"/>
    <cfRule type="duplicateValues" dxfId="92264" priority="5172" stopIfTrue="1"/>
    <cfRule type="duplicateValues" dxfId="92263" priority="5173" stopIfTrue="1"/>
    <cfRule type="duplicateValues" dxfId="92262" priority="5174" stopIfTrue="1"/>
    <cfRule type="duplicateValues" dxfId="92261" priority="5175" stopIfTrue="1"/>
    <cfRule type="duplicateValues" dxfId="92260" priority="5176" stopIfTrue="1"/>
    <cfRule type="duplicateValues" dxfId="92259" priority="5177" stopIfTrue="1"/>
    <cfRule type="duplicateValues" dxfId="92258" priority="5178" stopIfTrue="1"/>
  </conditionalFormatting>
  <conditionalFormatting sqref="I8:J8">
    <cfRule type="duplicateValues" dxfId="92257" priority="5167" stopIfTrue="1"/>
    <cfRule type="duplicateValues" dxfId="92256" priority="5168" stopIfTrue="1"/>
  </conditionalFormatting>
  <conditionalFormatting sqref="I10:J10">
    <cfRule type="duplicateValues" dxfId="92255" priority="5157" stopIfTrue="1"/>
    <cfRule type="duplicateValues" dxfId="92254" priority="5158" stopIfTrue="1"/>
    <cfRule type="duplicateValues" dxfId="92253" priority="5159" stopIfTrue="1"/>
    <cfRule type="duplicateValues" dxfId="92252" priority="5160" stopIfTrue="1"/>
    <cfRule type="duplicateValues" dxfId="92251" priority="5161" stopIfTrue="1"/>
    <cfRule type="duplicateValues" dxfId="92250" priority="5162" stopIfTrue="1"/>
    <cfRule type="duplicateValues" dxfId="92249" priority="5163" stopIfTrue="1"/>
    <cfRule type="duplicateValues" dxfId="92248" priority="5164" stopIfTrue="1"/>
    <cfRule type="duplicateValues" dxfId="92247" priority="5165" stopIfTrue="1"/>
    <cfRule type="duplicateValues" dxfId="92246" priority="5166" stopIfTrue="1"/>
  </conditionalFormatting>
  <conditionalFormatting sqref="J10">
    <cfRule type="duplicateValues" dxfId="92245" priority="5147" stopIfTrue="1"/>
    <cfRule type="duplicateValues" dxfId="92244" priority="5148" stopIfTrue="1"/>
    <cfRule type="duplicateValues" dxfId="92243" priority="5149" stopIfTrue="1"/>
    <cfRule type="duplicateValues" dxfId="92242" priority="5150" stopIfTrue="1"/>
    <cfRule type="duplicateValues" dxfId="92241" priority="5151" stopIfTrue="1"/>
    <cfRule type="duplicateValues" dxfId="92240" priority="5152" stopIfTrue="1"/>
    <cfRule type="duplicateValues" dxfId="92239" priority="5153" stopIfTrue="1"/>
    <cfRule type="duplicateValues" dxfId="92238" priority="5154" stopIfTrue="1"/>
    <cfRule type="duplicateValues" dxfId="92237" priority="5155" stopIfTrue="1"/>
    <cfRule type="duplicateValues" dxfId="92236" priority="5156" stopIfTrue="1"/>
  </conditionalFormatting>
  <conditionalFormatting sqref="J12">
    <cfRule type="duplicateValues" dxfId="92235" priority="5129" stopIfTrue="1"/>
    <cfRule type="duplicateValues" dxfId="92234" priority="5130" stopIfTrue="1"/>
    <cfRule type="duplicateValues" dxfId="92233" priority="5131" stopIfTrue="1"/>
    <cfRule type="duplicateValues" dxfId="92232" priority="5132" stopIfTrue="1"/>
    <cfRule type="duplicateValues" dxfId="92231" priority="5133" stopIfTrue="1"/>
    <cfRule type="duplicateValues" dxfId="92230" priority="5134" stopIfTrue="1"/>
    <cfRule type="duplicateValues" dxfId="92229" priority="5135" stopIfTrue="1"/>
    <cfRule type="duplicateValues" dxfId="92228" priority="5136" stopIfTrue="1"/>
    <cfRule type="duplicateValues" dxfId="92227" priority="5137" stopIfTrue="1"/>
    <cfRule type="duplicateValues" dxfId="92226" priority="5138" stopIfTrue="1"/>
    <cfRule type="duplicateValues" dxfId="92225" priority="5139" stopIfTrue="1"/>
    <cfRule type="duplicateValues" dxfId="92224" priority="5140" stopIfTrue="1"/>
    <cfRule type="duplicateValues" dxfId="92223" priority="5141" stopIfTrue="1"/>
    <cfRule type="duplicateValues" dxfId="92222" priority="5142" stopIfTrue="1"/>
    <cfRule type="duplicateValues" dxfId="92221" priority="5143" stopIfTrue="1"/>
    <cfRule type="duplicateValues" dxfId="92220" priority="5144" stopIfTrue="1"/>
    <cfRule type="duplicateValues" dxfId="92219" priority="5145" stopIfTrue="1"/>
    <cfRule type="duplicateValues" dxfId="92218" priority="5146" stopIfTrue="1"/>
  </conditionalFormatting>
  <conditionalFormatting sqref="J14">
    <cfRule type="duplicateValues" dxfId="92217" priority="5111" stopIfTrue="1"/>
    <cfRule type="duplicateValues" dxfId="92216" priority="5112" stopIfTrue="1"/>
    <cfRule type="duplicateValues" dxfId="92215" priority="5113" stopIfTrue="1"/>
    <cfRule type="duplicateValues" dxfId="92214" priority="5114" stopIfTrue="1"/>
    <cfRule type="duplicateValues" dxfId="92213" priority="5115" stopIfTrue="1"/>
    <cfRule type="duplicateValues" dxfId="92212" priority="5116" stopIfTrue="1"/>
    <cfRule type="duplicateValues" dxfId="92211" priority="5117" stopIfTrue="1"/>
    <cfRule type="duplicateValues" dxfId="92210" priority="5118" stopIfTrue="1"/>
    <cfRule type="duplicateValues" dxfId="92209" priority="5119" stopIfTrue="1"/>
    <cfRule type="duplicateValues" dxfId="92208" priority="5120" stopIfTrue="1"/>
    <cfRule type="duplicateValues" dxfId="92207" priority="5121" stopIfTrue="1"/>
    <cfRule type="duplicateValues" dxfId="92206" priority="5122" stopIfTrue="1"/>
    <cfRule type="duplicateValues" dxfId="92205" priority="5123" stopIfTrue="1"/>
    <cfRule type="duplicateValues" dxfId="92204" priority="5124" stopIfTrue="1"/>
    <cfRule type="duplicateValues" dxfId="92203" priority="5125" stopIfTrue="1"/>
    <cfRule type="duplicateValues" dxfId="92202" priority="5126" stopIfTrue="1"/>
    <cfRule type="duplicateValues" dxfId="92201" priority="5127" stopIfTrue="1"/>
    <cfRule type="duplicateValues" dxfId="92200" priority="5128" stopIfTrue="1"/>
  </conditionalFormatting>
  <conditionalFormatting sqref="J16">
    <cfRule type="duplicateValues" dxfId="92199" priority="5093" stopIfTrue="1"/>
    <cfRule type="duplicateValues" dxfId="92198" priority="5094" stopIfTrue="1"/>
    <cfRule type="duplicateValues" dxfId="92197" priority="5095" stopIfTrue="1"/>
    <cfRule type="duplicateValues" dxfId="92196" priority="5096" stopIfTrue="1"/>
    <cfRule type="duplicateValues" dxfId="92195" priority="5097" stopIfTrue="1"/>
    <cfRule type="duplicateValues" dxfId="92194" priority="5098" stopIfTrue="1"/>
    <cfRule type="duplicateValues" dxfId="92193" priority="5099" stopIfTrue="1"/>
    <cfRule type="duplicateValues" dxfId="92192" priority="5100" stopIfTrue="1"/>
    <cfRule type="duplicateValues" dxfId="92191" priority="5101" stopIfTrue="1"/>
    <cfRule type="duplicateValues" dxfId="92190" priority="5102" stopIfTrue="1"/>
    <cfRule type="duplicateValues" dxfId="92189" priority="5103" stopIfTrue="1"/>
    <cfRule type="duplicateValues" dxfId="92188" priority="5104" stopIfTrue="1"/>
    <cfRule type="duplicateValues" dxfId="92187" priority="5105" stopIfTrue="1"/>
    <cfRule type="duplicateValues" dxfId="92186" priority="5106" stopIfTrue="1"/>
    <cfRule type="duplicateValues" dxfId="92185" priority="5107" stopIfTrue="1"/>
    <cfRule type="duplicateValues" dxfId="92184" priority="5108" stopIfTrue="1"/>
    <cfRule type="duplicateValues" dxfId="92183" priority="5109" stopIfTrue="1"/>
    <cfRule type="duplicateValues" dxfId="92182" priority="5110" stopIfTrue="1"/>
  </conditionalFormatting>
  <conditionalFormatting sqref="J12:K12">
    <cfRule type="duplicateValues" dxfId="92181" priority="5091" stopIfTrue="1"/>
    <cfRule type="duplicateValues" dxfId="92180" priority="5092" stopIfTrue="1"/>
  </conditionalFormatting>
  <conditionalFormatting sqref="J14:K14">
    <cfRule type="duplicateValues" dxfId="92179" priority="5089" stopIfTrue="1"/>
    <cfRule type="duplicateValues" dxfId="92178" priority="5090" stopIfTrue="1"/>
  </conditionalFormatting>
  <conditionalFormatting sqref="J16:K16">
    <cfRule type="duplicateValues" dxfId="92177" priority="5087" stopIfTrue="1"/>
    <cfRule type="duplicateValues" dxfId="92176" priority="5088" stopIfTrue="1"/>
  </conditionalFormatting>
  <conditionalFormatting sqref="K4">
    <cfRule type="duplicateValues" dxfId="92175" priority="5064" stopIfTrue="1"/>
    <cfRule type="duplicateValues" dxfId="92174" priority="5065" stopIfTrue="1"/>
    <cfRule type="duplicateValues" dxfId="92173" priority="5066" stopIfTrue="1"/>
    <cfRule type="duplicateValues" dxfId="92172" priority="5067" stopIfTrue="1"/>
    <cfRule type="duplicateValues" dxfId="92171" priority="5068" stopIfTrue="1"/>
    <cfRule type="duplicateValues" dxfId="92170" priority="5069" stopIfTrue="1"/>
    <cfRule type="duplicateValues" dxfId="92169" priority="5070" stopIfTrue="1"/>
    <cfRule type="duplicateValues" dxfId="92168" priority="5071" stopIfTrue="1"/>
    <cfRule type="duplicateValues" dxfId="92167" priority="5072" stopIfTrue="1"/>
    <cfRule type="duplicateValues" dxfId="92166" priority="5073" stopIfTrue="1"/>
    <cfRule type="duplicateValues" dxfId="92165" priority="5074" stopIfTrue="1"/>
    <cfRule type="duplicateValues" dxfId="92164" priority="5075" stopIfTrue="1"/>
    <cfRule type="duplicateValues" dxfId="92163" priority="5076" stopIfTrue="1"/>
    <cfRule type="duplicateValues" dxfId="92162" priority="5077" stopIfTrue="1"/>
    <cfRule type="duplicateValues" dxfId="92161" priority="5078" stopIfTrue="1"/>
    <cfRule type="duplicateValues" dxfId="92160" priority="5079" stopIfTrue="1"/>
    <cfRule type="duplicateValues" dxfId="92159" priority="5080" stopIfTrue="1"/>
    <cfRule type="duplicateValues" dxfId="92158" priority="5081" stopIfTrue="1"/>
    <cfRule type="duplicateValues" dxfId="92157" priority="5082" stopIfTrue="1"/>
    <cfRule type="duplicateValues" dxfId="92156" priority="5083" stopIfTrue="1"/>
    <cfRule type="duplicateValues" dxfId="92155" priority="5084" stopIfTrue="1"/>
    <cfRule type="duplicateValues" dxfId="92154" priority="5085" stopIfTrue="1"/>
    <cfRule type="duplicateValues" dxfId="92153" priority="5086" stopIfTrue="1"/>
  </conditionalFormatting>
  <conditionalFormatting sqref="K6">
    <cfRule type="duplicateValues" dxfId="92152" priority="5042" stopIfTrue="1"/>
    <cfRule type="duplicateValues" dxfId="92151" priority="5043" stopIfTrue="1"/>
    <cfRule type="duplicateValues" dxfId="92150" priority="5044" stopIfTrue="1"/>
    <cfRule type="duplicateValues" dxfId="92149" priority="5045" stopIfTrue="1"/>
    <cfRule type="duplicateValues" dxfId="92148" priority="5046" stopIfTrue="1"/>
    <cfRule type="duplicateValues" dxfId="92147" priority="5047" stopIfTrue="1"/>
    <cfRule type="duplicateValues" dxfId="92146" priority="5048" stopIfTrue="1"/>
    <cfRule type="duplicateValues" dxfId="92145" priority="5049" stopIfTrue="1"/>
    <cfRule type="duplicateValues" dxfId="92144" priority="5050" stopIfTrue="1"/>
    <cfRule type="duplicateValues" dxfId="92143" priority="5051" stopIfTrue="1"/>
    <cfRule type="duplicateValues" dxfId="92142" priority="5052" stopIfTrue="1"/>
    <cfRule type="duplicateValues" dxfId="92141" priority="5053" stopIfTrue="1"/>
    <cfRule type="duplicateValues" dxfId="92140" priority="5054" stopIfTrue="1"/>
    <cfRule type="duplicateValues" dxfId="92139" priority="5055" stopIfTrue="1"/>
    <cfRule type="duplicateValues" dxfId="92138" priority="5056" stopIfTrue="1"/>
    <cfRule type="duplicateValues" dxfId="92137" priority="5057" stopIfTrue="1"/>
    <cfRule type="duplicateValues" dxfId="92136" priority="5058" stopIfTrue="1"/>
    <cfRule type="duplicateValues" dxfId="92135" priority="5059" stopIfTrue="1"/>
    <cfRule type="duplicateValues" dxfId="92134" priority="5060" stopIfTrue="1"/>
    <cfRule type="duplicateValues" dxfId="92133" priority="5061" stopIfTrue="1"/>
    <cfRule type="duplicateValues" dxfId="92132" priority="5062" stopIfTrue="1"/>
    <cfRule type="duplicateValues" dxfId="92131" priority="5063" stopIfTrue="1"/>
  </conditionalFormatting>
  <conditionalFormatting sqref="K8">
    <cfRule type="duplicateValues" dxfId="92130" priority="5022" stopIfTrue="1"/>
    <cfRule type="duplicateValues" dxfId="92129" priority="5023" stopIfTrue="1"/>
    <cfRule type="duplicateValues" dxfId="92128" priority="5024" stopIfTrue="1"/>
    <cfRule type="duplicateValues" dxfId="92127" priority="5025" stopIfTrue="1"/>
    <cfRule type="duplicateValues" dxfId="92126" priority="5026" stopIfTrue="1"/>
    <cfRule type="duplicateValues" dxfId="92125" priority="5027" stopIfTrue="1"/>
    <cfRule type="duplicateValues" dxfId="92124" priority="5028" stopIfTrue="1"/>
    <cfRule type="duplicateValues" dxfId="92123" priority="5029" stopIfTrue="1"/>
    <cfRule type="duplicateValues" dxfId="92122" priority="5030" stopIfTrue="1"/>
    <cfRule type="duplicateValues" dxfId="92121" priority="5031" stopIfTrue="1"/>
    <cfRule type="duplicateValues" dxfId="92120" priority="5032" stopIfTrue="1"/>
    <cfRule type="duplicateValues" dxfId="92119" priority="5033" stopIfTrue="1"/>
    <cfRule type="duplicateValues" dxfId="92118" priority="5034" stopIfTrue="1"/>
    <cfRule type="duplicateValues" dxfId="92117" priority="5035" stopIfTrue="1"/>
    <cfRule type="duplicateValues" dxfId="92116" priority="5036" stopIfTrue="1"/>
    <cfRule type="duplicateValues" dxfId="92115" priority="5037" stopIfTrue="1"/>
    <cfRule type="duplicateValues" dxfId="92114" priority="5038" stopIfTrue="1"/>
    <cfRule type="duplicateValues" dxfId="92113" priority="5039" stopIfTrue="1"/>
    <cfRule type="duplicateValues" dxfId="92112" priority="5040" stopIfTrue="1"/>
    <cfRule type="duplicateValues" dxfId="92111" priority="5041" stopIfTrue="1"/>
  </conditionalFormatting>
  <conditionalFormatting sqref="K10">
    <cfRule type="duplicateValues" dxfId="92110" priority="5002" stopIfTrue="1"/>
    <cfRule type="duplicateValues" dxfId="92109" priority="5003" stopIfTrue="1"/>
    <cfRule type="duplicateValues" dxfId="92108" priority="5004" stopIfTrue="1"/>
    <cfRule type="duplicateValues" dxfId="92107" priority="5005" stopIfTrue="1"/>
    <cfRule type="duplicateValues" dxfId="92106" priority="5006" stopIfTrue="1"/>
    <cfRule type="duplicateValues" dxfId="92105" priority="5007" stopIfTrue="1"/>
    <cfRule type="duplicateValues" dxfId="92104" priority="5008" stopIfTrue="1"/>
    <cfRule type="duplicateValues" dxfId="92103" priority="5009" stopIfTrue="1"/>
    <cfRule type="duplicateValues" dxfId="92102" priority="5010" stopIfTrue="1"/>
    <cfRule type="duplicateValues" dxfId="92101" priority="5011" stopIfTrue="1"/>
    <cfRule type="duplicateValues" dxfId="92100" priority="5012" stopIfTrue="1"/>
    <cfRule type="duplicateValues" dxfId="92099" priority="5013" stopIfTrue="1"/>
    <cfRule type="duplicateValues" dxfId="92098" priority="5014" stopIfTrue="1"/>
    <cfRule type="duplicateValues" dxfId="92097" priority="5015" stopIfTrue="1"/>
    <cfRule type="duplicateValues" dxfId="92096" priority="5016" stopIfTrue="1"/>
    <cfRule type="duplicateValues" dxfId="92095" priority="5017" stopIfTrue="1"/>
    <cfRule type="duplicateValues" dxfId="92094" priority="5018" stopIfTrue="1"/>
    <cfRule type="duplicateValues" dxfId="92093" priority="5019" stopIfTrue="1"/>
    <cfRule type="duplicateValues" dxfId="92092" priority="5020" stopIfTrue="1"/>
    <cfRule type="duplicateValues" dxfId="92091" priority="5021" stopIfTrue="1"/>
  </conditionalFormatting>
  <conditionalFormatting sqref="K12">
    <cfRule type="duplicateValues" dxfId="92090" priority="4974" stopIfTrue="1"/>
    <cfRule type="duplicateValues" dxfId="92089" priority="4975" stopIfTrue="1"/>
    <cfRule type="duplicateValues" dxfId="92088" priority="4976" stopIfTrue="1"/>
    <cfRule type="duplicateValues" dxfId="92087" priority="4977" stopIfTrue="1"/>
    <cfRule type="duplicateValues" dxfId="92086" priority="4978" stopIfTrue="1"/>
    <cfRule type="duplicateValues" dxfId="92085" priority="4979" stopIfTrue="1"/>
    <cfRule type="duplicateValues" dxfId="92084" priority="4980" stopIfTrue="1"/>
    <cfRule type="duplicateValues" dxfId="92083" priority="4981" stopIfTrue="1"/>
    <cfRule type="duplicateValues" dxfId="92082" priority="4982" stopIfTrue="1"/>
    <cfRule type="duplicateValues" dxfId="92081" priority="4983" stopIfTrue="1"/>
    <cfRule type="duplicateValues" dxfId="92080" priority="4984" stopIfTrue="1"/>
    <cfRule type="duplicateValues" dxfId="92079" priority="4985" stopIfTrue="1"/>
    <cfRule type="duplicateValues" dxfId="92078" priority="4986" stopIfTrue="1"/>
    <cfRule type="duplicateValues" dxfId="92077" priority="4987" stopIfTrue="1"/>
    <cfRule type="duplicateValues" dxfId="92076" priority="4988" stopIfTrue="1"/>
    <cfRule type="duplicateValues" dxfId="92075" priority="4989" stopIfTrue="1"/>
    <cfRule type="duplicateValues" dxfId="92074" priority="4990" stopIfTrue="1"/>
    <cfRule type="duplicateValues" dxfId="92073" priority="4991" stopIfTrue="1"/>
    <cfRule type="duplicateValues" dxfId="92072" priority="4992" stopIfTrue="1"/>
    <cfRule type="duplicateValues" dxfId="92071" priority="4993" stopIfTrue="1"/>
    <cfRule type="duplicateValues" dxfId="92070" priority="4994" stopIfTrue="1"/>
    <cfRule type="duplicateValues" dxfId="92069" priority="4995" stopIfTrue="1"/>
    <cfRule type="duplicateValues" dxfId="92068" priority="4996" stopIfTrue="1"/>
    <cfRule type="duplicateValues" dxfId="92067" priority="4997" stopIfTrue="1"/>
    <cfRule type="duplicateValues" dxfId="92066" priority="4998" stopIfTrue="1"/>
    <cfRule type="duplicateValues" dxfId="92065" priority="4999" stopIfTrue="1"/>
    <cfRule type="duplicateValues" dxfId="92064" priority="5000" stopIfTrue="1"/>
    <cfRule type="duplicateValues" dxfId="92063" priority="5001" stopIfTrue="1"/>
  </conditionalFormatting>
  <conditionalFormatting sqref="K14">
    <cfRule type="duplicateValues" dxfId="92062" priority="4946" stopIfTrue="1"/>
    <cfRule type="duplicateValues" dxfId="92061" priority="4947" stopIfTrue="1"/>
    <cfRule type="duplicateValues" dxfId="92060" priority="4948" stopIfTrue="1"/>
    <cfRule type="duplicateValues" dxfId="92059" priority="4949" stopIfTrue="1"/>
    <cfRule type="duplicateValues" dxfId="92058" priority="4950" stopIfTrue="1"/>
    <cfRule type="duplicateValues" dxfId="92057" priority="4951" stopIfTrue="1"/>
    <cfRule type="duplicateValues" dxfId="92056" priority="4952" stopIfTrue="1"/>
    <cfRule type="duplicateValues" dxfId="92055" priority="4953" stopIfTrue="1"/>
    <cfRule type="duplicateValues" dxfId="92054" priority="4954" stopIfTrue="1"/>
    <cfRule type="duplicateValues" dxfId="92053" priority="4955" stopIfTrue="1"/>
    <cfRule type="duplicateValues" dxfId="92052" priority="4956" stopIfTrue="1"/>
    <cfRule type="duplicateValues" dxfId="92051" priority="4957" stopIfTrue="1"/>
    <cfRule type="duplicateValues" dxfId="92050" priority="4958" stopIfTrue="1"/>
    <cfRule type="duplicateValues" dxfId="92049" priority="4959" stopIfTrue="1"/>
    <cfRule type="duplicateValues" dxfId="92048" priority="4960" stopIfTrue="1"/>
    <cfRule type="duplicateValues" dxfId="92047" priority="4961" stopIfTrue="1"/>
    <cfRule type="duplicateValues" dxfId="92046" priority="4962" stopIfTrue="1"/>
    <cfRule type="duplicateValues" dxfId="92045" priority="4963" stopIfTrue="1"/>
    <cfRule type="duplicateValues" dxfId="92044" priority="4964" stopIfTrue="1"/>
    <cfRule type="duplicateValues" dxfId="92043" priority="4965" stopIfTrue="1"/>
    <cfRule type="duplicateValues" dxfId="92042" priority="4966" stopIfTrue="1"/>
    <cfRule type="duplicateValues" dxfId="92041" priority="4967" stopIfTrue="1"/>
    <cfRule type="duplicateValues" dxfId="92040" priority="4968" stopIfTrue="1"/>
    <cfRule type="duplicateValues" dxfId="92039" priority="4969" stopIfTrue="1"/>
    <cfRule type="duplicateValues" dxfId="92038" priority="4970" stopIfTrue="1"/>
    <cfRule type="duplicateValues" dxfId="92037" priority="4971" stopIfTrue="1"/>
    <cfRule type="duplicateValues" dxfId="92036" priority="4972" stopIfTrue="1"/>
    <cfRule type="duplicateValues" dxfId="92035" priority="4973" stopIfTrue="1"/>
  </conditionalFormatting>
  <conditionalFormatting sqref="K16">
    <cfRule type="duplicateValues" dxfId="92034" priority="4908" stopIfTrue="1"/>
    <cfRule type="duplicateValues" dxfId="92033" priority="4909" stopIfTrue="1"/>
    <cfRule type="duplicateValues" dxfId="92032" priority="4910" stopIfTrue="1"/>
    <cfRule type="duplicateValues" dxfId="92031" priority="4911" stopIfTrue="1"/>
    <cfRule type="duplicateValues" dxfId="92030" priority="4912" stopIfTrue="1"/>
    <cfRule type="duplicateValues" dxfId="92029" priority="4913" stopIfTrue="1"/>
    <cfRule type="duplicateValues" dxfId="92028" priority="4914" stopIfTrue="1"/>
    <cfRule type="duplicateValues" dxfId="92027" priority="4915" stopIfTrue="1"/>
    <cfRule type="duplicateValues" dxfId="92026" priority="4916" stopIfTrue="1"/>
    <cfRule type="duplicateValues" dxfId="92025" priority="4917" stopIfTrue="1"/>
    <cfRule type="duplicateValues" dxfId="92024" priority="4918" stopIfTrue="1"/>
    <cfRule type="duplicateValues" dxfId="92023" priority="4919" stopIfTrue="1"/>
    <cfRule type="duplicateValues" dxfId="92022" priority="4920" stopIfTrue="1"/>
    <cfRule type="duplicateValues" dxfId="92021" priority="4921" stopIfTrue="1"/>
    <cfRule type="duplicateValues" dxfId="92020" priority="4922" stopIfTrue="1"/>
    <cfRule type="duplicateValues" dxfId="92019" priority="4923" stopIfTrue="1"/>
    <cfRule type="duplicateValues" dxfId="92018" priority="4924" stopIfTrue="1"/>
    <cfRule type="duplicateValues" dxfId="92017" priority="4925" stopIfTrue="1"/>
    <cfRule type="duplicateValues" dxfId="92016" priority="4926" stopIfTrue="1"/>
    <cfRule type="duplicateValues" dxfId="92015" priority="4927" stopIfTrue="1"/>
    <cfRule type="duplicateValues" dxfId="92014" priority="4928" stopIfTrue="1"/>
    <cfRule type="duplicateValues" dxfId="92013" priority="4929" stopIfTrue="1"/>
    <cfRule type="duplicateValues" dxfId="92012" priority="4930" stopIfTrue="1"/>
    <cfRule type="duplicateValues" dxfId="92011" priority="4931" stopIfTrue="1"/>
    <cfRule type="duplicateValues" dxfId="92010" priority="4932" stopIfTrue="1"/>
    <cfRule type="duplicateValues" dxfId="92009" priority="4933" stopIfTrue="1"/>
    <cfRule type="duplicateValues" dxfId="92008" priority="4934" stopIfTrue="1"/>
    <cfRule type="duplicateValues" dxfId="92007" priority="4935" stopIfTrue="1"/>
    <cfRule type="duplicateValues" dxfId="92006" priority="4936" stopIfTrue="1"/>
    <cfRule type="duplicateValues" dxfId="92005" priority="4937" stopIfTrue="1"/>
    <cfRule type="duplicateValues" dxfId="92004" priority="4938" stopIfTrue="1"/>
    <cfRule type="duplicateValues" dxfId="92003" priority="4939" stopIfTrue="1"/>
    <cfRule type="duplicateValues" dxfId="92002" priority="4940" stopIfTrue="1"/>
    <cfRule type="duplicateValues" dxfId="92001" priority="4941" stopIfTrue="1"/>
    <cfRule type="duplicateValues" dxfId="92000" priority="4942" stopIfTrue="1"/>
    <cfRule type="duplicateValues" dxfId="91999" priority="4943" stopIfTrue="1"/>
    <cfRule type="duplicateValues" dxfId="91998" priority="4944" stopIfTrue="1"/>
    <cfRule type="duplicateValues" dxfId="91997" priority="4945" stopIfTrue="1"/>
  </conditionalFormatting>
  <conditionalFormatting sqref="I6">
    <cfRule type="duplicateValues" dxfId="91996" priority="4897" stopIfTrue="1"/>
    <cfRule type="duplicateValues" dxfId="91995" priority="4898" stopIfTrue="1"/>
    <cfRule type="duplicateValues" dxfId="91994" priority="4899" stopIfTrue="1"/>
    <cfRule type="duplicateValues" dxfId="91993" priority="4900" stopIfTrue="1"/>
    <cfRule type="duplicateValues" dxfId="91992" priority="4901" stopIfTrue="1"/>
    <cfRule type="duplicateValues" dxfId="91991" priority="4902" stopIfTrue="1"/>
    <cfRule type="duplicateValues" dxfId="91990" priority="4903" stopIfTrue="1"/>
    <cfRule type="duplicateValues" dxfId="91989" priority="4904" stopIfTrue="1"/>
    <cfRule type="duplicateValues" dxfId="91988" priority="4905" stopIfTrue="1"/>
    <cfRule type="duplicateValues" dxfId="91987" priority="4906" stopIfTrue="1"/>
    <cfRule type="duplicateValues" dxfId="91986" priority="4907" stopIfTrue="1"/>
  </conditionalFormatting>
  <conditionalFormatting sqref="I8">
    <cfRule type="duplicateValues" dxfId="91985" priority="4889" stopIfTrue="1"/>
    <cfRule type="duplicateValues" dxfId="91984" priority="4890" stopIfTrue="1"/>
    <cfRule type="duplicateValues" dxfId="91983" priority="4891" stopIfTrue="1"/>
    <cfRule type="duplicateValues" dxfId="91982" priority="4892" stopIfTrue="1"/>
    <cfRule type="duplicateValues" dxfId="91981" priority="4893" stopIfTrue="1"/>
    <cfRule type="duplicateValues" dxfId="91980" priority="4894" stopIfTrue="1"/>
    <cfRule type="duplicateValues" dxfId="91979" priority="4895" stopIfTrue="1"/>
    <cfRule type="duplicateValues" dxfId="91978" priority="4896" stopIfTrue="1"/>
  </conditionalFormatting>
  <conditionalFormatting sqref="I10">
    <cfRule type="duplicateValues" dxfId="91977" priority="4879" stopIfTrue="1"/>
    <cfRule type="duplicateValues" dxfId="91976" priority="4880" stopIfTrue="1"/>
    <cfRule type="duplicateValues" dxfId="91975" priority="4881" stopIfTrue="1"/>
    <cfRule type="duplicateValues" dxfId="91974" priority="4882" stopIfTrue="1"/>
    <cfRule type="duplicateValues" dxfId="91973" priority="4883" stopIfTrue="1"/>
    <cfRule type="duplicateValues" dxfId="91972" priority="4884" stopIfTrue="1"/>
    <cfRule type="duplicateValues" dxfId="91971" priority="4885" stopIfTrue="1"/>
    <cfRule type="duplicateValues" dxfId="91970" priority="4886" stopIfTrue="1"/>
    <cfRule type="duplicateValues" dxfId="91969" priority="4887" stopIfTrue="1"/>
    <cfRule type="duplicateValues" dxfId="91968" priority="4888" stopIfTrue="1"/>
  </conditionalFormatting>
  <conditionalFormatting sqref="I12">
    <cfRule type="duplicateValues" dxfId="91967" priority="4869" stopIfTrue="1"/>
    <cfRule type="duplicateValues" dxfId="91966" priority="4870" stopIfTrue="1"/>
    <cfRule type="duplicateValues" dxfId="91965" priority="4871" stopIfTrue="1"/>
    <cfRule type="duplicateValues" dxfId="91964" priority="4872" stopIfTrue="1"/>
    <cfRule type="duplicateValues" dxfId="91963" priority="4873" stopIfTrue="1"/>
    <cfRule type="duplicateValues" dxfId="91962" priority="4874" stopIfTrue="1"/>
    <cfRule type="duplicateValues" dxfId="91961" priority="4875" stopIfTrue="1"/>
    <cfRule type="duplicateValues" dxfId="91960" priority="4876" stopIfTrue="1"/>
    <cfRule type="duplicateValues" dxfId="91959" priority="4877" stopIfTrue="1"/>
    <cfRule type="duplicateValues" dxfId="91958" priority="4878" stopIfTrue="1"/>
  </conditionalFormatting>
  <conditionalFormatting sqref="I14">
    <cfRule type="duplicateValues" dxfId="91957" priority="4859" stopIfTrue="1"/>
    <cfRule type="duplicateValues" dxfId="91956" priority="4860" stopIfTrue="1"/>
    <cfRule type="duplicateValues" dxfId="91955" priority="4861" stopIfTrue="1"/>
    <cfRule type="duplicateValues" dxfId="91954" priority="4862" stopIfTrue="1"/>
    <cfRule type="duplicateValues" dxfId="91953" priority="4863" stopIfTrue="1"/>
    <cfRule type="duplicateValues" dxfId="91952" priority="4864" stopIfTrue="1"/>
    <cfRule type="duplicateValues" dxfId="91951" priority="4865" stopIfTrue="1"/>
    <cfRule type="duplicateValues" dxfId="91950" priority="4866" stopIfTrue="1"/>
    <cfRule type="duplicateValues" dxfId="91949" priority="4867" stopIfTrue="1"/>
    <cfRule type="duplicateValues" dxfId="91948" priority="4868" stopIfTrue="1"/>
  </conditionalFormatting>
  <conditionalFormatting sqref="I16">
    <cfRule type="duplicateValues" dxfId="91947" priority="4849" stopIfTrue="1"/>
    <cfRule type="duplicateValues" dxfId="91946" priority="4850" stopIfTrue="1"/>
    <cfRule type="duplicateValues" dxfId="91945" priority="4851" stopIfTrue="1"/>
    <cfRule type="duplicateValues" dxfId="91944" priority="4852" stopIfTrue="1"/>
    <cfRule type="duplicateValues" dxfId="91943" priority="4853" stopIfTrue="1"/>
    <cfRule type="duplicateValues" dxfId="91942" priority="4854" stopIfTrue="1"/>
    <cfRule type="duplicateValues" dxfId="91941" priority="4855" stopIfTrue="1"/>
    <cfRule type="duplicateValues" dxfId="91940" priority="4856" stopIfTrue="1"/>
    <cfRule type="duplicateValues" dxfId="91939" priority="4857" stopIfTrue="1"/>
    <cfRule type="duplicateValues" dxfId="91938" priority="4858" stopIfTrue="1"/>
  </conditionalFormatting>
  <conditionalFormatting sqref="I8:J8">
    <cfRule type="duplicateValues" dxfId="91937" priority="4847" stopIfTrue="1"/>
    <cfRule type="duplicateValues" dxfId="91936" priority="4848" stopIfTrue="1"/>
  </conditionalFormatting>
  <conditionalFormatting sqref="I10:J10">
    <cfRule type="duplicateValues" dxfId="91935" priority="4837" stopIfTrue="1"/>
    <cfRule type="duplicateValues" dxfId="91934" priority="4838" stopIfTrue="1"/>
    <cfRule type="duplicateValues" dxfId="91933" priority="4839" stopIfTrue="1"/>
    <cfRule type="duplicateValues" dxfId="91932" priority="4840" stopIfTrue="1"/>
    <cfRule type="duplicateValues" dxfId="91931" priority="4841" stopIfTrue="1"/>
    <cfRule type="duplicateValues" dxfId="91930" priority="4842" stopIfTrue="1"/>
    <cfRule type="duplicateValues" dxfId="91929" priority="4843" stopIfTrue="1"/>
    <cfRule type="duplicateValues" dxfId="91928" priority="4844" stopIfTrue="1"/>
    <cfRule type="duplicateValues" dxfId="91927" priority="4845" stopIfTrue="1"/>
    <cfRule type="duplicateValues" dxfId="91926" priority="4846" stopIfTrue="1"/>
  </conditionalFormatting>
  <conditionalFormatting sqref="J10">
    <cfRule type="duplicateValues" dxfId="91925" priority="4827" stopIfTrue="1"/>
    <cfRule type="duplicateValues" dxfId="91924" priority="4828" stopIfTrue="1"/>
    <cfRule type="duplicateValues" dxfId="91923" priority="4829" stopIfTrue="1"/>
    <cfRule type="duplicateValues" dxfId="91922" priority="4830" stopIfTrue="1"/>
    <cfRule type="duplicateValues" dxfId="91921" priority="4831" stopIfTrue="1"/>
    <cfRule type="duplicateValues" dxfId="91920" priority="4832" stopIfTrue="1"/>
    <cfRule type="duplicateValues" dxfId="91919" priority="4833" stopIfTrue="1"/>
    <cfRule type="duplicateValues" dxfId="91918" priority="4834" stopIfTrue="1"/>
    <cfRule type="duplicateValues" dxfId="91917" priority="4835" stopIfTrue="1"/>
    <cfRule type="duplicateValues" dxfId="91916" priority="4836" stopIfTrue="1"/>
  </conditionalFormatting>
  <conditionalFormatting sqref="J12">
    <cfRule type="duplicateValues" dxfId="91915" priority="4809" stopIfTrue="1"/>
    <cfRule type="duplicateValues" dxfId="91914" priority="4810" stopIfTrue="1"/>
    <cfRule type="duplicateValues" dxfId="91913" priority="4811" stopIfTrue="1"/>
    <cfRule type="duplicateValues" dxfId="91912" priority="4812" stopIfTrue="1"/>
    <cfRule type="duplicateValues" dxfId="91911" priority="4813" stopIfTrue="1"/>
    <cfRule type="duplicateValues" dxfId="91910" priority="4814" stopIfTrue="1"/>
    <cfRule type="duplicateValues" dxfId="91909" priority="4815" stopIfTrue="1"/>
    <cfRule type="duplicateValues" dxfId="91908" priority="4816" stopIfTrue="1"/>
    <cfRule type="duplicateValues" dxfId="91907" priority="4817" stopIfTrue="1"/>
    <cfRule type="duplicateValues" dxfId="91906" priority="4818" stopIfTrue="1"/>
    <cfRule type="duplicateValues" dxfId="91905" priority="4819" stopIfTrue="1"/>
    <cfRule type="duplicateValues" dxfId="91904" priority="4820" stopIfTrue="1"/>
    <cfRule type="duplicateValues" dxfId="91903" priority="4821" stopIfTrue="1"/>
    <cfRule type="duplicateValues" dxfId="91902" priority="4822" stopIfTrue="1"/>
    <cfRule type="duplicateValues" dxfId="91901" priority="4823" stopIfTrue="1"/>
    <cfRule type="duplicateValues" dxfId="91900" priority="4824" stopIfTrue="1"/>
    <cfRule type="duplicateValues" dxfId="91899" priority="4825" stopIfTrue="1"/>
    <cfRule type="duplicateValues" dxfId="91898" priority="4826" stopIfTrue="1"/>
  </conditionalFormatting>
  <conditionalFormatting sqref="J14">
    <cfRule type="duplicateValues" dxfId="91897" priority="4791" stopIfTrue="1"/>
    <cfRule type="duplicateValues" dxfId="91896" priority="4792" stopIfTrue="1"/>
    <cfRule type="duplicateValues" dxfId="91895" priority="4793" stopIfTrue="1"/>
    <cfRule type="duplicateValues" dxfId="91894" priority="4794" stopIfTrue="1"/>
    <cfRule type="duplicateValues" dxfId="91893" priority="4795" stopIfTrue="1"/>
    <cfRule type="duplicateValues" dxfId="91892" priority="4796" stopIfTrue="1"/>
    <cfRule type="duplicateValues" dxfId="91891" priority="4797" stopIfTrue="1"/>
    <cfRule type="duplicateValues" dxfId="91890" priority="4798" stopIfTrue="1"/>
    <cfRule type="duplicateValues" dxfId="91889" priority="4799" stopIfTrue="1"/>
    <cfRule type="duplicateValues" dxfId="91888" priority="4800" stopIfTrue="1"/>
    <cfRule type="duplicateValues" dxfId="91887" priority="4801" stopIfTrue="1"/>
    <cfRule type="duplicateValues" dxfId="91886" priority="4802" stopIfTrue="1"/>
    <cfRule type="duplicateValues" dxfId="91885" priority="4803" stopIfTrue="1"/>
    <cfRule type="duplicateValues" dxfId="91884" priority="4804" stopIfTrue="1"/>
    <cfRule type="duplicateValues" dxfId="91883" priority="4805" stopIfTrue="1"/>
    <cfRule type="duplicateValues" dxfId="91882" priority="4806" stopIfTrue="1"/>
    <cfRule type="duplicateValues" dxfId="91881" priority="4807" stopIfTrue="1"/>
    <cfRule type="duplicateValues" dxfId="91880" priority="4808" stopIfTrue="1"/>
  </conditionalFormatting>
  <conditionalFormatting sqref="J16">
    <cfRule type="duplicateValues" dxfId="91879" priority="4773" stopIfTrue="1"/>
    <cfRule type="duplicateValues" dxfId="91878" priority="4774" stopIfTrue="1"/>
    <cfRule type="duplicateValues" dxfId="91877" priority="4775" stopIfTrue="1"/>
    <cfRule type="duplicateValues" dxfId="91876" priority="4776" stopIfTrue="1"/>
    <cfRule type="duplicateValues" dxfId="91875" priority="4777" stopIfTrue="1"/>
    <cfRule type="duplicateValues" dxfId="91874" priority="4778" stopIfTrue="1"/>
    <cfRule type="duplicateValues" dxfId="91873" priority="4779" stopIfTrue="1"/>
    <cfRule type="duplicateValues" dxfId="91872" priority="4780" stopIfTrue="1"/>
    <cfRule type="duplicateValues" dxfId="91871" priority="4781" stopIfTrue="1"/>
    <cfRule type="duplicateValues" dxfId="91870" priority="4782" stopIfTrue="1"/>
    <cfRule type="duplicateValues" dxfId="91869" priority="4783" stopIfTrue="1"/>
    <cfRule type="duplicateValues" dxfId="91868" priority="4784" stopIfTrue="1"/>
    <cfRule type="duplicateValues" dxfId="91867" priority="4785" stopIfTrue="1"/>
    <cfRule type="duplicateValues" dxfId="91866" priority="4786" stopIfTrue="1"/>
    <cfRule type="duplicateValues" dxfId="91865" priority="4787" stopIfTrue="1"/>
    <cfRule type="duplicateValues" dxfId="91864" priority="4788" stopIfTrue="1"/>
    <cfRule type="duplicateValues" dxfId="91863" priority="4789" stopIfTrue="1"/>
    <cfRule type="duplicateValues" dxfId="91862" priority="4790" stopIfTrue="1"/>
  </conditionalFormatting>
  <conditionalFormatting sqref="J12:K12">
    <cfRule type="duplicateValues" dxfId="91861" priority="4771" stopIfTrue="1"/>
    <cfRule type="duplicateValues" dxfId="91860" priority="4772" stopIfTrue="1"/>
  </conditionalFormatting>
  <conditionalFormatting sqref="J14:K14">
    <cfRule type="duplicateValues" dxfId="91859" priority="4769" stopIfTrue="1"/>
    <cfRule type="duplicateValues" dxfId="91858" priority="4770" stopIfTrue="1"/>
  </conditionalFormatting>
  <conditionalFormatting sqref="J16:K16">
    <cfRule type="duplicateValues" dxfId="91857" priority="4767" stopIfTrue="1"/>
    <cfRule type="duplicateValues" dxfId="91856" priority="4768" stopIfTrue="1"/>
  </conditionalFormatting>
  <conditionalFormatting sqref="K4">
    <cfRule type="duplicateValues" dxfId="91855" priority="4744" stopIfTrue="1"/>
    <cfRule type="duplicateValues" dxfId="91854" priority="4745" stopIfTrue="1"/>
    <cfRule type="duplicateValues" dxfId="91853" priority="4746" stopIfTrue="1"/>
    <cfRule type="duplicateValues" dxfId="91852" priority="4747" stopIfTrue="1"/>
    <cfRule type="duplicateValues" dxfId="91851" priority="4748" stopIfTrue="1"/>
    <cfRule type="duplicateValues" dxfId="91850" priority="4749" stopIfTrue="1"/>
    <cfRule type="duplicateValues" dxfId="91849" priority="4750" stopIfTrue="1"/>
    <cfRule type="duplicateValues" dxfId="91848" priority="4751" stopIfTrue="1"/>
    <cfRule type="duplicateValues" dxfId="91847" priority="4752" stopIfTrue="1"/>
    <cfRule type="duplicateValues" dxfId="91846" priority="4753" stopIfTrue="1"/>
    <cfRule type="duplicateValues" dxfId="91845" priority="4754" stopIfTrue="1"/>
    <cfRule type="duplicateValues" dxfId="91844" priority="4755" stopIfTrue="1"/>
    <cfRule type="duplicateValues" dxfId="91843" priority="4756" stopIfTrue="1"/>
    <cfRule type="duplicateValues" dxfId="91842" priority="4757" stopIfTrue="1"/>
    <cfRule type="duplicateValues" dxfId="91841" priority="4758" stopIfTrue="1"/>
    <cfRule type="duplicateValues" dxfId="91840" priority="4759" stopIfTrue="1"/>
    <cfRule type="duplicateValues" dxfId="91839" priority="4760" stopIfTrue="1"/>
    <cfRule type="duplicateValues" dxfId="91838" priority="4761" stopIfTrue="1"/>
    <cfRule type="duplicateValues" dxfId="91837" priority="4762" stopIfTrue="1"/>
    <cfRule type="duplicateValues" dxfId="91836" priority="4763" stopIfTrue="1"/>
    <cfRule type="duplicateValues" dxfId="91835" priority="4764" stopIfTrue="1"/>
    <cfRule type="duplicateValues" dxfId="91834" priority="4765" stopIfTrue="1"/>
    <cfRule type="duplicateValues" dxfId="91833" priority="4766" stopIfTrue="1"/>
  </conditionalFormatting>
  <conditionalFormatting sqref="K6">
    <cfRule type="duplicateValues" dxfId="91832" priority="4722" stopIfTrue="1"/>
    <cfRule type="duplicateValues" dxfId="91831" priority="4723" stopIfTrue="1"/>
    <cfRule type="duplicateValues" dxfId="91830" priority="4724" stopIfTrue="1"/>
    <cfRule type="duplicateValues" dxfId="91829" priority="4725" stopIfTrue="1"/>
    <cfRule type="duplicateValues" dxfId="91828" priority="4726" stopIfTrue="1"/>
    <cfRule type="duplicateValues" dxfId="91827" priority="4727" stopIfTrue="1"/>
    <cfRule type="duplicateValues" dxfId="91826" priority="4728" stopIfTrue="1"/>
    <cfRule type="duplicateValues" dxfId="91825" priority="4729" stopIfTrue="1"/>
    <cfRule type="duplicateValues" dxfId="91824" priority="4730" stopIfTrue="1"/>
    <cfRule type="duplicateValues" dxfId="91823" priority="4731" stopIfTrue="1"/>
    <cfRule type="duplicateValues" dxfId="91822" priority="4732" stopIfTrue="1"/>
    <cfRule type="duplicateValues" dxfId="91821" priority="4733" stopIfTrue="1"/>
    <cfRule type="duplicateValues" dxfId="91820" priority="4734" stopIfTrue="1"/>
    <cfRule type="duplicateValues" dxfId="91819" priority="4735" stopIfTrue="1"/>
    <cfRule type="duplicateValues" dxfId="91818" priority="4736" stopIfTrue="1"/>
    <cfRule type="duplicateValues" dxfId="91817" priority="4737" stopIfTrue="1"/>
    <cfRule type="duplicateValues" dxfId="91816" priority="4738" stopIfTrue="1"/>
    <cfRule type="duplicateValues" dxfId="91815" priority="4739" stopIfTrue="1"/>
    <cfRule type="duplicateValues" dxfId="91814" priority="4740" stopIfTrue="1"/>
    <cfRule type="duplicateValues" dxfId="91813" priority="4741" stopIfTrue="1"/>
    <cfRule type="duplicateValues" dxfId="91812" priority="4742" stopIfTrue="1"/>
    <cfRule type="duplicateValues" dxfId="91811" priority="4743" stopIfTrue="1"/>
  </conditionalFormatting>
  <conditionalFormatting sqref="K8">
    <cfRule type="duplicateValues" dxfId="91810" priority="4702" stopIfTrue="1"/>
    <cfRule type="duplicateValues" dxfId="91809" priority="4703" stopIfTrue="1"/>
    <cfRule type="duplicateValues" dxfId="91808" priority="4704" stopIfTrue="1"/>
    <cfRule type="duplicateValues" dxfId="91807" priority="4705" stopIfTrue="1"/>
    <cfRule type="duplicateValues" dxfId="91806" priority="4706" stopIfTrue="1"/>
    <cfRule type="duplicateValues" dxfId="91805" priority="4707" stopIfTrue="1"/>
    <cfRule type="duplicateValues" dxfId="91804" priority="4708" stopIfTrue="1"/>
    <cfRule type="duplicateValues" dxfId="91803" priority="4709" stopIfTrue="1"/>
    <cfRule type="duplicateValues" dxfId="91802" priority="4710" stopIfTrue="1"/>
    <cfRule type="duplicateValues" dxfId="91801" priority="4711" stopIfTrue="1"/>
    <cfRule type="duplicateValues" dxfId="91800" priority="4712" stopIfTrue="1"/>
    <cfRule type="duplicateValues" dxfId="91799" priority="4713" stopIfTrue="1"/>
    <cfRule type="duplicateValues" dxfId="91798" priority="4714" stopIfTrue="1"/>
    <cfRule type="duplicateValues" dxfId="91797" priority="4715" stopIfTrue="1"/>
    <cfRule type="duplicateValues" dxfId="91796" priority="4716" stopIfTrue="1"/>
    <cfRule type="duplicateValues" dxfId="91795" priority="4717" stopIfTrue="1"/>
    <cfRule type="duplicateValues" dxfId="91794" priority="4718" stopIfTrue="1"/>
    <cfRule type="duplicateValues" dxfId="91793" priority="4719" stopIfTrue="1"/>
    <cfRule type="duplicateValues" dxfId="91792" priority="4720" stopIfTrue="1"/>
    <cfRule type="duplicateValues" dxfId="91791" priority="4721" stopIfTrue="1"/>
  </conditionalFormatting>
  <conditionalFormatting sqref="K10">
    <cfRule type="duplicateValues" dxfId="91790" priority="4682" stopIfTrue="1"/>
    <cfRule type="duplicateValues" dxfId="91789" priority="4683" stopIfTrue="1"/>
    <cfRule type="duplicateValues" dxfId="91788" priority="4684" stopIfTrue="1"/>
    <cfRule type="duplicateValues" dxfId="91787" priority="4685" stopIfTrue="1"/>
    <cfRule type="duplicateValues" dxfId="91786" priority="4686" stopIfTrue="1"/>
    <cfRule type="duplicateValues" dxfId="91785" priority="4687" stopIfTrue="1"/>
    <cfRule type="duplicateValues" dxfId="91784" priority="4688" stopIfTrue="1"/>
    <cfRule type="duplicateValues" dxfId="91783" priority="4689" stopIfTrue="1"/>
    <cfRule type="duplicateValues" dxfId="91782" priority="4690" stopIfTrue="1"/>
    <cfRule type="duplicateValues" dxfId="91781" priority="4691" stopIfTrue="1"/>
    <cfRule type="duplicateValues" dxfId="91780" priority="4692" stopIfTrue="1"/>
    <cfRule type="duplicateValues" dxfId="91779" priority="4693" stopIfTrue="1"/>
    <cfRule type="duplicateValues" dxfId="91778" priority="4694" stopIfTrue="1"/>
    <cfRule type="duplicateValues" dxfId="91777" priority="4695" stopIfTrue="1"/>
    <cfRule type="duplicateValues" dxfId="91776" priority="4696" stopIfTrue="1"/>
    <cfRule type="duplicateValues" dxfId="91775" priority="4697" stopIfTrue="1"/>
    <cfRule type="duplicateValues" dxfId="91774" priority="4698" stopIfTrue="1"/>
    <cfRule type="duplicateValues" dxfId="91773" priority="4699" stopIfTrue="1"/>
    <cfRule type="duplicateValues" dxfId="91772" priority="4700" stopIfTrue="1"/>
    <cfRule type="duplicateValues" dxfId="91771" priority="4701" stopIfTrue="1"/>
  </conditionalFormatting>
  <conditionalFormatting sqref="K12">
    <cfRule type="duplicateValues" dxfId="91770" priority="4654" stopIfTrue="1"/>
    <cfRule type="duplicateValues" dxfId="91769" priority="4655" stopIfTrue="1"/>
    <cfRule type="duplicateValues" dxfId="91768" priority="4656" stopIfTrue="1"/>
    <cfRule type="duplicateValues" dxfId="91767" priority="4657" stopIfTrue="1"/>
    <cfRule type="duplicateValues" dxfId="91766" priority="4658" stopIfTrue="1"/>
    <cfRule type="duplicateValues" dxfId="91765" priority="4659" stopIfTrue="1"/>
    <cfRule type="duplicateValues" dxfId="91764" priority="4660" stopIfTrue="1"/>
    <cfRule type="duplicateValues" dxfId="91763" priority="4661" stopIfTrue="1"/>
    <cfRule type="duplicateValues" dxfId="91762" priority="4662" stopIfTrue="1"/>
    <cfRule type="duplicateValues" dxfId="91761" priority="4663" stopIfTrue="1"/>
    <cfRule type="duplicateValues" dxfId="91760" priority="4664" stopIfTrue="1"/>
    <cfRule type="duplicateValues" dxfId="91759" priority="4665" stopIfTrue="1"/>
    <cfRule type="duplicateValues" dxfId="91758" priority="4666" stopIfTrue="1"/>
    <cfRule type="duplicateValues" dxfId="91757" priority="4667" stopIfTrue="1"/>
    <cfRule type="duplicateValues" dxfId="91756" priority="4668" stopIfTrue="1"/>
    <cfRule type="duplicateValues" dxfId="91755" priority="4669" stopIfTrue="1"/>
    <cfRule type="duplicateValues" dxfId="91754" priority="4670" stopIfTrue="1"/>
    <cfRule type="duplicateValues" dxfId="91753" priority="4671" stopIfTrue="1"/>
    <cfRule type="duplicateValues" dxfId="91752" priority="4672" stopIfTrue="1"/>
    <cfRule type="duplicateValues" dxfId="91751" priority="4673" stopIfTrue="1"/>
    <cfRule type="duplicateValues" dxfId="91750" priority="4674" stopIfTrue="1"/>
    <cfRule type="duplicateValues" dxfId="91749" priority="4675" stopIfTrue="1"/>
    <cfRule type="duplicateValues" dxfId="91748" priority="4676" stopIfTrue="1"/>
    <cfRule type="duplicateValues" dxfId="91747" priority="4677" stopIfTrue="1"/>
    <cfRule type="duplicateValues" dxfId="91746" priority="4678" stopIfTrue="1"/>
    <cfRule type="duplicateValues" dxfId="91745" priority="4679" stopIfTrue="1"/>
    <cfRule type="duplicateValues" dxfId="91744" priority="4680" stopIfTrue="1"/>
    <cfRule type="duplicateValues" dxfId="91743" priority="4681" stopIfTrue="1"/>
  </conditionalFormatting>
  <conditionalFormatting sqref="K14">
    <cfRule type="duplicateValues" dxfId="91742" priority="4626" stopIfTrue="1"/>
    <cfRule type="duplicateValues" dxfId="91741" priority="4627" stopIfTrue="1"/>
    <cfRule type="duplicateValues" dxfId="91740" priority="4628" stopIfTrue="1"/>
    <cfRule type="duplicateValues" dxfId="91739" priority="4629" stopIfTrue="1"/>
    <cfRule type="duplicateValues" dxfId="91738" priority="4630" stopIfTrue="1"/>
    <cfRule type="duplicateValues" dxfId="91737" priority="4631" stopIfTrue="1"/>
    <cfRule type="duplicateValues" dxfId="91736" priority="4632" stopIfTrue="1"/>
    <cfRule type="duplicateValues" dxfId="91735" priority="4633" stopIfTrue="1"/>
    <cfRule type="duplicateValues" dxfId="91734" priority="4634" stopIfTrue="1"/>
    <cfRule type="duplicateValues" dxfId="91733" priority="4635" stopIfTrue="1"/>
    <cfRule type="duplicateValues" dxfId="91732" priority="4636" stopIfTrue="1"/>
    <cfRule type="duplicateValues" dxfId="91731" priority="4637" stopIfTrue="1"/>
    <cfRule type="duplicateValues" dxfId="91730" priority="4638" stopIfTrue="1"/>
    <cfRule type="duplicateValues" dxfId="91729" priority="4639" stopIfTrue="1"/>
    <cfRule type="duplicateValues" dxfId="91728" priority="4640" stopIfTrue="1"/>
    <cfRule type="duplicateValues" dxfId="91727" priority="4641" stopIfTrue="1"/>
    <cfRule type="duplicateValues" dxfId="91726" priority="4642" stopIfTrue="1"/>
    <cfRule type="duplicateValues" dxfId="91725" priority="4643" stopIfTrue="1"/>
    <cfRule type="duplicateValues" dxfId="91724" priority="4644" stopIfTrue="1"/>
    <cfRule type="duplicateValues" dxfId="91723" priority="4645" stopIfTrue="1"/>
    <cfRule type="duplicateValues" dxfId="91722" priority="4646" stopIfTrue="1"/>
    <cfRule type="duplicateValues" dxfId="91721" priority="4647" stopIfTrue="1"/>
    <cfRule type="duplicateValues" dxfId="91720" priority="4648" stopIfTrue="1"/>
    <cfRule type="duplicateValues" dxfId="91719" priority="4649" stopIfTrue="1"/>
    <cfRule type="duplicateValues" dxfId="91718" priority="4650" stopIfTrue="1"/>
    <cfRule type="duplicateValues" dxfId="91717" priority="4651" stopIfTrue="1"/>
    <cfRule type="duplicateValues" dxfId="91716" priority="4652" stopIfTrue="1"/>
    <cfRule type="duplicateValues" dxfId="91715" priority="4653" stopIfTrue="1"/>
  </conditionalFormatting>
  <conditionalFormatting sqref="K16">
    <cfRule type="duplicateValues" dxfId="91714" priority="4588" stopIfTrue="1"/>
    <cfRule type="duplicateValues" dxfId="91713" priority="4589" stopIfTrue="1"/>
    <cfRule type="duplicateValues" dxfId="91712" priority="4590" stopIfTrue="1"/>
    <cfRule type="duplicateValues" dxfId="91711" priority="4591" stopIfTrue="1"/>
    <cfRule type="duplicateValues" dxfId="91710" priority="4592" stopIfTrue="1"/>
    <cfRule type="duplicateValues" dxfId="91709" priority="4593" stopIfTrue="1"/>
    <cfRule type="duplicateValues" dxfId="91708" priority="4594" stopIfTrue="1"/>
    <cfRule type="duplicateValues" dxfId="91707" priority="4595" stopIfTrue="1"/>
    <cfRule type="duplicateValues" dxfId="91706" priority="4596" stopIfTrue="1"/>
    <cfRule type="duplicateValues" dxfId="91705" priority="4597" stopIfTrue="1"/>
    <cfRule type="duplicateValues" dxfId="91704" priority="4598" stopIfTrue="1"/>
    <cfRule type="duplicateValues" dxfId="91703" priority="4599" stopIfTrue="1"/>
    <cfRule type="duplicateValues" dxfId="91702" priority="4600" stopIfTrue="1"/>
    <cfRule type="duplicateValues" dxfId="91701" priority="4601" stopIfTrue="1"/>
    <cfRule type="duplicateValues" dxfId="91700" priority="4602" stopIfTrue="1"/>
    <cfRule type="duplicateValues" dxfId="91699" priority="4603" stopIfTrue="1"/>
    <cfRule type="duplicateValues" dxfId="91698" priority="4604" stopIfTrue="1"/>
    <cfRule type="duplicateValues" dxfId="91697" priority="4605" stopIfTrue="1"/>
    <cfRule type="duplicateValues" dxfId="91696" priority="4606" stopIfTrue="1"/>
    <cfRule type="duplicateValues" dxfId="91695" priority="4607" stopIfTrue="1"/>
    <cfRule type="duplicateValues" dxfId="91694" priority="4608" stopIfTrue="1"/>
    <cfRule type="duplicateValues" dxfId="91693" priority="4609" stopIfTrue="1"/>
    <cfRule type="duplicateValues" dxfId="91692" priority="4610" stopIfTrue="1"/>
    <cfRule type="duplicateValues" dxfId="91691" priority="4611" stopIfTrue="1"/>
    <cfRule type="duplicateValues" dxfId="91690" priority="4612" stopIfTrue="1"/>
    <cfRule type="duplicateValues" dxfId="91689" priority="4613" stopIfTrue="1"/>
    <cfRule type="duplicateValues" dxfId="91688" priority="4614" stopIfTrue="1"/>
    <cfRule type="duplicateValues" dxfId="91687" priority="4615" stopIfTrue="1"/>
    <cfRule type="duplicateValues" dxfId="91686" priority="4616" stopIfTrue="1"/>
    <cfRule type="duplicateValues" dxfId="91685" priority="4617" stopIfTrue="1"/>
    <cfRule type="duplicateValues" dxfId="91684" priority="4618" stopIfTrue="1"/>
    <cfRule type="duplicateValues" dxfId="91683" priority="4619" stopIfTrue="1"/>
    <cfRule type="duplicateValues" dxfId="91682" priority="4620" stopIfTrue="1"/>
    <cfRule type="duplicateValues" dxfId="91681" priority="4621" stopIfTrue="1"/>
    <cfRule type="duplicateValues" dxfId="91680" priority="4622" stopIfTrue="1"/>
    <cfRule type="duplicateValues" dxfId="91679" priority="4623" stopIfTrue="1"/>
    <cfRule type="duplicateValues" dxfId="91678" priority="4624" stopIfTrue="1"/>
    <cfRule type="duplicateValues" dxfId="91677" priority="4625" stopIfTrue="1"/>
  </conditionalFormatting>
  <conditionalFormatting sqref="I6">
    <cfRule type="duplicateValues" dxfId="91676" priority="4577" stopIfTrue="1"/>
    <cfRule type="duplicateValues" dxfId="91675" priority="4578" stopIfTrue="1"/>
    <cfRule type="duplicateValues" dxfId="91674" priority="4579" stopIfTrue="1"/>
    <cfRule type="duplicateValues" dxfId="91673" priority="4580" stopIfTrue="1"/>
    <cfRule type="duplicateValues" dxfId="91672" priority="4581" stopIfTrue="1"/>
    <cfRule type="duplicateValues" dxfId="91671" priority="4582" stopIfTrue="1"/>
    <cfRule type="duplicateValues" dxfId="91670" priority="4583" stopIfTrue="1"/>
    <cfRule type="duplicateValues" dxfId="91669" priority="4584" stopIfTrue="1"/>
    <cfRule type="duplicateValues" dxfId="91668" priority="4585" stopIfTrue="1"/>
    <cfRule type="duplicateValues" dxfId="91667" priority="4586" stopIfTrue="1"/>
    <cfRule type="duplicateValues" dxfId="91666" priority="4587" stopIfTrue="1"/>
  </conditionalFormatting>
  <conditionalFormatting sqref="I8">
    <cfRule type="duplicateValues" dxfId="91665" priority="4569" stopIfTrue="1"/>
    <cfRule type="duplicateValues" dxfId="91664" priority="4570" stopIfTrue="1"/>
    <cfRule type="duplicateValues" dxfId="91663" priority="4571" stopIfTrue="1"/>
    <cfRule type="duplicateValues" dxfId="91662" priority="4572" stopIfTrue="1"/>
    <cfRule type="duplicateValues" dxfId="91661" priority="4573" stopIfTrue="1"/>
    <cfRule type="duplicateValues" dxfId="91660" priority="4574" stopIfTrue="1"/>
    <cfRule type="duplicateValues" dxfId="91659" priority="4575" stopIfTrue="1"/>
    <cfRule type="duplicateValues" dxfId="91658" priority="4576" stopIfTrue="1"/>
  </conditionalFormatting>
  <conditionalFormatting sqref="I10">
    <cfRule type="duplicateValues" dxfId="91657" priority="4559" stopIfTrue="1"/>
    <cfRule type="duplicateValues" dxfId="91656" priority="4560" stopIfTrue="1"/>
    <cfRule type="duplicateValues" dxfId="91655" priority="4561" stopIfTrue="1"/>
    <cfRule type="duplicateValues" dxfId="91654" priority="4562" stopIfTrue="1"/>
    <cfRule type="duplicateValues" dxfId="91653" priority="4563" stopIfTrue="1"/>
    <cfRule type="duplicateValues" dxfId="91652" priority="4564" stopIfTrue="1"/>
    <cfRule type="duplicateValues" dxfId="91651" priority="4565" stopIfTrue="1"/>
    <cfRule type="duplicateValues" dxfId="91650" priority="4566" stopIfTrue="1"/>
    <cfRule type="duplicateValues" dxfId="91649" priority="4567" stopIfTrue="1"/>
    <cfRule type="duplicateValues" dxfId="91648" priority="4568" stopIfTrue="1"/>
  </conditionalFormatting>
  <conditionalFormatting sqref="I12">
    <cfRule type="duplicateValues" dxfId="91647" priority="4549" stopIfTrue="1"/>
    <cfRule type="duplicateValues" dxfId="91646" priority="4550" stopIfTrue="1"/>
    <cfRule type="duplicateValues" dxfId="91645" priority="4551" stopIfTrue="1"/>
    <cfRule type="duplicateValues" dxfId="91644" priority="4552" stopIfTrue="1"/>
    <cfRule type="duplicateValues" dxfId="91643" priority="4553" stopIfTrue="1"/>
    <cfRule type="duplicateValues" dxfId="91642" priority="4554" stopIfTrue="1"/>
    <cfRule type="duplicateValues" dxfId="91641" priority="4555" stopIfTrue="1"/>
    <cfRule type="duplicateValues" dxfId="91640" priority="4556" stopIfTrue="1"/>
    <cfRule type="duplicateValues" dxfId="91639" priority="4557" stopIfTrue="1"/>
    <cfRule type="duplicateValues" dxfId="91638" priority="4558" stopIfTrue="1"/>
  </conditionalFormatting>
  <conditionalFormatting sqref="I14">
    <cfRule type="duplicateValues" dxfId="91637" priority="4539" stopIfTrue="1"/>
    <cfRule type="duplicateValues" dxfId="91636" priority="4540" stopIfTrue="1"/>
    <cfRule type="duplicateValues" dxfId="91635" priority="4541" stopIfTrue="1"/>
    <cfRule type="duplicateValues" dxfId="91634" priority="4542" stopIfTrue="1"/>
    <cfRule type="duplicateValues" dxfId="91633" priority="4543" stopIfTrue="1"/>
    <cfRule type="duplicateValues" dxfId="91632" priority="4544" stopIfTrue="1"/>
    <cfRule type="duplicateValues" dxfId="91631" priority="4545" stopIfTrue="1"/>
    <cfRule type="duplicateValues" dxfId="91630" priority="4546" stopIfTrue="1"/>
    <cfRule type="duplicateValues" dxfId="91629" priority="4547" stopIfTrue="1"/>
    <cfRule type="duplicateValues" dxfId="91628" priority="4548" stopIfTrue="1"/>
  </conditionalFormatting>
  <conditionalFormatting sqref="I16">
    <cfRule type="duplicateValues" dxfId="91627" priority="4529" stopIfTrue="1"/>
    <cfRule type="duplicateValues" dxfId="91626" priority="4530" stopIfTrue="1"/>
    <cfRule type="duplicateValues" dxfId="91625" priority="4531" stopIfTrue="1"/>
    <cfRule type="duplicateValues" dxfId="91624" priority="4532" stopIfTrue="1"/>
    <cfRule type="duplicateValues" dxfId="91623" priority="4533" stopIfTrue="1"/>
    <cfRule type="duplicateValues" dxfId="91622" priority="4534" stopIfTrue="1"/>
    <cfRule type="duplicateValues" dxfId="91621" priority="4535" stopIfTrue="1"/>
    <cfRule type="duplicateValues" dxfId="91620" priority="4536" stopIfTrue="1"/>
    <cfRule type="duplicateValues" dxfId="91619" priority="4537" stopIfTrue="1"/>
    <cfRule type="duplicateValues" dxfId="91618" priority="4538" stopIfTrue="1"/>
  </conditionalFormatting>
  <conditionalFormatting sqref="I8:J8">
    <cfRule type="duplicateValues" dxfId="91617" priority="4527" stopIfTrue="1"/>
    <cfRule type="duplicateValues" dxfId="91616" priority="4528" stopIfTrue="1"/>
  </conditionalFormatting>
  <conditionalFormatting sqref="I10:J10">
    <cfRule type="duplicateValues" dxfId="91615" priority="4517" stopIfTrue="1"/>
    <cfRule type="duplicateValues" dxfId="91614" priority="4518" stopIfTrue="1"/>
    <cfRule type="duplicateValues" dxfId="91613" priority="4519" stopIfTrue="1"/>
    <cfRule type="duplicateValues" dxfId="91612" priority="4520" stopIfTrue="1"/>
    <cfRule type="duplicateValues" dxfId="91611" priority="4521" stopIfTrue="1"/>
    <cfRule type="duplicateValues" dxfId="91610" priority="4522" stopIfTrue="1"/>
    <cfRule type="duplicateValues" dxfId="91609" priority="4523" stopIfTrue="1"/>
    <cfRule type="duplicateValues" dxfId="91608" priority="4524" stopIfTrue="1"/>
    <cfRule type="duplicateValues" dxfId="91607" priority="4525" stopIfTrue="1"/>
    <cfRule type="duplicateValues" dxfId="91606" priority="4526" stopIfTrue="1"/>
  </conditionalFormatting>
  <conditionalFormatting sqref="J10">
    <cfRule type="duplicateValues" dxfId="91605" priority="4507" stopIfTrue="1"/>
    <cfRule type="duplicateValues" dxfId="91604" priority="4508" stopIfTrue="1"/>
    <cfRule type="duplicateValues" dxfId="91603" priority="4509" stopIfTrue="1"/>
    <cfRule type="duplicateValues" dxfId="91602" priority="4510" stopIfTrue="1"/>
    <cfRule type="duplicateValues" dxfId="91601" priority="4511" stopIfTrue="1"/>
    <cfRule type="duplicateValues" dxfId="91600" priority="4512" stopIfTrue="1"/>
    <cfRule type="duplicateValues" dxfId="91599" priority="4513" stopIfTrue="1"/>
    <cfRule type="duplicateValues" dxfId="91598" priority="4514" stopIfTrue="1"/>
    <cfRule type="duplicateValues" dxfId="91597" priority="4515" stopIfTrue="1"/>
    <cfRule type="duplicateValues" dxfId="91596" priority="4516" stopIfTrue="1"/>
  </conditionalFormatting>
  <conditionalFormatting sqref="J12">
    <cfRule type="duplicateValues" dxfId="91595" priority="4489" stopIfTrue="1"/>
    <cfRule type="duplicateValues" dxfId="91594" priority="4490" stopIfTrue="1"/>
    <cfRule type="duplicateValues" dxfId="91593" priority="4491" stopIfTrue="1"/>
    <cfRule type="duplicateValues" dxfId="91592" priority="4492" stopIfTrue="1"/>
    <cfRule type="duplicateValues" dxfId="91591" priority="4493" stopIfTrue="1"/>
    <cfRule type="duplicateValues" dxfId="91590" priority="4494" stopIfTrue="1"/>
    <cfRule type="duplicateValues" dxfId="91589" priority="4495" stopIfTrue="1"/>
    <cfRule type="duplicateValues" dxfId="91588" priority="4496" stopIfTrue="1"/>
    <cfRule type="duplicateValues" dxfId="91587" priority="4497" stopIfTrue="1"/>
    <cfRule type="duplicateValues" dxfId="91586" priority="4498" stopIfTrue="1"/>
    <cfRule type="duplicateValues" dxfId="91585" priority="4499" stopIfTrue="1"/>
    <cfRule type="duplicateValues" dxfId="91584" priority="4500" stopIfTrue="1"/>
    <cfRule type="duplicateValues" dxfId="91583" priority="4501" stopIfTrue="1"/>
    <cfRule type="duplicateValues" dxfId="91582" priority="4502" stopIfTrue="1"/>
    <cfRule type="duplicateValues" dxfId="91581" priority="4503" stopIfTrue="1"/>
    <cfRule type="duplicateValues" dxfId="91580" priority="4504" stopIfTrue="1"/>
    <cfRule type="duplicateValues" dxfId="91579" priority="4505" stopIfTrue="1"/>
    <cfRule type="duplicateValues" dxfId="91578" priority="4506" stopIfTrue="1"/>
  </conditionalFormatting>
  <conditionalFormatting sqref="J14">
    <cfRule type="duplicateValues" dxfId="91577" priority="4471" stopIfTrue="1"/>
    <cfRule type="duplicateValues" dxfId="91576" priority="4472" stopIfTrue="1"/>
    <cfRule type="duplicateValues" dxfId="91575" priority="4473" stopIfTrue="1"/>
    <cfRule type="duplicateValues" dxfId="91574" priority="4474" stopIfTrue="1"/>
    <cfRule type="duplicateValues" dxfId="91573" priority="4475" stopIfTrue="1"/>
    <cfRule type="duplicateValues" dxfId="91572" priority="4476" stopIfTrue="1"/>
    <cfRule type="duplicateValues" dxfId="91571" priority="4477" stopIfTrue="1"/>
    <cfRule type="duplicateValues" dxfId="91570" priority="4478" stopIfTrue="1"/>
    <cfRule type="duplicateValues" dxfId="91569" priority="4479" stopIfTrue="1"/>
    <cfRule type="duplicateValues" dxfId="91568" priority="4480" stopIfTrue="1"/>
    <cfRule type="duplicateValues" dxfId="91567" priority="4481" stopIfTrue="1"/>
    <cfRule type="duplicateValues" dxfId="91566" priority="4482" stopIfTrue="1"/>
    <cfRule type="duplicateValues" dxfId="91565" priority="4483" stopIfTrue="1"/>
    <cfRule type="duplicateValues" dxfId="91564" priority="4484" stopIfTrue="1"/>
    <cfRule type="duplicateValues" dxfId="91563" priority="4485" stopIfTrue="1"/>
    <cfRule type="duplicateValues" dxfId="91562" priority="4486" stopIfTrue="1"/>
    <cfRule type="duplicateValues" dxfId="91561" priority="4487" stopIfTrue="1"/>
    <cfRule type="duplicateValues" dxfId="91560" priority="4488" stopIfTrue="1"/>
  </conditionalFormatting>
  <conditionalFormatting sqref="J16">
    <cfRule type="duplicateValues" dxfId="91559" priority="4453" stopIfTrue="1"/>
    <cfRule type="duplicateValues" dxfId="91558" priority="4454" stopIfTrue="1"/>
    <cfRule type="duplicateValues" dxfId="91557" priority="4455" stopIfTrue="1"/>
    <cfRule type="duplicateValues" dxfId="91556" priority="4456" stopIfTrue="1"/>
    <cfRule type="duplicateValues" dxfId="91555" priority="4457" stopIfTrue="1"/>
    <cfRule type="duplicateValues" dxfId="91554" priority="4458" stopIfTrue="1"/>
    <cfRule type="duplicateValues" dxfId="91553" priority="4459" stopIfTrue="1"/>
    <cfRule type="duplicateValues" dxfId="91552" priority="4460" stopIfTrue="1"/>
    <cfRule type="duplicateValues" dxfId="91551" priority="4461" stopIfTrue="1"/>
    <cfRule type="duplicateValues" dxfId="91550" priority="4462" stopIfTrue="1"/>
    <cfRule type="duplicateValues" dxfId="91549" priority="4463" stopIfTrue="1"/>
    <cfRule type="duplicateValues" dxfId="91548" priority="4464" stopIfTrue="1"/>
    <cfRule type="duplicateValues" dxfId="91547" priority="4465" stopIfTrue="1"/>
    <cfRule type="duplicateValues" dxfId="91546" priority="4466" stopIfTrue="1"/>
    <cfRule type="duplicateValues" dxfId="91545" priority="4467" stopIfTrue="1"/>
    <cfRule type="duplicateValues" dxfId="91544" priority="4468" stopIfTrue="1"/>
    <cfRule type="duplicateValues" dxfId="91543" priority="4469" stopIfTrue="1"/>
    <cfRule type="duplicateValues" dxfId="91542" priority="4470" stopIfTrue="1"/>
  </conditionalFormatting>
  <conditionalFormatting sqref="J12:K12">
    <cfRule type="duplicateValues" dxfId="91541" priority="4451" stopIfTrue="1"/>
    <cfRule type="duplicateValues" dxfId="91540" priority="4452" stopIfTrue="1"/>
  </conditionalFormatting>
  <conditionalFormatting sqref="J14:K14">
    <cfRule type="duplicateValues" dxfId="91539" priority="4449" stopIfTrue="1"/>
    <cfRule type="duplicateValues" dxfId="91538" priority="4450" stopIfTrue="1"/>
  </conditionalFormatting>
  <conditionalFormatting sqref="J16:K16">
    <cfRule type="duplicateValues" dxfId="91537" priority="4447" stopIfTrue="1"/>
    <cfRule type="duplicateValues" dxfId="91536" priority="4448" stopIfTrue="1"/>
  </conditionalFormatting>
  <conditionalFormatting sqref="K4">
    <cfRule type="duplicateValues" dxfId="91535" priority="4424" stopIfTrue="1"/>
    <cfRule type="duplicateValues" dxfId="91534" priority="4425" stopIfTrue="1"/>
    <cfRule type="duplicateValues" dxfId="91533" priority="4426" stopIfTrue="1"/>
    <cfRule type="duplicateValues" dxfId="91532" priority="4427" stopIfTrue="1"/>
    <cfRule type="duplicateValues" dxfId="91531" priority="4428" stopIfTrue="1"/>
    <cfRule type="duplicateValues" dxfId="91530" priority="4429" stopIfTrue="1"/>
    <cfRule type="duplicateValues" dxfId="91529" priority="4430" stopIfTrue="1"/>
    <cfRule type="duplicateValues" dxfId="91528" priority="4431" stopIfTrue="1"/>
    <cfRule type="duplicateValues" dxfId="91527" priority="4432" stopIfTrue="1"/>
    <cfRule type="duplicateValues" dxfId="91526" priority="4433" stopIfTrue="1"/>
    <cfRule type="duplicateValues" dxfId="91525" priority="4434" stopIfTrue="1"/>
    <cfRule type="duplicateValues" dxfId="91524" priority="4435" stopIfTrue="1"/>
    <cfRule type="duplicateValues" dxfId="91523" priority="4436" stopIfTrue="1"/>
    <cfRule type="duplicateValues" dxfId="91522" priority="4437" stopIfTrue="1"/>
    <cfRule type="duplicateValues" dxfId="91521" priority="4438" stopIfTrue="1"/>
    <cfRule type="duplicateValues" dxfId="91520" priority="4439" stopIfTrue="1"/>
    <cfRule type="duplicateValues" dxfId="91519" priority="4440" stopIfTrue="1"/>
    <cfRule type="duplicateValues" dxfId="91518" priority="4441" stopIfTrue="1"/>
    <cfRule type="duplicateValues" dxfId="91517" priority="4442" stopIfTrue="1"/>
    <cfRule type="duplicateValues" dxfId="91516" priority="4443" stopIfTrue="1"/>
    <cfRule type="duplicateValues" dxfId="91515" priority="4444" stopIfTrue="1"/>
    <cfRule type="duplicateValues" dxfId="91514" priority="4445" stopIfTrue="1"/>
    <cfRule type="duplicateValues" dxfId="91513" priority="4446" stopIfTrue="1"/>
  </conditionalFormatting>
  <conditionalFormatting sqref="K6">
    <cfRule type="duplicateValues" dxfId="91512" priority="4402" stopIfTrue="1"/>
    <cfRule type="duplicateValues" dxfId="91511" priority="4403" stopIfTrue="1"/>
    <cfRule type="duplicateValues" dxfId="91510" priority="4404" stopIfTrue="1"/>
    <cfRule type="duplicateValues" dxfId="91509" priority="4405" stopIfTrue="1"/>
    <cfRule type="duplicateValues" dxfId="91508" priority="4406" stopIfTrue="1"/>
    <cfRule type="duplicateValues" dxfId="91507" priority="4407" stopIfTrue="1"/>
    <cfRule type="duplicateValues" dxfId="91506" priority="4408" stopIfTrue="1"/>
    <cfRule type="duplicateValues" dxfId="91505" priority="4409" stopIfTrue="1"/>
    <cfRule type="duplicateValues" dxfId="91504" priority="4410" stopIfTrue="1"/>
    <cfRule type="duplicateValues" dxfId="91503" priority="4411" stopIfTrue="1"/>
    <cfRule type="duplicateValues" dxfId="91502" priority="4412" stopIfTrue="1"/>
    <cfRule type="duplicateValues" dxfId="91501" priority="4413" stopIfTrue="1"/>
    <cfRule type="duplicateValues" dxfId="91500" priority="4414" stopIfTrue="1"/>
    <cfRule type="duplicateValues" dxfId="91499" priority="4415" stopIfTrue="1"/>
    <cfRule type="duplicateValues" dxfId="91498" priority="4416" stopIfTrue="1"/>
    <cfRule type="duplicateValues" dxfId="91497" priority="4417" stopIfTrue="1"/>
    <cfRule type="duplicateValues" dxfId="91496" priority="4418" stopIfTrue="1"/>
    <cfRule type="duplicateValues" dxfId="91495" priority="4419" stopIfTrue="1"/>
    <cfRule type="duplicateValues" dxfId="91494" priority="4420" stopIfTrue="1"/>
    <cfRule type="duplicateValues" dxfId="91493" priority="4421" stopIfTrue="1"/>
    <cfRule type="duplicateValues" dxfId="91492" priority="4422" stopIfTrue="1"/>
    <cfRule type="duplicateValues" dxfId="91491" priority="4423" stopIfTrue="1"/>
  </conditionalFormatting>
  <conditionalFormatting sqref="K8">
    <cfRule type="duplicateValues" dxfId="91490" priority="4382" stopIfTrue="1"/>
    <cfRule type="duplicateValues" dxfId="91489" priority="4383" stopIfTrue="1"/>
    <cfRule type="duplicateValues" dxfId="91488" priority="4384" stopIfTrue="1"/>
    <cfRule type="duplicateValues" dxfId="91487" priority="4385" stopIfTrue="1"/>
    <cfRule type="duplicateValues" dxfId="91486" priority="4386" stopIfTrue="1"/>
    <cfRule type="duplicateValues" dxfId="91485" priority="4387" stopIfTrue="1"/>
    <cfRule type="duplicateValues" dxfId="91484" priority="4388" stopIfTrue="1"/>
    <cfRule type="duplicateValues" dxfId="91483" priority="4389" stopIfTrue="1"/>
    <cfRule type="duplicateValues" dxfId="91482" priority="4390" stopIfTrue="1"/>
    <cfRule type="duplicateValues" dxfId="91481" priority="4391" stopIfTrue="1"/>
    <cfRule type="duplicateValues" dxfId="91480" priority="4392" stopIfTrue="1"/>
    <cfRule type="duplicateValues" dxfId="91479" priority="4393" stopIfTrue="1"/>
    <cfRule type="duplicateValues" dxfId="91478" priority="4394" stopIfTrue="1"/>
    <cfRule type="duplicateValues" dxfId="91477" priority="4395" stopIfTrue="1"/>
    <cfRule type="duplicateValues" dxfId="91476" priority="4396" stopIfTrue="1"/>
    <cfRule type="duplicateValues" dxfId="91475" priority="4397" stopIfTrue="1"/>
    <cfRule type="duplicateValues" dxfId="91474" priority="4398" stopIfTrue="1"/>
    <cfRule type="duplicateValues" dxfId="91473" priority="4399" stopIfTrue="1"/>
    <cfRule type="duplicateValues" dxfId="91472" priority="4400" stopIfTrue="1"/>
    <cfRule type="duplicateValues" dxfId="91471" priority="4401" stopIfTrue="1"/>
  </conditionalFormatting>
  <conditionalFormatting sqref="K10">
    <cfRule type="duplicateValues" dxfId="91470" priority="4362" stopIfTrue="1"/>
    <cfRule type="duplicateValues" dxfId="91469" priority="4363" stopIfTrue="1"/>
    <cfRule type="duplicateValues" dxfId="91468" priority="4364" stopIfTrue="1"/>
    <cfRule type="duplicateValues" dxfId="91467" priority="4365" stopIfTrue="1"/>
    <cfRule type="duplicateValues" dxfId="91466" priority="4366" stopIfTrue="1"/>
    <cfRule type="duplicateValues" dxfId="91465" priority="4367" stopIfTrue="1"/>
    <cfRule type="duplicateValues" dxfId="91464" priority="4368" stopIfTrue="1"/>
    <cfRule type="duplicateValues" dxfId="91463" priority="4369" stopIfTrue="1"/>
    <cfRule type="duplicateValues" dxfId="91462" priority="4370" stopIfTrue="1"/>
    <cfRule type="duplicateValues" dxfId="91461" priority="4371" stopIfTrue="1"/>
    <cfRule type="duplicateValues" dxfId="91460" priority="4372" stopIfTrue="1"/>
    <cfRule type="duplicateValues" dxfId="91459" priority="4373" stopIfTrue="1"/>
    <cfRule type="duplicateValues" dxfId="91458" priority="4374" stopIfTrue="1"/>
    <cfRule type="duplicateValues" dxfId="91457" priority="4375" stopIfTrue="1"/>
    <cfRule type="duplicateValues" dxfId="91456" priority="4376" stopIfTrue="1"/>
    <cfRule type="duplicateValues" dxfId="91455" priority="4377" stopIfTrue="1"/>
    <cfRule type="duplicateValues" dxfId="91454" priority="4378" stopIfTrue="1"/>
    <cfRule type="duplicateValues" dxfId="91453" priority="4379" stopIfTrue="1"/>
    <cfRule type="duplicateValues" dxfId="91452" priority="4380" stopIfTrue="1"/>
    <cfRule type="duplicateValues" dxfId="91451" priority="4381" stopIfTrue="1"/>
  </conditionalFormatting>
  <conditionalFormatting sqref="K12">
    <cfRule type="duplicateValues" dxfId="91450" priority="4334" stopIfTrue="1"/>
    <cfRule type="duplicateValues" dxfId="91449" priority="4335" stopIfTrue="1"/>
    <cfRule type="duplicateValues" dxfId="91448" priority="4336" stopIfTrue="1"/>
    <cfRule type="duplicateValues" dxfId="91447" priority="4337" stopIfTrue="1"/>
    <cfRule type="duplicateValues" dxfId="91446" priority="4338" stopIfTrue="1"/>
    <cfRule type="duplicateValues" dxfId="91445" priority="4339" stopIfTrue="1"/>
    <cfRule type="duplicateValues" dxfId="91444" priority="4340" stopIfTrue="1"/>
    <cfRule type="duplicateValues" dxfId="91443" priority="4341" stopIfTrue="1"/>
    <cfRule type="duplicateValues" dxfId="91442" priority="4342" stopIfTrue="1"/>
    <cfRule type="duplicateValues" dxfId="91441" priority="4343" stopIfTrue="1"/>
    <cfRule type="duplicateValues" dxfId="91440" priority="4344" stopIfTrue="1"/>
    <cfRule type="duplicateValues" dxfId="91439" priority="4345" stopIfTrue="1"/>
    <cfRule type="duplicateValues" dxfId="91438" priority="4346" stopIfTrue="1"/>
    <cfRule type="duplicateValues" dxfId="91437" priority="4347" stopIfTrue="1"/>
    <cfRule type="duplicateValues" dxfId="91436" priority="4348" stopIfTrue="1"/>
    <cfRule type="duplicateValues" dxfId="91435" priority="4349" stopIfTrue="1"/>
    <cfRule type="duplicateValues" dxfId="91434" priority="4350" stopIfTrue="1"/>
    <cfRule type="duplicateValues" dxfId="91433" priority="4351" stopIfTrue="1"/>
    <cfRule type="duplicateValues" dxfId="91432" priority="4352" stopIfTrue="1"/>
    <cfRule type="duplicateValues" dxfId="91431" priority="4353" stopIfTrue="1"/>
    <cfRule type="duplicateValues" dxfId="91430" priority="4354" stopIfTrue="1"/>
    <cfRule type="duplicateValues" dxfId="91429" priority="4355" stopIfTrue="1"/>
    <cfRule type="duplicateValues" dxfId="91428" priority="4356" stopIfTrue="1"/>
    <cfRule type="duplicateValues" dxfId="91427" priority="4357" stopIfTrue="1"/>
    <cfRule type="duplicateValues" dxfId="91426" priority="4358" stopIfTrue="1"/>
    <cfRule type="duplicateValues" dxfId="91425" priority="4359" stopIfTrue="1"/>
    <cfRule type="duplicateValues" dxfId="91424" priority="4360" stopIfTrue="1"/>
    <cfRule type="duplicateValues" dxfId="91423" priority="4361" stopIfTrue="1"/>
  </conditionalFormatting>
  <conditionalFormatting sqref="K14">
    <cfRule type="duplicateValues" dxfId="91422" priority="4306" stopIfTrue="1"/>
    <cfRule type="duplicateValues" dxfId="91421" priority="4307" stopIfTrue="1"/>
    <cfRule type="duplicateValues" dxfId="91420" priority="4308" stopIfTrue="1"/>
    <cfRule type="duplicateValues" dxfId="91419" priority="4309" stopIfTrue="1"/>
    <cfRule type="duplicateValues" dxfId="91418" priority="4310" stopIfTrue="1"/>
    <cfRule type="duplicateValues" dxfId="91417" priority="4311" stopIfTrue="1"/>
    <cfRule type="duplicateValues" dxfId="91416" priority="4312" stopIfTrue="1"/>
    <cfRule type="duplicateValues" dxfId="91415" priority="4313" stopIfTrue="1"/>
    <cfRule type="duplicateValues" dxfId="91414" priority="4314" stopIfTrue="1"/>
    <cfRule type="duplicateValues" dxfId="91413" priority="4315" stopIfTrue="1"/>
    <cfRule type="duplicateValues" dxfId="91412" priority="4316" stopIfTrue="1"/>
    <cfRule type="duplicateValues" dxfId="91411" priority="4317" stopIfTrue="1"/>
    <cfRule type="duplicateValues" dxfId="91410" priority="4318" stopIfTrue="1"/>
    <cfRule type="duplicateValues" dxfId="91409" priority="4319" stopIfTrue="1"/>
    <cfRule type="duplicateValues" dxfId="91408" priority="4320" stopIfTrue="1"/>
    <cfRule type="duplicateValues" dxfId="91407" priority="4321" stopIfTrue="1"/>
    <cfRule type="duplicateValues" dxfId="91406" priority="4322" stopIfTrue="1"/>
    <cfRule type="duplicateValues" dxfId="91405" priority="4323" stopIfTrue="1"/>
    <cfRule type="duplicateValues" dxfId="91404" priority="4324" stopIfTrue="1"/>
    <cfRule type="duplicateValues" dxfId="91403" priority="4325" stopIfTrue="1"/>
    <cfRule type="duplicateValues" dxfId="91402" priority="4326" stopIfTrue="1"/>
    <cfRule type="duplicateValues" dxfId="91401" priority="4327" stopIfTrue="1"/>
    <cfRule type="duplicateValues" dxfId="91400" priority="4328" stopIfTrue="1"/>
    <cfRule type="duplicateValues" dxfId="91399" priority="4329" stopIfTrue="1"/>
    <cfRule type="duplicateValues" dxfId="91398" priority="4330" stopIfTrue="1"/>
    <cfRule type="duplicateValues" dxfId="91397" priority="4331" stopIfTrue="1"/>
    <cfRule type="duplicateValues" dxfId="91396" priority="4332" stopIfTrue="1"/>
    <cfRule type="duplicateValues" dxfId="91395" priority="4333" stopIfTrue="1"/>
  </conditionalFormatting>
  <conditionalFormatting sqref="K16">
    <cfRule type="duplicateValues" dxfId="91394" priority="4268" stopIfTrue="1"/>
    <cfRule type="duplicateValues" dxfId="91393" priority="4269" stopIfTrue="1"/>
    <cfRule type="duplicateValues" dxfId="91392" priority="4270" stopIfTrue="1"/>
    <cfRule type="duplicateValues" dxfId="91391" priority="4271" stopIfTrue="1"/>
    <cfRule type="duplicateValues" dxfId="91390" priority="4272" stopIfTrue="1"/>
    <cfRule type="duplicateValues" dxfId="91389" priority="4273" stopIfTrue="1"/>
    <cfRule type="duplicateValues" dxfId="91388" priority="4274" stopIfTrue="1"/>
    <cfRule type="duplicateValues" dxfId="91387" priority="4275" stopIfTrue="1"/>
    <cfRule type="duplicateValues" dxfId="91386" priority="4276" stopIfTrue="1"/>
    <cfRule type="duplicateValues" dxfId="91385" priority="4277" stopIfTrue="1"/>
    <cfRule type="duplicateValues" dxfId="91384" priority="4278" stopIfTrue="1"/>
    <cfRule type="duplicateValues" dxfId="91383" priority="4279" stopIfTrue="1"/>
    <cfRule type="duplicateValues" dxfId="91382" priority="4280" stopIfTrue="1"/>
    <cfRule type="duplicateValues" dxfId="91381" priority="4281" stopIfTrue="1"/>
    <cfRule type="duplicateValues" dxfId="91380" priority="4282" stopIfTrue="1"/>
    <cfRule type="duplicateValues" dxfId="91379" priority="4283" stopIfTrue="1"/>
    <cfRule type="duplicateValues" dxfId="91378" priority="4284" stopIfTrue="1"/>
    <cfRule type="duplicateValues" dxfId="91377" priority="4285" stopIfTrue="1"/>
    <cfRule type="duplicateValues" dxfId="91376" priority="4286" stopIfTrue="1"/>
    <cfRule type="duplicateValues" dxfId="91375" priority="4287" stopIfTrue="1"/>
    <cfRule type="duplicateValues" dxfId="91374" priority="4288" stopIfTrue="1"/>
    <cfRule type="duplicateValues" dxfId="91373" priority="4289" stopIfTrue="1"/>
    <cfRule type="duplicateValues" dxfId="91372" priority="4290" stopIfTrue="1"/>
    <cfRule type="duplicateValues" dxfId="91371" priority="4291" stopIfTrue="1"/>
    <cfRule type="duplicateValues" dxfId="91370" priority="4292" stopIfTrue="1"/>
    <cfRule type="duplicateValues" dxfId="91369" priority="4293" stopIfTrue="1"/>
    <cfRule type="duplicateValues" dxfId="91368" priority="4294" stopIfTrue="1"/>
    <cfRule type="duplicateValues" dxfId="91367" priority="4295" stopIfTrue="1"/>
    <cfRule type="duplicateValues" dxfId="91366" priority="4296" stopIfTrue="1"/>
    <cfRule type="duplicateValues" dxfId="91365" priority="4297" stopIfTrue="1"/>
    <cfRule type="duplicateValues" dxfId="91364" priority="4298" stopIfTrue="1"/>
    <cfRule type="duplicateValues" dxfId="91363" priority="4299" stopIfTrue="1"/>
    <cfRule type="duplicateValues" dxfId="91362" priority="4300" stopIfTrue="1"/>
    <cfRule type="duplicateValues" dxfId="91361" priority="4301" stopIfTrue="1"/>
    <cfRule type="duplicateValues" dxfId="91360" priority="4302" stopIfTrue="1"/>
    <cfRule type="duplicateValues" dxfId="91359" priority="4303" stopIfTrue="1"/>
    <cfRule type="duplicateValues" dxfId="91358" priority="4304" stopIfTrue="1"/>
    <cfRule type="duplicateValues" dxfId="91357" priority="4305" stopIfTrue="1"/>
  </conditionalFormatting>
  <conditionalFormatting sqref="K4">
    <cfRule type="duplicateValues" dxfId="91356" priority="4267" stopIfTrue="1"/>
  </conditionalFormatting>
  <conditionalFormatting sqref="I4">
    <cfRule type="duplicateValues" dxfId="91355" priority="4266" stopIfTrue="1"/>
  </conditionalFormatting>
  <conditionalFormatting sqref="I4">
    <cfRule type="duplicateValues" dxfId="91354" priority="4265" stopIfTrue="1"/>
  </conditionalFormatting>
  <conditionalFormatting sqref="K4">
    <cfRule type="duplicateValues" dxfId="91353" priority="4264" stopIfTrue="1"/>
  </conditionalFormatting>
  <conditionalFormatting sqref="I4">
    <cfRule type="duplicateValues" dxfId="91352" priority="4263" stopIfTrue="1"/>
  </conditionalFormatting>
  <conditionalFormatting sqref="K4">
    <cfRule type="duplicateValues" dxfId="91351" priority="4262" stopIfTrue="1"/>
  </conditionalFormatting>
  <conditionalFormatting sqref="I4">
    <cfRule type="duplicateValues" dxfId="91350" priority="4261" stopIfTrue="1"/>
  </conditionalFormatting>
  <conditionalFormatting sqref="K4">
    <cfRule type="duplicateValues" dxfId="91349" priority="4260" stopIfTrue="1"/>
  </conditionalFormatting>
  <conditionalFormatting sqref="I4">
    <cfRule type="duplicateValues" dxfId="91348" priority="4259" stopIfTrue="1"/>
  </conditionalFormatting>
  <conditionalFormatting sqref="K4">
    <cfRule type="duplicateValues" dxfId="91347" priority="4258" stopIfTrue="1"/>
  </conditionalFormatting>
  <conditionalFormatting sqref="K4">
    <cfRule type="duplicateValues" dxfId="91346" priority="4257" stopIfTrue="1"/>
  </conditionalFormatting>
  <conditionalFormatting sqref="K4">
    <cfRule type="duplicateValues" dxfId="91345" priority="4256" stopIfTrue="1"/>
  </conditionalFormatting>
  <conditionalFormatting sqref="K4">
    <cfRule type="duplicateValues" dxfId="91344" priority="4255" stopIfTrue="1"/>
  </conditionalFormatting>
  <conditionalFormatting sqref="K4">
    <cfRule type="duplicateValues" dxfId="91343" priority="4254" stopIfTrue="1"/>
  </conditionalFormatting>
  <conditionalFormatting sqref="K4">
    <cfRule type="duplicateValues" dxfId="91342" priority="4253" stopIfTrue="1"/>
  </conditionalFormatting>
  <conditionalFormatting sqref="I4">
    <cfRule type="duplicateValues" dxfId="91341" priority="4252" stopIfTrue="1"/>
  </conditionalFormatting>
  <conditionalFormatting sqref="K4">
    <cfRule type="duplicateValues" dxfId="91340" priority="4251" stopIfTrue="1"/>
  </conditionalFormatting>
  <conditionalFormatting sqref="K4">
    <cfRule type="duplicateValues" dxfId="91339" priority="4250" stopIfTrue="1"/>
  </conditionalFormatting>
  <conditionalFormatting sqref="I4">
    <cfRule type="duplicateValues" dxfId="91338" priority="4249" stopIfTrue="1"/>
  </conditionalFormatting>
  <conditionalFormatting sqref="I4">
    <cfRule type="duplicateValues" dxfId="91337" priority="4248" stopIfTrue="1"/>
  </conditionalFormatting>
  <conditionalFormatting sqref="K4">
    <cfRule type="duplicateValues" dxfId="91336" priority="4247" stopIfTrue="1"/>
  </conditionalFormatting>
  <conditionalFormatting sqref="I4">
    <cfRule type="duplicateValues" dxfId="91335" priority="4246" stopIfTrue="1"/>
  </conditionalFormatting>
  <conditionalFormatting sqref="K4">
    <cfRule type="duplicateValues" dxfId="91334" priority="4245" stopIfTrue="1"/>
  </conditionalFormatting>
  <conditionalFormatting sqref="I4">
    <cfRule type="duplicateValues" dxfId="91333" priority="4244" stopIfTrue="1"/>
  </conditionalFormatting>
  <conditionalFormatting sqref="K4">
    <cfRule type="duplicateValues" dxfId="91332" priority="4243" stopIfTrue="1"/>
  </conditionalFormatting>
  <conditionalFormatting sqref="I4">
    <cfRule type="duplicateValues" dxfId="91331" priority="4242" stopIfTrue="1"/>
  </conditionalFormatting>
  <conditionalFormatting sqref="K4">
    <cfRule type="duplicateValues" dxfId="91330" priority="4241" stopIfTrue="1"/>
  </conditionalFormatting>
  <conditionalFormatting sqref="K4">
    <cfRule type="duplicateValues" dxfId="91329" priority="4240" stopIfTrue="1"/>
  </conditionalFormatting>
  <conditionalFormatting sqref="K4">
    <cfRule type="duplicateValues" dxfId="91328" priority="4239" stopIfTrue="1"/>
  </conditionalFormatting>
  <conditionalFormatting sqref="K4">
    <cfRule type="duplicateValues" dxfId="91327" priority="4238" stopIfTrue="1"/>
  </conditionalFormatting>
  <conditionalFormatting sqref="K4">
    <cfRule type="duplicateValues" dxfId="91326" priority="4237" stopIfTrue="1"/>
  </conditionalFormatting>
  <conditionalFormatting sqref="K4">
    <cfRule type="duplicateValues" dxfId="91325" priority="4236" stopIfTrue="1"/>
  </conditionalFormatting>
  <conditionalFormatting sqref="K4">
    <cfRule type="duplicateValues" dxfId="91324" priority="4235" stopIfTrue="1"/>
  </conditionalFormatting>
  <conditionalFormatting sqref="I4">
    <cfRule type="duplicateValues" dxfId="91323" priority="4224" stopIfTrue="1"/>
    <cfRule type="duplicateValues" dxfId="91322" priority="4225" stopIfTrue="1"/>
    <cfRule type="duplicateValues" dxfId="91321" priority="4226" stopIfTrue="1"/>
    <cfRule type="duplicateValues" dxfId="91320" priority="4227" stopIfTrue="1"/>
    <cfRule type="duplicateValues" dxfId="91319" priority="4228" stopIfTrue="1"/>
    <cfRule type="duplicateValues" dxfId="91318" priority="4229" stopIfTrue="1"/>
    <cfRule type="duplicateValues" dxfId="91317" priority="4230" stopIfTrue="1"/>
    <cfRule type="duplicateValues" dxfId="91316" priority="4231" stopIfTrue="1"/>
    <cfRule type="duplicateValues" dxfId="91315" priority="4232" stopIfTrue="1"/>
    <cfRule type="duplicateValues" dxfId="91314" priority="4233" stopIfTrue="1"/>
    <cfRule type="duplicateValues" dxfId="91313" priority="4234" stopIfTrue="1"/>
  </conditionalFormatting>
  <conditionalFormatting sqref="K4">
    <cfRule type="duplicateValues" dxfId="91312" priority="4202" stopIfTrue="1"/>
    <cfRule type="duplicateValues" dxfId="91311" priority="4203" stopIfTrue="1"/>
    <cfRule type="duplicateValues" dxfId="91310" priority="4204" stopIfTrue="1"/>
    <cfRule type="duplicateValues" dxfId="91309" priority="4205" stopIfTrue="1"/>
    <cfRule type="duplicateValues" dxfId="91308" priority="4206" stopIfTrue="1"/>
    <cfRule type="duplicateValues" dxfId="91307" priority="4207" stopIfTrue="1"/>
    <cfRule type="duplicateValues" dxfId="91306" priority="4208" stopIfTrue="1"/>
    <cfRule type="duplicateValues" dxfId="91305" priority="4209" stopIfTrue="1"/>
    <cfRule type="duplicateValues" dxfId="91304" priority="4210" stopIfTrue="1"/>
    <cfRule type="duplicateValues" dxfId="91303" priority="4211" stopIfTrue="1"/>
    <cfRule type="duplicateValues" dxfId="91302" priority="4212" stopIfTrue="1"/>
    <cfRule type="duplicateValues" dxfId="91301" priority="4213" stopIfTrue="1"/>
    <cfRule type="duplicateValues" dxfId="91300" priority="4214" stopIfTrue="1"/>
    <cfRule type="duplicateValues" dxfId="91299" priority="4215" stopIfTrue="1"/>
    <cfRule type="duplicateValues" dxfId="91298" priority="4216" stopIfTrue="1"/>
    <cfRule type="duplicateValues" dxfId="91297" priority="4217" stopIfTrue="1"/>
    <cfRule type="duplicateValues" dxfId="91296" priority="4218" stopIfTrue="1"/>
    <cfRule type="duplicateValues" dxfId="91295" priority="4219" stopIfTrue="1"/>
    <cfRule type="duplicateValues" dxfId="91294" priority="4220" stopIfTrue="1"/>
    <cfRule type="duplicateValues" dxfId="91293" priority="4221" stopIfTrue="1"/>
    <cfRule type="duplicateValues" dxfId="91292" priority="4222" stopIfTrue="1"/>
    <cfRule type="duplicateValues" dxfId="91291" priority="4223" stopIfTrue="1"/>
  </conditionalFormatting>
  <conditionalFormatting sqref="I4">
    <cfRule type="duplicateValues" dxfId="91290" priority="4191" stopIfTrue="1"/>
    <cfRule type="duplicateValues" dxfId="91289" priority="4192" stopIfTrue="1"/>
    <cfRule type="duplicateValues" dxfId="91288" priority="4193" stopIfTrue="1"/>
    <cfRule type="duplicateValues" dxfId="91287" priority="4194" stopIfTrue="1"/>
    <cfRule type="duplicateValues" dxfId="91286" priority="4195" stopIfTrue="1"/>
    <cfRule type="duplicateValues" dxfId="91285" priority="4196" stopIfTrue="1"/>
    <cfRule type="duplicateValues" dxfId="91284" priority="4197" stopIfTrue="1"/>
    <cfRule type="duplicateValues" dxfId="91283" priority="4198" stopIfTrue="1"/>
    <cfRule type="duplicateValues" dxfId="91282" priority="4199" stopIfTrue="1"/>
    <cfRule type="duplicateValues" dxfId="91281" priority="4200" stopIfTrue="1"/>
    <cfRule type="duplicateValues" dxfId="91280" priority="4201" stopIfTrue="1"/>
  </conditionalFormatting>
  <conditionalFormatting sqref="K4">
    <cfRule type="duplicateValues" dxfId="91279" priority="4169" stopIfTrue="1"/>
    <cfRule type="duplicateValues" dxfId="91278" priority="4170" stopIfTrue="1"/>
    <cfRule type="duplicateValues" dxfId="91277" priority="4171" stopIfTrue="1"/>
    <cfRule type="duplicateValues" dxfId="91276" priority="4172" stopIfTrue="1"/>
    <cfRule type="duplicateValues" dxfId="91275" priority="4173" stopIfTrue="1"/>
    <cfRule type="duplicateValues" dxfId="91274" priority="4174" stopIfTrue="1"/>
    <cfRule type="duplicateValues" dxfId="91273" priority="4175" stopIfTrue="1"/>
    <cfRule type="duplicateValues" dxfId="91272" priority="4176" stopIfTrue="1"/>
    <cfRule type="duplicateValues" dxfId="91271" priority="4177" stopIfTrue="1"/>
    <cfRule type="duplicateValues" dxfId="91270" priority="4178" stopIfTrue="1"/>
    <cfRule type="duplicateValues" dxfId="91269" priority="4179" stopIfTrue="1"/>
    <cfRule type="duplicateValues" dxfId="91268" priority="4180" stopIfTrue="1"/>
    <cfRule type="duplicateValues" dxfId="91267" priority="4181" stopIfTrue="1"/>
    <cfRule type="duplicateValues" dxfId="91266" priority="4182" stopIfTrue="1"/>
    <cfRule type="duplicateValues" dxfId="91265" priority="4183" stopIfTrue="1"/>
    <cfRule type="duplicateValues" dxfId="91264" priority="4184" stopIfTrue="1"/>
    <cfRule type="duplicateValues" dxfId="91263" priority="4185" stopIfTrue="1"/>
    <cfRule type="duplicateValues" dxfId="91262" priority="4186" stopIfTrue="1"/>
    <cfRule type="duplicateValues" dxfId="91261" priority="4187" stopIfTrue="1"/>
    <cfRule type="duplicateValues" dxfId="91260" priority="4188" stopIfTrue="1"/>
    <cfRule type="duplicateValues" dxfId="91259" priority="4189" stopIfTrue="1"/>
    <cfRule type="duplicateValues" dxfId="91258" priority="4190" stopIfTrue="1"/>
  </conditionalFormatting>
  <conditionalFormatting sqref="I4">
    <cfRule type="duplicateValues" dxfId="91257" priority="4158" stopIfTrue="1"/>
    <cfRule type="duplicateValues" dxfId="91256" priority="4159" stopIfTrue="1"/>
    <cfRule type="duplicateValues" dxfId="91255" priority="4160" stopIfTrue="1"/>
    <cfRule type="duplicateValues" dxfId="91254" priority="4161" stopIfTrue="1"/>
    <cfRule type="duplicateValues" dxfId="91253" priority="4162" stopIfTrue="1"/>
    <cfRule type="duplicateValues" dxfId="91252" priority="4163" stopIfTrue="1"/>
    <cfRule type="duplicateValues" dxfId="91251" priority="4164" stopIfTrue="1"/>
    <cfRule type="duplicateValues" dxfId="91250" priority="4165" stopIfTrue="1"/>
    <cfRule type="duplicateValues" dxfId="91249" priority="4166" stopIfTrue="1"/>
    <cfRule type="duplicateValues" dxfId="91248" priority="4167" stopIfTrue="1"/>
    <cfRule type="duplicateValues" dxfId="91247" priority="4168" stopIfTrue="1"/>
  </conditionalFormatting>
  <conditionalFormatting sqref="K4">
    <cfRule type="duplicateValues" dxfId="91246" priority="4136" stopIfTrue="1"/>
    <cfRule type="duplicateValues" dxfId="91245" priority="4137" stopIfTrue="1"/>
    <cfRule type="duplicateValues" dxfId="91244" priority="4138" stopIfTrue="1"/>
    <cfRule type="duplicateValues" dxfId="91243" priority="4139" stopIfTrue="1"/>
    <cfRule type="duplicateValues" dxfId="91242" priority="4140" stopIfTrue="1"/>
    <cfRule type="duplicateValues" dxfId="91241" priority="4141" stopIfTrue="1"/>
    <cfRule type="duplicateValues" dxfId="91240" priority="4142" stopIfTrue="1"/>
    <cfRule type="duplicateValues" dxfId="91239" priority="4143" stopIfTrue="1"/>
    <cfRule type="duplicateValues" dxfId="91238" priority="4144" stopIfTrue="1"/>
    <cfRule type="duplicateValues" dxfId="91237" priority="4145" stopIfTrue="1"/>
    <cfRule type="duplicateValues" dxfId="91236" priority="4146" stopIfTrue="1"/>
    <cfRule type="duplicateValues" dxfId="91235" priority="4147" stopIfTrue="1"/>
    <cfRule type="duplicateValues" dxfId="91234" priority="4148" stopIfTrue="1"/>
    <cfRule type="duplicateValues" dxfId="91233" priority="4149" stopIfTrue="1"/>
    <cfRule type="duplicateValues" dxfId="91232" priority="4150" stopIfTrue="1"/>
    <cfRule type="duplicateValues" dxfId="91231" priority="4151" stopIfTrue="1"/>
    <cfRule type="duplicateValues" dxfId="91230" priority="4152" stopIfTrue="1"/>
    <cfRule type="duplicateValues" dxfId="91229" priority="4153" stopIfTrue="1"/>
    <cfRule type="duplicateValues" dxfId="91228" priority="4154" stopIfTrue="1"/>
    <cfRule type="duplicateValues" dxfId="91227" priority="4155" stopIfTrue="1"/>
    <cfRule type="duplicateValues" dxfId="91226" priority="4156" stopIfTrue="1"/>
    <cfRule type="duplicateValues" dxfId="91225" priority="4157" stopIfTrue="1"/>
  </conditionalFormatting>
  <conditionalFormatting sqref="I4">
    <cfRule type="duplicateValues" dxfId="91224" priority="4125" stopIfTrue="1"/>
    <cfRule type="duplicateValues" dxfId="91223" priority="4126" stopIfTrue="1"/>
    <cfRule type="duplicateValues" dxfId="91222" priority="4127" stopIfTrue="1"/>
    <cfRule type="duplicateValues" dxfId="91221" priority="4128" stopIfTrue="1"/>
    <cfRule type="duplicateValues" dxfId="91220" priority="4129" stopIfTrue="1"/>
    <cfRule type="duplicateValues" dxfId="91219" priority="4130" stopIfTrue="1"/>
    <cfRule type="duplicateValues" dxfId="91218" priority="4131" stopIfTrue="1"/>
    <cfRule type="duplicateValues" dxfId="91217" priority="4132" stopIfTrue="1"/>
    <cfRule type="duplicateValues" dxfId="91216" priority="4133" stopIfTrue="1"/>
    <cfRule type="duplicateValues" dxfId="91215" priority="4134" stopIfTrue="1"/>
    <cfRule type="duplicateValues" dxfId="91214" priority="4135" stopIfTrue="1"/>
  </conditionalFormatting>
  <conditionalFormatting sqref="K4">
    <cfRule type="duplicateValues" dxfId="91213" priority="4103" stopIfTrue="1"/>
    <cfRule type="duplicateValues" dxfId="91212" priority="4104" stopIfTrue="1"/>
    <cfRule type="duplicateValues" dxfId="91211" priority="4105" stopIfTrue="1"/>
    <cfRule type="duplicateValues" dxfId="91210" priority="4106" stopIfTrue="1"/>
    <cfRule type="duplicateValues" dxfId="91209" priority="4107" stopIfTrue="1"/>
    <cfRule type="duplicateValues" dxfId="91208" priority="4108" stopIfTrue="1"/>
    <cfRule type="duplicateValues" dxfId="91207" priority="4109" stopIfTrue="1"/>
    <cfRule type="duplicateValues" dxfId="91206" priority="4110" stopIfTrue="1"/>
    <cfRule type="duplicateValues" dxfId="91205" priority="4111" stopIfTrue="1"/>
    <cfRule type="duplicateValues" dxfId="91204" priority="4112" stopIfTrue="1"/>
    <cfRule type="duplicateValues" dxfId="91203" priority="4113" stopIfTrue="1"/>
    <cfRule type="duplicateValues" dxfId="91202" priority="4114" stopIfTrue="1"/>
    <cfRule type="duplicateValues" dxfId="91201" priority="4115" stopIfTrue="1"/>
    <cfRule type="duplicateValues" dxfId="91200" priority="4116" stopIfTrue="1"/>
    <cfRule type="duplicateValues" dxfId="91199" priority="4117" stopIfTrue="1"/>
    <cfRule type="duplicateValues" dxfId="91198" priority="4118" stopIfTrue="1"/>
    <cfRule type="duplicateValues" dxfId="91197" priority="4119" stopIfTrue="1"/>
    <cfRule type="duplicateValues" dxfId="91196" priority="4120" stopIfTrue="1"/>
    <cfRule type="duplicateValues" dxfId="91195" priority="4121" stopIfTrue="1"/>
    <cfRule type="duplicateValues" dxfId="91194" priority="4122" stopIfTrue="1"/>
    <cfRule type="duplicateValues" dxfId="91193" priority="4123" stopIfTrue="1"/>
    <cfRule type="duplicateValues" dxfId="91192" priority="4124" stopIfTrue="1"/>
  </conditionalFormatting>
  <conditionalFormatting sqref="I4">
    <cfRule type="duplicateValues" dxfId="91191" priority="4092" stopIfTrue="1"/>
    <cfRule type="duplicateValues" dxfId="91190" priority="4093" stopIfTrue="1"/>
    <cfRule type="duplicateValues" dxfId="91189" priority="4094" stopIfTrue="1"/>
    <cfRule type="duplicateValues" dxfId="91188" priority="4095" stopIfTrue="1"/>
    <cfRule type="duplicateValues" dxfId="91187" priority="4096" stopIfTrue="1"/>
    <cfRule type="duplicateValues" dxfId="91186" priority="4097" stopIfTrue="1"/>
    <cfRule type="duplicateValues" dxfId="91185" priority="4098" stopIfTrue="1"/>
    <cfRule type="duplicateValues" dxfId="91184" priority="4099" stopIfTrue="1"/>
    <cfRule type="duplicateValues" dxfId="91183" priority="4100" stopIfTrue="1"/>
    <cfRule type="duplicateValues" dxfId="91182" priority="4101" stopIfTrue="1"/>
    <cfRule type="duplicateValues" dxfId="91181" priority="4102" stopIfTrue="1"/>
  </conditionalFormatting>
  <conditionalFormatting sqref="K4">
    <cfRule type="duplicateValues" dxfId="91180" priority="4070" stopIfTrue="1"/>
    <cfRule type="duplicateValues" dxfId="91179" priority="4071" stopIfTrue="1"/>
    <cfRule type="duplicateValues" dxfId="91178" priority="4072" stopIfTrue="1"/>
    <cfRule type="duplicateValues" dxfId="91177" priority="4073" stopIfTrue="1"/>
    <cfRule type="duplicateValues" dxfId="91176" priority="4074" stopIfTrue="1"/>
    <cfRule type="duplicateValues" dxfId="91175" priority="4075" stopIfTrue="1"/>
    <cfRule type="duplicateValues" dxfId="91174" priority="4076" stopIfTrue="1"/>
    <cfRule type="duplicateValues" dxfId="91173" priority="4077" stopIfTrue="1"/>
    <cfRule type="duplicateValues" dxfId="91172" priority="4078" stopIfTrue="1"/>
    <cfRule type="duplicateValues" dxfId="91171" priority="4079" stopIfTrue="1"/>
    <cfRule type="duplicateValues" dxfId="91170" priority="4080" stopIfTrue="1"/>
    <cfRule type="duplicateValues" dxfId="91169" priority="4081" stopIfTrue="1"/>
    <cfRule type="duplicateValues" dxfId="91168" priority="4082" stopIfTrue="1"/>
    <cfRule type="duplicateValues" dxfId="91167" priority="4083" stopIfTrue="1"/>
    <cfRule type="duplicateValues" dxfId="91166" priority="4084" stopIfTrue="1"/>
    <cfRule type="duplicateValues" dxfId="91165" priority="4085" stopIfTrue="1"/>
    <cfRule type="duplicateValues" dxfId="91164" priority="4086" stopIfTrue="1"/>
    <cfRule type="duplicateValues" dxfId="91163" priority="4087" stopIfTrue="1"/>
    <cfRule type="duplicateValues" dxfId="91162" priority="4088" stopIfTrue="1"/>
    <cfRule type="duplicateValues" dxfId="91161" priority="4089" stopIfTrue="1"/>
    <cfRule type="duplicateValues" dxfId="91160" priority="4090" stopIfTrue="1"/>
    <cfRule type="duplicateValues" dxfId="91159" priority="4091" stopIfTrue="1"/>
  </conditionalFormatting>
  <conditionalFormatting sqref="I4">
    <cfRule type="duplicateValues" dxfId="91158" priority="4059" stopIfTrue="1"/>
    <cfRule type="duplicateValues" dxfId="91157" priority="4060" stopIfTrue="1"/>
    <cfRule type="duplicateValues" dxfId="91156" priority="4061" stopIfTrue="1"/>
    <cfRule type="duplicateValues" dxfId="91155" priority="4062" stopIfTrue="1"/>
    <cfRule type="duplicateValues" dxfId="91154" priority="4063" stopIfTrue="1"/>
    <cfRule type="duplicateValues" dxfId="91153" priority="4064" stopIfTrue="1"/>
    <cfRule type="duplicateValues" dxfId="91152" priority="4065" stopIfTrue="1"/>
    <cfRule type="duplicateValues" dxfId="91151" priority="4066" stopIfTrue="1"/>
    <cfRule type="duplicateValues" dxfId="91150" priority="4067" stopIfTrue="1"/>
    <cfRule type="duplicateValues" dxfId="91149" priority="4068" stopIfTrue="1"/>
    <cfRule type="duplicateValues" dxfId="91148" priority="4069" stopIfTrue="1"/>
  </conditionalFormatting>
  <conditionalFormatting sqref="K4">
    <cfRule type="duplicateValues" dxfId="91147" priority="4037" stopIfTrue="1"/>
    <cfRule type="duplicateValues" dxfId="91146" priority="4038" stopIfTrue="1"/>
    <cfRule type="duplicateValues" dxfId="91145" priority="4039" stopIfTrue="1"/>
    <cfRule type="duplicateValues" dxfId="91144" priority="4040" stopIfTrue="1"/>
    <cfRule type="duplicateValues" dxfId="91143" priority="4041" stopIfTrue="1"/>
    <cfRule type="duplicateValues" dxfId="91142" priority="4042" stopIfTrue="1"/>
    <cfRule type="duplicateValues" dxfId="91141" priority="4043" stopIfTrue="1"/>
    <cfRule type="duplicateValues" dxfId="91140" priority="4044" stopIfTrue="1"/>
    <cfRule type="duplicateValues" dxfId="91139" priority="4045" stopIfTrue="1"/>
    <cfRule type="duplicateValues" dxfId="91138" priority="4046" stopIfTrue="1"/>
    <cfRule type="duplicateValues" dxfId="91137" priority="4047" stopIfTrue="1"/>
    <cfRule type="duplicateValues" dxfId="91136" priority="4048" stopIfTrue="1"/>
    <cfRule type="duplicateValues" dxfId="91135" priority="4049" stopIfTrue="1"/>
    <cfRule type="duplicateValues" dxfId="91134" priority="4050" stopIfTrue="1"/>
    <cfRule type="duplicateValues" dxfId="91133" priority="4051" stopIfTrue="1"/>
    <cfRule type="duplicateValues" dxfId="91132" priority="4052" stopIfTrue="1"/>
    <cfRule type="duplicateValues" dxfId="91131" priority="4053" stopIfTrue="1"/>
    <cfRule type="duplicateValues" dxfId="91130" priority="4054" stopIfTrue="1"/>
    <cfRule type="duplicateValues" dxfId="91129" priority="4055" stopIfTrue="1"/>
    <cfRule type="duplicateValues" dxfId="91128" priority="4056" stopIfTrue="1"/>
    <cfRule type="duplicateValues" dxfId="91127" priority="4057" stopIfTrue="1"/>
    <cfRule type="duplicateValues" dxfId="91126" priority="4058" stopIfTrue="1"/>
  </conditionalFormatting>
  <conditionalFormatting sqref="K6">
    <cfRule type="duplicateValues" dxfId="91125" priority="4036" stopIfTrue="1"/>
  </conditionalFormatting>
  <conditionalFormatting sqref="I6">
    <cfRule type="duplicateValues" dxfId="91124" priority="4035" stopIfTrue="1"/>
  </conditionalFormatting>
  <conditionalFormatting sqref="I6">
    <cfRule type="duplicateValues" dxfId="91123" priority="4034" stopIfTrue="1"/>
  </conditionalFormatting>
  <conditionalFormatting sqref="K6">
    <cfRule type="duplicateValues" dxfId="91122" priority="4033" stopIfTrue="1"/>
  </conditionalFormatting>
  <conditionalFormatting sqref="I6">
    <cfRule type="duplicateValues" dxfId="91121" priority="4032" stopIfTrue="1"/>
  </conditionalFormatting>
  <conditionalFormatting sqref="K6">
    <cfRule type="duplicateValues" dxfId="91120" priority="4031" stopIfTrue="1"/>
  </conditionalFormatting>
  <conditionalFormatting sqref="I6">
    <cfRule type="duplicateValues" dxfId="91119" priority="4030" stopIfTrue="1"/>
  </conditionalFormatting>
  <conditionalFormatting sqref="K6">
    <cfRule type="duplicateValues" dxfId="91118" priority="4029" stopIfTrue="1"/>
  </conditionalFormatting>
  <conditionalFormatting sqref="I6:J6">
    <cfRule type="duplicateValues" dxfId="91117" priority="4028" stopIfTrue="1"/>
  </conditionalFormatting>
  <conditionalFormatting sqref="K6">
    <cfRule type="duplicateValues" dxfId="91116" priority="4027" stopIfTrue="1"/>
  </conditionalFormatting>
  <conditionalFormatting sqref="K6">
    <cfRule type="duplicateValues" dxfId="91115" priority="4026" stopIfTrue="1"/>
  </conditionalFormatting>
  <conditionalFormatting sqref="K6">
    <cfRule type="duplicateValues" dxfId="91114" priority="4025" stopIfTrue="1"/>
  </conditionalFormatting>
  <conditionalFormatting sqref="K6">
    <cfRule type="duplicateValues" dxfId="91113" priority="4024" stopIfTrue="1"/>
  </conditionalFormatting>
  <conditionalFormatting sqref="K6">
    <cfRule type="duplicateValues" dxfId="91112" priority="4023" stopIfTrue="1"/>
  </conditionalFormatting>
  <conditionalFormatting sqref="K6">
    <cfRule type="duplicateValues" dxfId="91111" priority="4022" stopIfTrue="1"/>
  </conditionalFormatting>
  <conditionalFormatting sqref="I6">
    <cfRule type="duplicateValues" dxfId="91110" priority="4021" stopIfTrue="1"/>
  </conditionalFormatting>
  <conditionalFormatting sqref="I6">
    <cfRule type="duplicateValues" dxfId="91109" priority="4020" stopIfTrue="1"/>
  </conditionalFormatting>
  <conditionalFormatting sqref="K6">
    <cfRule type="duplicateValues" dxfId="91108" priority="4019" stopIfTrue="1"/>
  </conditionalFormatting>
  <conditionalFormatting sqref="I6">
    <cfRule type="duplicateValues" dxfId="91107" priority="4018" stopIfTrue="1"/>
  </conditionalFormatting>
  <conditionalFormatting sqref="K6">
    <cfRule type="duplicateValues" dxfId="91106" priority="4017" stopIfTrue="1"/>
  </conditionalFormatting>
  <conditionalFormatting sqref="I6">
    <cfRule type="duplicateValues" dxfId="91105" priority="4016" stopIfTrue="1"/>
  </conditionalFormatting>
  <conditionalFormatting sqref="K6">
    <cfRule type="duplicateValues" dxfId="91104" priority="4015" stopIfTrue="1"/>
  </conditionalFormatting>
  <conditionalFormatting sqref="I6:J6">
    <cfRule type="duplicateValues" dxfId="91103" priority="4014" stopIfTrue="1"/>
  </conditionalFormatting>
  <conditionalFormatting sqref="K6">
    <cfRule type="duplicateValues" dxfId="91102" priority="4013" stopIfTrue="1"/>
  </conditionalFormatting>
  <conditionalFormatting sqref="K6">
    <cfRule type="duplicateValues" dxfId="91101" priority="4012" stopIfTrue="1"/>
  </conditionalFormatting>
  <conditionalFormatting sqref="K6">
    <cfRule type="duplicateValues" dxfId="91100" priority="4011" stopIfTrue="1"/>
  </conditionalFormatting>
  <conditionalFormatting sqref="K6">
    <cfRule type="duplicateValues" dxfId="91099" priority="4010" stopIfTrue="1"/>
  </conditionalFormatting>
  <conditionalFormatting sqref="K6">
    <cfRule type="duplicateValues" dxfId="91098" priority="4009" stopIfTrue="1"/>
  </conditionalFormatting>
  <conditionalFormatting sqref="K6">
    <cfRule type="duplicateValues" dxfId="91097" priority="4008" stopIfTrue="1"/>
  </conditionalFormatting>
  <conditionalFormatting sqref="K6">
    <cfRule type="duplicateValues" dxfId="91096" priority="4007" stopIfTrue="1"/>
  </conditionalFormatting>
  <conditionalFormatting sqref="I6">
    <cfRule type="duplicateValues" dxfId="91095" priority="3999" stopIfTrue="1"/>
    <cfRule type="duplicateValues" dxfId="91094" priority="4000" stopIfTrue="1"/>
    <cfRule type="duplicateValues" dxfId="91093" priority="4001" stopIfTrue="1"/>
    <cfRule type="duplicateValues" dxfId="91092" priority="4002" stopIfTrue="1"/>
    <cfRule type="duplicateValues" dxfId="91091" priority="4003" stopIfTrue="1"/>
    <cfRule type="duplicateValues" dxfId="91090" priority="4004" stopIfTrue="1"/>
    <cfRule type="duplicateValues" dxfId="91089" priority="4005" stopIfTrue="1"/>
    <cfRule type="duplicateValues" dxfId="91088" priority="4006" stopIfTrue="1"/>
  </conditionalFormatting>
  <conditionalFormatting sqref="I6:J6">
    <cfRule type="duplicateValues" dxfId="91087" priority="3997" stopIfTrue="1"/>
    <cfRule type="duplicateValues" dxfId="91086" priority="3998" stopIfTrue="1"/>
  </conditionalFormatting>
  <conditionalFormatting sqref="K6">
    <cfRule type="duplicateValues" dxfId="91085" priority="3977" stopIfTrue="1"/>
    <cfRule type="duplicateValues" dxfId="91084" priority="3978" stopIfTrue="1"/>
    <cfRule type="duplicateValues" dxfId="91083" priority="3979" stopIfTrue="1"/>
    <cfRule type="duplicateValues" dxfId="91082" priority="3980" stopIfTrue="1"/>
    <cfRule type="duplicateValues" dxfId="91081" priority="3981" stopIfTrue="1"/>
    <cfRule type="duplicateValues" dxfId="91080" priority="3982" stopIfTrue="1"/>
    <cfRule type="duplicateValues" dxfId="91079" priority="3983" stopIfTrue="1"/>
    <cfRule type="duplicateValues" dxfId="91078" priority="3984" stopIfTrue="1"/>
    <cfRule type="duplicateValues" dxfId="91077" priority="3985" stopIfTrue="1"/>
    <cfRule type="duplicateValues" dxfId="91076" priority="3986" stopIfTrue="1"/>
    <cfRule type="duplicateValues" dxfId="91075" priority="3987" stopIfTrue="1"/>
    <cfRule type="duplicateValues" dxfId="91074" priority="3988" stopIfTrue="1"/>
    <cfRule type="duplicateValues" dxfId="91073" priority="3989" stopIfTrue="1"/>
    <cfRule type="duplicateValues" dxfId="91072" priority="3990" stopIfTrue="1"/>
    <cfRule type="duplicateValues" dxfId="91071" priority="3991" stopIfTrue="1"/>
    <cfRule type="duplicateValues" dxfId="91070" priority="3992" stopIfTrue="1"/>
    <cfRule type="duplicateValues" dxfId="91069" priority="3993" stopIfTrue="1"/>
    <cfRule type="duplicateValues" dxfId="91068" priority="3994" stopIfTrue="1"/>
    <cfRule type="duplicateValues" dxfId="91067" priority="3995" stopIfTrue="1"/>
    <cfRule type="duplicateValues" dxfId="91066" priority="3996" stopIfTrue="1"/>
  </conditionalFormatting>
  <conditionalFormatting sqref="I6">
    <cfRule type="duplicateValues" dxfId="91065" priority="3969" stopIfTrue="1"/>
    <cfRule type="duplicateValues" dxfId="91064" priority="3970" stopIfTrue="1"/>
    <cfRule type="duplicateValues" dxfId="91063" priority="3971" stopIfTrue="1"/>
    <cfRule type="duplicateValues" dxfId="91062" priority="3972" stopIfTrue="1"/>
    <cfRule type="duplicateValues" dxfId="91061" priority="3973" stopIfTrue="1"/>
    <cfRule type="duplicateValues" dxfId="91060" priority="3974" stopIfTrue="1"/>
    <cfRule type="duplicateValues" dxfId="91059" priority="3975" stopIfTrue="1"/>
    <cfRule type="duplicateValues" dxfId="91058" priority="3976" stopIfTrue="1"/>
  </conditionalFormatting>
  <conditionalFormatting sqref="I6:J6">
    <cfRule type="duplicateValues" dxfId="91057" priority="3967" stopIfTrue="1"/>
    <cfRule type="duplicateValues" dxfId="91056" priority="3968" stopIfTrue="1"/>
  </conditionalFormatting>
  <conditionalFormatting sqref="K6">
    <cfRule type="duplicateValues" dxfId="91055" priority="3947" stopIfTrue="1"/>
    <cfRule type="duplicateValues" dxfId="91054" priority="3948" stopIfTrue="1"/>
    <cfRule type="duplicateValues" dxfId="91053" priority="3949" stopIfTrue="1"/>
    <cfRule type="duplicateValues" dxfId="91052" priority="3950" stopIfTrue="1"/>
    <cfRule type="duplicateValues" dxfId="91051" priority="3951" stopIfTrue="1"/>
    <cfRule type="duplicateValues" dxfId="91050" priority="3952" stopIfTrue="1"/>
    <cfRule type="duplicateValues" dxfId="91049" priority="3953" stopIfTrue="1"/>
    <cfRule type="duplicateValues" dxfId="91048" priority="3954" stopIfTrue="1"/>
    <cfRule type="duplicateValues" dxfId="91047" priority="3955" stopIfTrue="1"/>
    <cfRule type="duplicateValues" dxfId="91046" priority="3956" stopIfTrue="1"/>
    <cfRule type="duplicateValues" dxfId="91045" priority="3957" stopIfTrue="1"/>
    <cfRule type="duplicateValues" dxfId="91044" priority="3958" stopIfTrue="1"/>
    <cfRule type="duplicateValues" dxfId="91043" priority="3959" stopIfTrue="1"/>
    <cfRule type="duplicateValues" dxfId="91042" priority="3960" stopIfTrue="1"/>
    <cfRule type="duplicateValues" dxfId="91041" priority="3961" stopIfTrue="1"/>
    <cfRule type="duplicateValues" dxfId="91040" priority="3962" stopIfTrue="1"/>
    <cfRule type="duplicateValues" dxfId="91039" priority="3963" stopIfTrue="1"/>
    <cfRule type="duplicateValues" dxfId="91038" priority="3964" stopIfTrue="1"/>
    <cfRule type="duplicateValues" dxfId="91037" priority="3965" stopIfTrue="1"/>
    <cfRule type="duplicateValues" dxfId="91036" priority="3966" stopIfTrue="1"/>
  </conditionalFormatting>
  <conditionalFormatting sqref="I6">
    <cfRule type="duplicateValues" dxfId="91035" priority="3939" stopIfTrue="1"/>
    <cfRule type="duplicateValues" dxfId="91034" priority="3940" stopIfTrue="1"/>
    <cfRule type="duplicateValues" dxfId="91033" priority="3941" stopIfTrue="1"/>
    <cfRule type="duplicateValues" dxfId="91032" priority="3942" stopIfTrue="1"/>
    <cfRule type="duplicateValues" dxfId="91031" priority="3943" stopIfTrue="1"/>
    <cfRule type="duplicateValues" dxfId="91030" priority="3944" stopIfTrue="1"/>
    <cfRule type="duplicateValues" dxfId="91029" priority="3945" stopIfTrue="1"/>
    <cfRule type="duplicateValues" dxfId="91028" priority="3946" stopIfTrue="1"/>
  </conditionalFormatting>
  <conditionalFormatting sqref="I6:J6">
    <cfRule type="duplicateValues" dxfId="91027" priority="3937" stopIfTrue="1"/>
    <cfRule type="duplicateValues" dxfId="91026" priority="3938" stopIfTrue="1"/>
  </conditionalFormatting>
  <conditionalFormatting sqref="K6">
    <cfRule type="duplicateValues" dxfId="91025" priority="3917" stopIfTrue="1"/>
    <cfRule type="duplicateValues" dxfId="91024" priority="3918" stopIfTrue="1"/>
    <cfRule type="duplicateValues" dxfId="91023" priority="3919" stopIfTrue="1"/>
    <cfRule type="duplicateValues" dxfId="91022" priority="3920" stopIfTrue="1"/>
    <cfRule type="duplicateValues" dxfId="91021" priority="3921" stopIfTrue="1"/>
    <cfRule type="duplicateValues" dxfId="91020" priority="3922" stopIfTrue="1"/>
    <cfRule type="duplicateValues" dxfId="91019" priority="3923" stopIfTrue="1"/>
    <cfRule type="duplicateValues" dxfId="91018" priority="3924" stopIfTrue="1"/>
    <cfRule type="duplicateValues" dxfId="91017" priority="3925" stopIfTrue="1"/>
    <cfRule type="duplicateValues" dxfId="91016" priority="3926" stopIfTrue="1"/>
    <cfRule type="duplicateValues" dxfId="91015" priority="3927" stopIfTrue="1"/>
    <cfRule type="duplicateValues" dxfId="91014" priority="3928" stopIfTrue="1"/>
    <cfRule type="duplicateValues" dxfId="91013" priority="3929" stopIfTrue="1"/>
    <cfRule type="duplicateValues" dxfId="91012" priority="3930" stopIfTrue="1"/>
    <cfRule type="duplicateValues" dxfId="91011" priority="3931" stopIfTrue="1"/>
    <cfRule type="duplicateValues" dxfId="91010" priority="3932" stopIfTrue="1"/>
    <cfRule type="duplicateValues" dxfId="91009" priority="3933" stopIfTrue="1"/>
    <cfRule type="duplicateValues" dxfId="91008" priority="3934" stopIfTrue="1"/>
    <cfRule type="duplicateValues" dxfId="91007" priority="3935" stopIfTrue="1"/>
    <cfRule type="duplicateValues" dxfId="91006" priority="3936" stopIfTrue="1"/>
  </conditionalFormatting>
  <conditionalFormatting sqref="I6">
    <cfRule type="duplicateValues" dxfId="91005" priority="3909" stopIfTrue="1"/>
    <cfRule type="duplicateValues" dxfId="91004" priority="3910" stopIfTrue="1"/>
    <cfRule type="duplicateValues" dxfId="91003" priority="3911" stopIfTrue="1"/>
    <cfRule type="duplicateValues" dxfId="91002" priority="3912" stopIfTrue="1"/>
    <cfRule type="duplicateValues" dxfId="91001" priority="3913" stopIfTrue="1"/>
    <cfRule type="duplicateValues" dxfId="91000" priority="3914" stopIfTrue="1"/>
    <cfRule type="duplicateValues" dxfId="90999" priority="3915" stopIfTrue="1"/>
    <cfRule type="duplicateValues" dxfId="90998" priority="3916" stopIfTrue="1"/>
  </conditionalFormatting>
  <conditionalFormatting sqref="I6:J6">
    <cfRule type="duplicateValues" dxfId="90997" priority="3907" stopIfTrue="1"/>
    <cfRule type="duplicateValues" dxfId="90996" priority="3908" stopIfTrue="1"/>
  </conditionalFormatting>
  <conditionalFormatting sqref="K6">
    <cfRule type="duplicateValues" dxfId="90995" priority="3887" stopIfTrue="1"/>
    <cfRule type="duplicateValues" dxfId="90994" priority="3888" stopIfTrue="1"/>
    <cfRule type="duplicateValues" dxfId="90993" priority="3889" stopIfTrue="1"/>
    <cfRule type="duplicateValues" dxfId="90992" priority="3890" stopIfTrue="1"/>
    <cfRule type="duplicateValues" dxfId="90991" priority="3891" stopIfTrue="1"/>
    <cfRule type="duplicateValues" dxfId="90990" priority="3892" stopIfTrue="1"/>
    <cfRule type="duplicateValues" dxfId="90989" priority="3893" stopIfTrue="1"/>
    <cfRule type="duplicateValues" dxfId="90988" priority="3894" stopIfTrue="1"/>
    <cfRule type="duplicateValues" dxfId="90987" priority="3895" stopIfTrue="1"/>
    <cfRule type="duplicateValues" dxfId="90986" priority="3896" stopIfTrue="1"/>
    <cfRule type="duplicateValues" dxfId="90985" priority="3897" stopIfTrue="1"/>
    <cfRule type="duplicateValues" dxfId="90984" priority="3898" stopIfTrue="1"/>
    <cfRule type="duplicateValues" dxfId="90983" priority="3899" stopIfTrue="1"/>
    <cfRule type="duplicateValues" dxfId="90982" priority="3900" stopIfTrue="1"/>
    <cfRule type="duplicateValues" dxfId="90981" priority="3901" stopIfTrue="1"/>
    <cfRule type="duplicateValues" dxfId="90980" priority="3902" stopIfTrue="1"/>
    <cfRule type="duplicateValues" dxfId="90979" priority="3903" stopIfTrue="1"/>
    <cfRule type="duplicateValues" dxfId="90978" priority="3904" stopIfTrue="1"/>
    <cfRule type="duplicateValues" dxfId="90977" priority="3905" stopIfTrue="1"/>
    <cfRule type="duplicateValues" dxfId="90976" priority="3906" stopIfTrue="1"/>
  </conditionalFormatting>
  <conditionalFormatting sqref="I6">
    <cfRule type="duplicateValues" dxfId="90975" priority="3879" stopIfTrue="1"/>
    <cfRule type="duplicateValues" dxfId="90974" priority="3880" stopIfTrue="1"/>
    <cfRule type="duplicateValues" dxfId="90973" priority="3881" stopIfTrue="1"/>
    <cfRule type="duplicateValues" dxfId="90972" priority="3882" stopIfTrue="1"/>
    <cfRule type="duplicateValues" dxfId="90971" priority="3883" stopIfTrue="1"/>
    <cfRule type="duplicateValues" dxfId="90970" priority="3884" stopIfTrue="1"/>
    <cfRule type="duplicateValues" dxfId="90969" priority="3885" stopIfTrue="1"/>
    <cfRule type="duplicateValues" dxfId="90968" priority="3886" stopIfTrue="1"/>
  </conditionalFormatting>
  <conditionalFormatting sqref="I6:J6">
    <cfRule type="duplicateValues" dxfId="90967" priority="3877" stopIfTrue="1"/>
    <cfRule type="duplicateValues" dxfId="90966" priority="3878" stopIfTrue="1"/>
  </conditionalFormatting>
  <conditionalFormatting sqref="K6">
    <cfRule type="duplicateValues" dxfId="90965" priority="3857" stopIfTrue="1"/>
    <cfRule type="duplicateValues" dxfId="90964" priority="3858" stopIfTrue="1"/>
    <cfRule type="duplicateValues" dxfId="90963" priority="3859" stopIfTrue="1"/>
    <cfRule type="duplicateValues" dxfId="90962" priority="3860" stopIfTrue="1"/>
    <cfRule type="duplicateValues" dxfId="90961" priority="3861" stopIfTrue="1"/>
    <cfRule type="duplicateValues" dxfId="90960" priority="3862" stopIfTrue="1"/>
    <cfRule type="duplicateValues" dxfId="90959" priority="3863" stopIfTrue="1"/>
    <cfRule type="duplicateValues" dxfId="90958" priority="3864" stopIfTrue="1"/>
    <cfRule type="duplicateValues" dxfId="90957" priority="3865" stopIfTrue="1"/>
    <cfRule type="duplicateValues" dxfId="90956" priority="3866" stopIfTrue="1"/>
    <cfRule type="duplicateValues" dxfId="90955" priority="3867" stopIfTrue="1"/>
    <cfRule type="duplicateValues" dxfId="90954" priority="3868" stopIfTrue="1"/>
    <cfRule type="duplicateValues" dxfId="90953" priority="3869" stopIfTrue="1"/>
    <cfRule type="duplicateValues" dxfId="90952" priority="3870" stopIfTrue="1"/>
    <cfRule type="duplicateValues" dxfId="90951" priority="3871" stopIfTrue="1"/>
    <cfRule type="duplicateValues" dxfId="90950" priority="3872" stopIfTrue="1"/>
    <cfRule type="duplicateValues" dxfId="90949" priority="3873" stopIfTrue="1"/>
    <cfRule type="duplicateValues" dxfId="90948" priority="3874" stopIfTrue="1"/>
    <cfRule type="duplicateValues" dxfId="90947" priority="3875" stopIfTrue="1"/>
    <cfRule type="duplicateValues" dxfId="90946" priority="3876" stopIfTrue="1"/>
  </conditionalFormatting>
  <conditionalFormatting sqref="I6">
    <cfRule type="duplicateValues" dxfId="90945" priority="3849" stopIfTrue="1"/>
    <cfRule type="duplicateValues" dxfId="90944" priority="3850" stopIfTrue="1"/>
    <cfRule type="duplicateValues" dxfId="90943" priority="3851" stopIfTrue="1"/>
    <cfRule type="duplicateValues" dxfId="90942" priority="3852" stopIfTrue="1"/>
    <cfRule type="duplicateValues" dxfId="90941" priority="3853" stopIfTrue="1"/>
    <cfRule type="duplicateValues" dxfId="90940" priority="3854" stopIfTrue="1"/>
    <cfRule type="duplicateValues" dxfId="90939" priority="3855" stopIfTrue="1"/>
    <cfRule type="duplicateValues" dxfId="90938" priority="3856" stopIfTrue="1"/>
  </conditionalFormatting>
  <conditionalFormatting sqref="I6:J6">
    <cfRule type="duplicateValues" dxfId="90937" priority="3847" stopIfTrue="1"/>
    <cfRule type="duplicateValues" dxfId="90936" priority="3848" stopIfTrue="1"/>
  </conditionalFormatting>
  <conditionalFormatting sqref="K6">
    <cfRule type="duplicateValues" dxfId="90935" priority="3827" stopIfTrue="1"/>
    <cfRule type="duplicateValues" dxfId="90934" priority="3828" stopIfTrue="1"/>
    <cfRule type="duplicateValues" dxfId="90933" priority="3829" stopIfTrue="1"/>
    <cfRule type="duplicateValues" dxfId="90932" priority="3830" stopIfTrue="1"/>
    <cfRule type="duplicateValues" dxfId="90931" priority="3831" stopIfTrue="1"/>
    <cfRule type="duplicateValues" dxfId="90930" priority="3832" stopIfTrue="1"/>
    <cfRule type="duplicateValues" dxfId="90929" priority="3833" stopIfTrue="1"/>
    <cfRule type="duplicateValues" dxfId="90928" priority="3834" stopIfTrue="1"/>
    <cfRule type="duplicateValues" dxfId="90927" priority="3835" stopIfTrue="1"/>
    <cfRule type="duplicateValues" dxfId="90926" priority="3836" stopIfTrue="1"/>
    <cfRule type="duplicateValues" dxfId="90925" priority="3837" stopIfTrue="1"/>
    <cfRule type="duplicateValues" dxfId="90924" priority="3838" stopIfTrue="1"/>
    <cfRule type="duplicateValues" dxfId="90923" priority="3839" stopIfTrue="1"/>
    <cfRule type="duplicateValues" dxfId="90922" priority="3840" stopIfTrue="1"/>
    <cfRule type="duplicateValues" dxfId="90921" priority="3841" stopIfTrue="1"/>
    <cfRule type="duplicateValues" dxfId="90920" priority="3842" stopIfTrue="1"/>
    <cfRule type="duplicateValues" dxfId="90919" priority="3843" stopIfTrue="1"/>
    <cfRule type="duplicateValues" dxfId="90918" priority="3844" stopIfTrue="1"/>
    <cfRule type="duplicateValues" dxfId="90917" priority="3845" stopIfTrue="1"/>
    <cfRule type="duplicateValues" dxfId="90916" priority="3846" stopIfTrue="1"/>
  </conditionalFormatting>
  <conditionalFormatting sqref="I10">
    <cfRule type="duplicateValues" dxfId="90915" priority="3826" stopIfTrue="1"/>
  </conditionalFormatting>
  <conditionalFormatting sqref="I10">
    <cfRule type="duplicateValues" dxfId="90914" priority="3825" stopIfTrue="1"/>
  </conditionalFormatting>
  <conditionalFormatting sqref="I10">
    <cfRule type="duplicateValues" dxfId="90913" priority="3824" stopIfTrue="1"/>
  </conditionalFormatting>
  <conditionalFormatting sqref="I10">
    <cfRule type="duplicateValues" dxfId="90912" priority="3823" stopIfTrue="1"/>
  </conditionalFormatting>
  <conditionalFormatting sqref="I10">
    <cfRule type="duplicateValues" dxfId="90911" priority="3822" stopIfTrue="1"/>
  </conditionalFormatting>
  <conditionalFormatting sqref="I10">
    <cfRule type="duplicateValues" dxfId="90910" priority="3821" stopIfTrue="1"/>
  </conditionalFormatting>
  <conditionalFormatting sqref="I10">
    <cfRule type="duplicateValues" dxfId="90909" priority="3820" stopIfTrue="1"/>
  </conditionalFormatting>
  <conditionalFormatting sqref="I10">
    <cfRule type="duplicateValues" dxfId="90908" priority="3819" stopIfTrue="1"/>
  </conditionalFormatting>
  <conditionalFormatting sqref="I10">
    <cfRule type="duplicateValues" dxfId="90907" priority="3818" stopIfTrue="1"/>
  </conditionalFormatting>
  <conditionalFormatting sqref="I10">
    <cfRule type="duplicateValues" dxfId="90906" priority="3817" stopIfTrue="1"/>
  </conditionalFormatting>
  <conditionalFormatting sqref="I10">
    <cfRule type="duplicateValues" dxfId="90905" priority="3807" stopIfTrue="1"/>
    <cfRule type="duplicateValues" dxfId="90904" priority="3808" stopIfTrue="1"/>
    <cfRule type="duplicateValues" dxfId="90903" priority="3809" stopIfTrue="1"/>
    <cfRule type="duplicateValues" dxfId="90902" priority="3810" stopIfTrue="1"/>
    <cfRule type="duplicateValues" dxfId="90901" priority="3811" stopIfTrue="1"/>
    <cfRule type="duplicateValues" dxfId="90900" priority="3812" stopIfTrue="1"/>
    <cfRule type="duplicateValues" dxfId="90899" priority="3813" stopIfTrue="1"/>
    <cfRule type="duplicateValues" dxfId="90898" priority="3814" stopIfTrue="1"/>
    <cfRule type="duplicateValues" dxfId="90897" priority="3815" stopIfTrue="1"/>
    <cfRule type="duplicateValues" dxfId="90896" priority="3816" stopIfTrue="1"/>
  </conditionalFormatting>
  <conditionalFormatting sqref="I10">
    <cfRule type="duplicateValues" dxfId="90895" priority="3797" stopIfTrue="1"/>
    <cfRule type="duplicateValues" dxfId="90894" priority="3798" stopIfTrue="1"/>
    <cfRule type="duplicateValues" dxfId="90893" priority="3799" stopIfTrue="1"/>
    <cfRule type="duplicateValues" dxfId="90892" priority="3800" stopIfTrue="1"/>
    <cfRule type="duplicateValues" dxfId="90891" priority="3801" stopIfTrue="1"/>
    <cfRule type="duplicateValues" dxfId="90890" priority="3802" stopIfTrue="1"/>
    <cfRule type="duplicateValues" dxfId="90889" priority="3803" stopIfTrue="1"/>
    <cfRule type="duplicateValues" dxfId="90888" priority="3804" stopIfTrue="1"/>
    <cfRule type="duplicateValues" dxfId="90887" priority="3805" stopIfTrue="1"/>
    <cfRule type="duplicateValues" dxfId="90886" priority="3806" stopIfTrue="1"/>
  </conditionalFormatting>
  <conditionalFormatting sqref="I10">
    <cfRule type="duplicateValues" dxfId="90885" priority="3787" stopIfTrue="1"/>
    <cfRule type="duplicateValues" dxfId="90884" priority="3788" stopIfTrue="1"/>
    <cfRule type="duplicateValues" dxfId="90883" priority="3789" stopIfTrue="1"/>
    <cfRule type="duplicateValues" dxfId="90882" priority="3790" stopIfTrue="1"/>
    <cfRule type="duplicateValues" dxfId="90881" priority="3791" stopIfTrue="1"/>
    <cfRule type="duplicateValues" dxfId="90880" priority="3792" stopIfTrue="1"/>
    <cfRule type="duplicateValues" dxfId="90879" priority="3793" stopIfTrue="1"/>
    <cfRule type="duplicateValues" dxfId="90878" priority="3794" stopIfTrue="1"/>
    <cfRule type="duplicateValues" dxfId="90877" priority="3795" stopIfTrue="1"/>
    <cfRule type="duplicateValues" dxfId="90876" priority="3796" stopIfTrue="1"/>
  </conditionalFormatting>
  <conditionalFormatting sqref="I10">
    <cfRule type="duplicateValues" dxfId="90875" priority="3777" stopIfTrue="1"/>
    <cfRule type="duplicateValues" dxfId="90874" priority="3778" stopIfTrue="1"/>
    <cfRule type="duplicateValues" dxfId="90873" priority="3779" stopIfTrue="1"/>
    <cfRule type="duplicateValues" dxfId="90872" priority="3780" stopIfTrue="1"/>
    <cfRule type="duplicateValues" dxfId="90871" priority="3781" stopIfTrue="1"/>
    <cfRule type="duplicateValues" dxfId="90870" priority="3782" stopIfTrue="1"/>
    <cfRule type="duplicateValues" dxfId="90869" priority="3783" stopIfTrue="1"/>
    <cfRule type="duplicateValues" dxfId="90868" priority="3784" stopIfTrue="1"/>
    <cfRule type="duplicateValues" dxfId="90867" priority="3785" stopIfTrue="1"/>
    <cfRule type="duplicateValues" dxfId="90866" priority="3786" stopIfTrue="1"/>
  </conditionalFormatting>
  <conditionalFormatting sqref="I10">
    <cfRule type="duplicateValues" dxfId="90865" priority="3767" stopIfTrue="1"/>
    <cfRule type="duplicateValues" dxfId="90864" priority="3768" stopIfTrue="1"/>
    <cfRule type="duplicateValues" dxfId="90863" priority="3769" stopIfTrue="1"/>
    <cfRule type="duplicateValues" dxfId="90862" priority="3770" stopIfTrue="1"/>
    <cfRule type="duplicateValues" dxfId="90861" priority="3771" stopIfTrue="1"/>
    <cfRule type="duplicateValues" dxfId="90860" priority="3772" stopIfTrue="1"/>
    <cfRule type="duplicateValues" dxfId="90859" priority="3773" stopIfTrue="1"/>
    <cfRule type="duplicateValues" dxfId="90858" priority="3774" stopIfTrue="1"/>
    <cfRule type="duplicateValues" dxfId="90857" priority="3775" stopIfTrue="1"/>
    <cfRule type="duplicateValues" dxfId="90856" priority="3776" stopIfTrue="1"/>
  </conditionalFormatting>
  <conditionalFormatting sqref="I10">
    <cfRule type="duplicateValues" dxfId="90855" priority="3757" stopIfTrue="1"/>
    <cfRule type="duplicateValues" dxfId="90854" priority="3758" stopIfTrue="1"/>
    <cfRule type="duplicateValues" dxfId="90853" priority="3759" stopIfTrue="1"/>
    <cfRule type="duplicateValues" dxfId="90852" priority="3760" stopIfTrue="1"/>
    <cfRule type="duplicateValues" dxfId="90851" priority="3761" stopIfTrue="1"/>
    <cfRule type="duplicateValues" dxfId="90850" priority="3762" stopIfTrue="1"/>
    <cfRule type="duplicateValues" dxfId="90849" priority="3763" stopIfTrue="1"/>
    <cfRule type="duplicateValues" dxfId="90848" priority="3764" stopIfTrue="1"/>
    <cfRule type="duplicateValues" dxfId="90847" priority="3765" stopIfTrue="1"/>
    <cfRule type="duplicateValues" dxfId="90846" priority="3766" stopIfTrue="1"/>
  </conditionalFormatting>
  <conditionalFormatting sqref="I6">
    <cfRule type="duplicateValues" dxfId="90845" priority="3746" stopIfTrue="1"/>
    <cfRule type="duplicateValues" dxfId="90844" priority="3747" stopIfTrue="1"/>
    <cfRule type="duplicateValues" dxfId="90843" priority="3748" stopIfTrue="1"/>
    <cfRule type="duplicateValues" dxfId="90842" priority="3749" stopIfTrue="1"/>
    <cfRule type="duplicateValues" dxfId="90841" priority="3750" stopIfTrue="1"/>
    <cfRule type="duplicateValues" dxfId="90840" priority="3751" stopIfTrue="1"/>
    <cfRule type="duplicateValues" dxfId="90839" priority="3752" stopIfTrue="1"/>
    <cfRule type="duplicateValues" dxfId="90838" priority="3753" stopIfTrue="1"/>
    <cfRule type="duplicateValues" dxfId="90837" priority="3754" stopIfTrue="1"/>
    <cfRule type="duplicateValues" dxfId="90836" priority="3755" stopIfTrue="1"/>
    <cfRule type="duplicateValues" dxfId="90835" priority="3756" stopIfTrue="1"/>
  </conditionalFormatting>
  <conditionalFormatting sqref="I8">
    <cfRule type="duplicateValues" dxfId="90834" priority="3738" stopIfTrue="1"/>
    <cfRule type="duplicateValues" dxfId="90833" priority="3739" stopIfTrue="1"/>
    <cfRule type="duplicateValues" dxfId="90832" priority="3740" stopIfTrue="1"/>
    <cfRule type="duplicateValues" dxfId="90831" priority="3741" stopIfTrue="1"/>
    <cfRule type="duplicateValues" dxfId="90830" priority="3742" stopIfTrue="1"/>
    <cfRule type="duplicateValues" dxfId="90829" priority="3743" stopIfTrue="1"/>
    <cfRule type="duplicateValues" dxfId="90828" priority="3744" stopIfTrue="1"/>
    <cfRule type="duplicateValues" dxfId="90827" priority="3745" stopIfTrue="1"/>
  </conditionalFormatting>
  <conditionalFormatting sqref="I10">
    <cfRule type="duplicateValues" dxfId="90826" priority="3728" stopIfTrue="1"/>
    <cfRule type="duplicateValues" dxfId="90825" priority="3729" stopIfTrue="1"/>
    <cfRule type="duplicateValues" dxfId="90824" priority="3730" stopIfTrue="1"/>
    <cfRule type="duplicateValues" dxfId="90823" priority="3731" stopIfTrue="1"/>
    <cfRule type="duplicateValues" dxfId="90822" priority="3732" stopIfTrue="1"/>
    <cfRule type="duplicateValues" dxfId="90821" priority="3733" stopIfTrue="1"/>
    <cfRule type="duplicateValues" dxfId="90820" priority="3734" stopIfTrue="1"/>
    <cfRule type="duplicateValues" dxfId="90819" priority="3735" stopIfTrue="1"/>
    <cfRule type="duplicateValues" dxfId="90818" priority="3736" stopIfTrue="1"/>
    <cfRule type="duplicateValues" dxfId="90817" priority="3737" stopIfTrue="1"/>
  </conditionalFormatting>
  <conditionalFormatting sqref="I12">
    <cfRule type="duplicateValues" dxfId="90816" priority="3718" stopIfTrue="1"/>
    <cfRule type="duplicateValues" dxfId="90815" priority="3719" stopIfTrue="1"/>
    <cfRule type="duplicateValues" dxfId="90814" priority="3720" stopIfTrue="1"/>
    <cfRule type="duplicateValues" dxfId="90813" priority="3721" stopIfTrue="1"/>
    <cfRule type="duplicateValues" dxfId="90812" priority="3722" stopIfTrue="1"/>
    <cfRule type="duplicateValues" dxfId="90811" priority="3723" stopIfTrue="1"/>
    <cfRule type="duplicateValues" dxfId="90810" priority="3724" stopIfTrue="1"/>
    <cfRule type="duplicateValues" dxfId="90809" priority="3725" stopIfTrue="1"/>
    <cfRule type="duplicateValues" dxfId="90808" priority="3726" stopIfTrue="1"/>
    <cfRule type="duplicateValues" dxfId="90807" priority="3727" stopIfTrue="1"/>
  </conditionalFormatting>
  <conditionalFormatting sqref="I14">
    <cfRule type="duplicateValues" dxfId="90806" priority="3708" stopIfTrue="1"/>
    <cfRule type="duplicateValues" dxfId="90805" priority="3709" stopIfTrue="1"/>
    <cfRule type="duplicateValues" dxfId="90804" priority="3710" stopIfTrue="1"/>
    <cfRule type="duplicateValues" dxfId="90803" priority="3711" stopIfTrue="1"/>
    <cfRule type="duplicateValues" dxfId="90802" priority="3712" stopIfTrue="1"/>
    <cfRule type="duplicateValues" dxfId="90801" priority="3713" stopIfTrue="1"/>
    <cfRule type="duplicateValues" dxfId="90800" priority="3714" stopIfTrue="1"/>
    <cfRule type="duplicateValues" dxfId="90799" priority="3715" stopIfTrue="1"/>
    <cfRule type="duplicateValues" dxfId="90798" priority="3716" stopIfTrue="1"/>
    <cfRule type="duplicateValues" dxfId="90797" priority="3717" stopIfTrue="1"/>
  </conditionalFormatting>
  <conditionalFormatting sqref="I16">
    <cfRule type="duplicateValues" dxfId="90796" priority="3698" stopIfTrue="1"/>
    <cfRule type="duplicateValues" dxfId="90795" priority="3699" stopIfTrue="1"/>
    <cfRule type="duplicateValues" dxfId="90794" priority="3700" stopIfTrue="1"/>
    <cfRule type="duplicateValues" dxfId="90793" priority="3701" stopIfTrue="1"/>
    <cfRule type="duplicateValues" dxfId="90792" priority="3702" stopIfTrue="1"/>
    <cfRule type="duplicateValues" dxfId="90791" priority="3703" stopIfTrue="1"/>
    <cfRule type="duplicateValues" dxfId="90790" priority="3704" stopIfTrue="1"/>
    <cfRule type="duplicateValues" dxfId="90789" priority="3705" stopIfTrue="1"/>
    <cfRule type="duplicateValues" dxfId="90788" priority="3706" stopIfTrue="1"/>
    <cfRule type="duplicateValues" dxfId="90787" priority="3707" stopIfTrue="1"/>
  </conditionalFormatting>
  <conditionalFormatting sqref="I8:J8">
    <cfRule type="duplicateValues" dxfId="90786" priority="3696" stopIfTrue="1"/>
    <cfRule type="duplicateValues" dxfId="90785" priority="3697" stopIfTrue="1"/>
  </conditionalFormatting>
  <conditionalFormatting sqref="I10:J10">
    <cfRule type="duplicateValues" dxfId="90784" priority="3686" stopIfTrue="1"/>
    <cfRule type="duplicateValues" dxfId="90783" priority="3687" stopIfTrue="1"/>
    <cfRule type="duplicateValues" dxfId="90782" priority="3688" stopIfTrue="1"/>
    <cfRule type="duplicateValues" dxfId="90781" priority="3689" stopIfTrue="1"/>
    <cfRule type="duplicateValues" dxfId="90780" priority="3690" stopIfTrue="1"/>
    <cfRule type="duplicateValues" dxfId="90779" priority="3691" stopIfTrue="1"/>
    <cfRule type="duplicateValues" dxfId="90778" priority="3692" stopIfTrue="1"/>
    <cfRule type="duplicateValues" dxfId="90777" priority="3693" stopIfTrue="1"/>
    <cfRule type="duplicateValues" dxfId="90776" priority="3694" stopIfTrue="1"/>
    <cfRule type="duplicateValues" dxfId="90775" priority="3695" stopIfTrue="1"/>
  </conditionalFormatting>
  <conditionalFormatting sqref="J10">
    <cfRule type="duplicateValues" dxfId="90774" priority="3676" stopIfTrue="1"/>
    <cfRule type="duplicateValues" dxfId="90773" priority="3677" stopIfTrue="1"/>
    <cfRule type="duplicateValues" dxfId="90772" priority="3678" stopIfTrue="1"/>
    <cfRule type="duplicateValues" dxfId="90771" priority="3679" stopIfTrue="1"/>
    <cfRule type="duplicateValues" dxfId="90770" priority="3680" stopIfTrue="1"/>
    <cfRule type="duplicateValues" dxfId="90769" priority="3681" stopIfTrue="1"/>
    <cfRule type="duplicateValues" dxfId="90768" priority="3682" stopIfTrue="1"/>
    <cfRule type="duplicateValues" dxfId="90767" priority="3683" stopIfTrue="1"/>
    <cfRule type="duplicateValues" dxfId="90766" priority="3684" stopIfTrue="1"/>
    <cfRule type="duplicateValues" dxfId="90765" priority="3685" stopIfTrue="1"/>
  </conditionalFormatting>
  <conditionalFormatting sqref="J12">
    <cfRule type="duplicateValues" dxfId="90764" priority="3658" stopIfTrue="1"/>
    <cfRule type="duplicateValues" dxfId="90763" priority="3659" stopIfTrue="1"/>
    <cfRule type="duplicateValues" dxfId="90762" priority="3660" stopIfTrue="1"/>
    <cfRule type="duplicateValues" dxfId="90761" priority="3661" stopIfTrue="1"/>
    <cfRule type="duplicateValues" dxfId="90760" priority="3662" stopIfTrue="1"/>
    <cfRule type="duplicateValues" dxfId="90759" priority="3663" stopIfTrue="1"/>
    <cfRule type="duplicateValues" dxfId="90758" priority="3664" stopIfTrue="1"/>
    <cfRule type="duplicateValues" dxfId="90757" priority="3665" stopIfTrue="1"/>
    <cfRule type="duplicateValues" dxfId="90756" priority="3666" stopIfTrue="1"/>
    <cfRule type="duplicateValues" dxfId="90755" priority="3667" stopIfTrue="1"/>
    <cfRule type="duplicateValues" dxfId="90754" priority="3668" stopIfTrue="1"/>
    <cfRule type="duplicateValues" dxfId="90753" priority="3669" stopIfTrue="1"/>
    <cfRule type="duplicateValues" dxfId="90752" priority="3670" stopIfTrue="1"/>
    <cfRule type="duplicateValues" dxfId="90751" priority="3671" stopIfTrue="1"/>
    <cfRule type="duplicateValues" dxfId="90750" priority="3672" stopIfTrue="1"/>
    <cfRule type="duplicateValues" dxfId="90749" priority="3673" stopIfTrue="1"/>
    <cfRule type="duplicateValues" dxfId="90748" priority="3674" stopIfTrue="1"/>
    <cfRule type="duplicateValues" dxfId="90747" priority="3675" stopIfTrue="1"/>
  </conditionalFormatting>
  <conditionalFormatting sqref="J14">
    <cfRule type="duplicateValues" dxfId="90746" priority="3640" stopIfTrue="1"/>
    <cfRule type="duplicateValues" dxfId="90745" priority="3641" stopIfTrue="1"/>
    <cfRule type="duplicateValues" dxfId="90744" priority="3642" stopIfTrue="1"/>
    <cfRule type="duplicateValues" dxfId="90743" priority="3643" stopIfTrue="1"/>
    <cfRule type="duplicateValues" dxfId="90742" priority="3644" stopIfTrue="1"/>
    <cfRule type="duplicateValues" dxfId="90741" priority="3645" stopIfTrue="1"/>
    <cfRule type="duplicateValues" dxfId="90740" priority="3646" stopIfTrue="1"/>
    <cfRule type="duplicateValues" dxfId="90739" priority="3647" stopIfTrue="1"/>
    <cfRule type="duplicateValues" dxfId="90738" priority="3648" stopIfTrue="1"/>
    <cfRule type="duplicateValues" dxfId="90737" priority="3649" stopIfTrue="1"/>
    <cfRule type="duplicateValues" dxfId="90736" priority="3650" stopIfTrue="1"/>
    <cfRule type="duplicateValues" dxfId="90735" priority="3651" stopIfTrue="1"/>
    <cfRule type="duplicateValues" dxfId="90734" priority="3652" stopIfTrue="1"/>
    <cfRule type="duplicateValues" dxfId="90733" priority="3653" stopIfTrue="1"/>
    <cfRule type="duplicateValues" dxfId="90732" priority="3654" stopIfTrue="1"/>
    <cfRule type="duplicateValues" dxfId="90731" priority="3655" stopIfTrue="1"/>
    <cfRule type="duplicateValues" dxfId="90730" priority="3656" stopIfTrue="1"/>
    <cfRule type="duplicateValues" dxfId="90729" priority="3657" stopIfTrue="1"/>
  </conditionalFormatting>
  <conditionalFormatting sqref="J16">
    <cfRule type="duplicateValues" dxfId="90728" priority="3622" stopIfTrue="1"/>
    <cfRule type="duplicateValues" dxfId="90727" priority="3623" stopIfTrue="1"/>
    <cfRule type="duplicateValues" dxfId="90726" priority="3624" stopIfTrue="1"/>
    <cfRule type="duplicateValues" dxfId="90725" priority="3625" stopIfTrue="1"/>
    <cfRule type="duplicateValues" dxfId="90724" priority="3626" stopIfTrue="1"/>
    <cfRule type="duplicateValues" dxfId="90723" priority="3627" stopIfTrue="1"/>
    <cfRule type="duplicateValues" dxfId="90722" priority="3628" stopIfTrue="1"/>
    <cfRule type="duplicateValues" dxfId="90721" priority="3629" stopIfTrue="1"/>
    <cfRule type="duplicateValues" dxfId="90720" priority="3630" stopIfTrue="1"/>
    <cfRule type="duplicateValues" dxfId="90719" priority="3631" stopIfTrue="1"/>
    <cfRule type="duplicateValues" dxfId="90718" priority="3632" stopIfTrue="1"/>
    <cfRule type="duplicateValues" dxfId="90717" priority="3633" stopIfTrue="1"/>
    <cfRule type="duplicateValues" dxfId="90716" priority="3634" stopIfTrue="1"/>
    <cfRule type="duplicateValues" dxfId="90715" priority="3635" stopIfTrue="1"/>
    <cfRule type="duplicateValues" dxfId="90714" priority="3636" stopIfTrue="1"/>
    <cfRule type="duplicateValues" dxfId="90713" priority="3637" stopIfTrue="1"/>
    <cfRule type="duplicateValues" dxfId="90712" priority="3638" stopIfTrue="1"/>
    <cfRule type="duplicateValues" dxfId="90711" priority="3639" stopIfTrue="1"/>
  </conditionalFormatting>
  <conditionalFormatting sqref="J12:K12">
    <cfRule type="duplicateValues" dxfId="90710" priority="3620" stopIfTrue="1"/>
    <cfRule type="duplicateValues" dxfId="90709" priority="3621" stopIfTrue="1"/>
  </conditionalFormatting>
  <conditionalFormatting sqref="J14:K14">
    <cfRule type="duplicateValues" dxfId="90708" priority="3618" stopIfTrue="1"/>
    <cfRule type="duplicateValues" dxfId="90707" priority="3619" stopIfTrue="1"/>
  </conditionalFormatting>
  <conditionalFormatting sqref="J16:K16">
    <cfRule type="duplicateValues" dxfId="90706" priority="3616" stopIfTrue="1"/>
    <cfRule type="duplicateValues" dxfId="90705" priority="3617" stopIfTrue="1"/>
  </conditionalFormatting>
  <conditionalFormatting sqref="K4">
    <cfRule type="duplicateValues" dxfId="90704" priority="3593" stopIfTrue="1"/>
    <cfRule type="duplicateValues" dxfId="90703" priority="3594" stopIfTrue="1"/>
    <cfRule type="duplicateValues" dxfId="90702" priority="3595" stopIfTrue="1"/>
    <cfRule type="duplicateValues" dxfId="90701" priority="3596" stopIfTrue="1"/>
    <cfRule type="duplicateValues" dxfId="90700" priority="3597" stopIfTrue="1"/>
    <cfRule type="duplicateValues" dxfId="90699" priority="3598" stopIfTrue="1"/>
    <cfRule type="duplicateValues" dxfId="90698" priority="3599" stopIfTrue="1"/>
    <cfRule type="duplicateValues" dxfId="90697" priority="3600" stopIfTrue="1"/>
    <cfRule type="duplicateValues" dxfId="90696" priority="3601" stopIfTrue="1"/>
    <cfRule type="duplicateValues" dxfId="90695" priority="3602" stopIfTrue="1"/>
    <cfRule type="duplicateValues" dxfId="90694" priority="3603" stopIfTrue="1"/>
    <cfRule type="duplicateValues" dxfId="90693" priority="3604" stopIfTrue="1"/>
    <cfRule type="duplicateValues" dxfId="90692" priority="3605" stopIfTrue="1"/>
    <cfRule type="duplicateValues" dxfId="90691" priority="3606" stopIfTrue="1"/>
    <cfRule type="duplicateValues" dxfId="90690" priority="3607" stopIfTrue="1"/>
    <cfRule type="duplicateValues" dxfId="90689" priority="3608" stopIfTrue="1"/>
    <cfRule type="duplicateValues" dxfId="90688" priority="3609" stopIfTrue="1"/>
    <cfRule type="duplicateValues" dxfId="90687" priority="3610" stopIfTrue="1"/>
    <cfRule type="duplicateValues" dxfId="90686" priority="3611" stopIfTrue="1"/>
    <cfRule type="duplicateValues" dxfId="90685" priority="3612" stopIfTrue="1"/>
    <cfRule type="duplicateValues" dxfId="90684" priority="3613" stopIfTrue="1"/>
    <cfRule type="duplicateValues" dxfId="90683" priority="3614" stopIfTrue="1"/>
    <cfRule type="duplicateValues" dxfId="90682" priority="3615" stopIfTrue="1"/>
  </conditionalFormatting>
  <conditionalFormatting sqref="K6">
    <cfRule type="duplicateValues" dxfId="90681" priority="3571" stopIfTrue="1"/>
    <cfRule type="duplicateValues" dxfId="90680" priority="3572" stopIfTrue="1"/>
    <cfRule type="duplicateValues" dxfId="90679" priority="3573" stopIfTrue="1"/>
    <cfRule type="duplicateValues" dxfId="90678" priority="3574" stopIfTrue="1"/>
    <cfRule type="duplicateValues" dxfId="90677" priority="3575" stopIfTrue="1"/>
    <cfRule type="duplicateValues" dxfId="90676" priority="3576" stopIfTrue="1"/>
    <cfRule type="duplicateValues" dxfId="90675" priority="3577" stopIfTrue="1"/>
    <cfRule type="duplicateValues" dxfId="90674" priority="3578" stopIfTrue="1"/>
    <cfRule type="duplicateValues" dxfId="90673" priority="3579" stopIfTrue="1"/>
    <cfRule type="duplicateValues" dxfId="90672" priority="3580" stopIfTrue="1"/>
    <cfRule type="duplicateValues" dxfId="90671" priority="3581" stopIfTrue="1"/>
    <cfRule type="duplicateValues" dxfId="90670" priority="3582" stopIfTrue="1"/>
    <cfRule type="duplicateValues" dxfId="90669" priority="3583" stopIfTrue="1"/>
    <cfRule type="duplicateValues" dxfId="90668" priority="3584" stopIfTrue="1"/>
    <cfRule type="duplicateValues" dxfId="90667" priority="3585" stopIfTrue="1"/>
    <cfRule type="duplicateValues" dxfId="90666" priority="3586" stopIfTrue="1"/>
    <cfRule type="duplicateValues" dxfId="90665" priority="3587" stopIfTrue="1"/>
    <cfRule type="duplicateValues" dxfId="90664" priority="3588" stopIfTrue="1"/>
    <cfRule type="duplicateValues" dxfId="90663" priority="3589" stopIfTrue="1"/>
    <cfRule type="duplicateValues" dxfId="90662" priority="3590" stopIfTrue="1"/>
    <cfRule type="duplicateValues" dxfId="90661" priority="3591" stopIfTrue="1"/>
    <cfRule type="duplicateValues" dxfId="90660" priority="3592" stopIfTrue="1"/>
  </conditionalFormatting>
  <conditionalFormatting sqref="K8">
    <cfRule type="duplicateValues" dxfId="90659" priority="3551" stopIfTrue="1"/>
    <cfRule type="duplicateValues" dxfId="90658" priority="3552" stopIfTrue="1"/>
    <cfRule type="duplicateValues" dxfId="90657" priority="3553" stopIfTrue="1"/>
    <cfRule type="duplicateValues" dxfId="90656" priority="3554" stopIfTrue="1"/>
    <cfRule type="duplicateValues" dxfId="90655" priority="3555" stopIfTrue="1"/>
    <cfRule type="duplicateValues" dxfId="90654" priority="3556" stopIfTrue="1"/>
    <cfRule type="duplicateValues" dxfId="90653" priority="3557" stopIfTrue="1"/>
    <cfRule type="duplicateValues" dxfId="90652" priority="3558" stopIfTrue="1"/>
    <cfRule type="duplicateValues" dxfId="90651" priority="3559" stopIfTrue="1"/>
    <cfRule type="duplicateValues" dxfId="90650" priority="3560" stopIfTrue="1"/>
    <cfRule type="duplicateValues" dxfId="90649" priority="3561" stopIfTrue="1"/>
    <cfRule type="duplicateValues" dxfId="90648" priority="3562" stopIfTrue="1"/>
    <cfRule type="duplicateValues" dxfId="90647" priority="3563" stopIfTrue="1"/>
    <cfRule type="duplicateValues" dxfId="90646" priority="3564" stopIfTrue="1"/>
    <cfRule type="duplicateValues" dxfId="90645" priority="3565" stopIfTrue="1"/>
    <cfRule type="duplicateValues" dxfId="90644" priority="3566" stopIfTrue="1"/>
    <cfRule type="duplicateValues" dxfId="90643" priority="3567" stopIfTrue="1"/>
    <cfRule type="duplicateValues" dxfId="90642" priority="3568" stopIfTrue="1"/>
    <cfRule type="duplicateValues" dxfId="90641" priority="3569" stopIfTrue="1"/>
    <cfRule type="duplicateValues" dxfId="90640" priority="3570" stopIfTrue="1"/>
  </conditionalFormatting>
  <conditionalFormatting sqref="K10">
    <cfRule type="duplicateValues" dxfId="90639" priority="3531" stopIfTrue="1"/>
    <cfRule type="duplicateValues" dxfId="90638" priority="3532" stopIfTrue="1"/>
    <cfRule type="duplicateValues" dxfId="90637" priority="3533" stopIfTrue="1"/>
    <cfRule type="duplicateValues" dxfId="90636" priority="3534" stopIfTrue="1"/>
    <cfRule type="duplicateValues" dxfId="90635" priority="3535" stopIfTrue="1"/>
    <cfRule type="duplicateValues" dxfId="90634" priority="3536" stopIfTrue="1"/>
    <cfRule type="duplicateValues" dxfId="90633" priority="3537" stopIfTrue="1"/>
    <cfRule type="duplicateValues" dxfId="90632" priority="3538" stopIfTrue="1"/>
    <cfRule type="duplicateValues" dxfId="90631" priority="3539" stopIfTrue="1"/>
    <cfRule type="duplicateValues" dxfId="90630" priority="3540" stopIfTrue="1"/>
    <cfRule type="duplicateValues" dxfId="90629" priority="3541" stopIfTrue="1"/>
    <cfRule type="duplicateValues" dxfId="90628" priority="3542" stopIfTrue="1"/>
    <cfRule type="duplicateValues" dxfId="90627" priority="3543" stopIfTrue="1"/>
    <cfRule type="duplicateValues" dxfId="90626" priority="3544" stopIfTrue="1"/>
    <cfRule type="duplicateValues" dxfId="90625" priority="3545" stopIfTrue="1"/>
    <cfRule type="duplicateValues" dxfId="90624" priority="3546" stopIfTrue="1"/>
    <cfRule type="duplicateValues" dxfId="90623" priority="3547" stopIfTrue="1"/>
    <cfRule type="duplicateValues" dxfId="90622" priority="3548" stopIfTrue="1"/>
    <cfRule type="duplicateValues" dxfId="90621" priority="3549" stopIfTrue="1"/>
    <cfRule type="duplicateValues" dxfId="90620" priority="3550" stopIfTrue="1"/>
  </conditionalFormatting>
  <conditionalFormatting sqref="K12">
    <cfRule type="duplicateValues" dxfId="90619" priority="3503" stopIfTrue="1"/>
    <cfRule type="duplicateValues" dxfId="90618" priority="3504" stopIfTrue="1"/>
    <cfRule type="duplicateValues" dxfId="90617" priority="3505" stopIfTrue="1"/>
    <cfRule type="duplicateValues" dxfId="90616" priority="3506" stopIfTrue="1"/>
    <cfRule type="duplicateValues" dxfId="90615" priority="3507" stopIfTrue="1"/>
    <cfRule type="duplicateValues" dxfId="90614" priority="3508" stopIfTrue="1"/>
    <cfRule type="duplicateValues" dxfId="90613" priority="3509" stopIfTrue="1"/>
    <cfRule type="duplicateValues" dxfId="90612" priority="3510" stopIfTrue="1"/>
    <cfRule type="duplicateValues" dxfId="90611" priority="3511" stopIfTrue="1"/>
    <cfRule type="duplicateValues" dxfId="90610" priority="3512" stopIfTrue="1"/>
    <cfRule type="duplicateValues" dxfId="90609" priority="3513" stopIfTrue="1"/>
    <cfRule type="duplicateValues" dxfId="90608" priority="3514" stopIfTrue="1"/>
    <cfRule type="duplicateValues" dxfId="90607" priority="3515" stopIfTrue="1"/>
    <cfRule type="duplicateValues" dxfId="90606" priority="3516" stopIfTrue="1"/>
    <cfRule type="duplicateValues" dxfId="90605" priority="3517" stopIfTrue="1"/>
    <cfRule type="duplicateValues" dxfId="90604" priority="3518" stopIfTrue="1"/>
    <cfRule type="duplicateValues" dxfId="90603" priority="3519" stopIfTrue="1"/>
    <cfRule type="duplicateValues" dxfId="90602" priority="3520" stopIfTrue="1"/>
    <cfRule type="duplicateValues" dxfId="90601" priority="3521" stopIfTrue="1"/>
    <cfRule type="duplicateValues" dxfId="90600" priority="3522" stopIfTrue="1"/>
    <cfRule type="duplicateValues" dxfId="90599" priority="3523" stopIfTrue="1"/>
    <cfRule type="duplicateValues" dxfId="90598" priority="3524" stopIfTrue="1"/>
    <cfRule type="duplicateValues" dxfId="90597" priority="3525" stopIfTrue="1"/>
    <cfRule type="duplicateValues" dxfId="90596" priority="3526" stopIfTrue="1"/>
    <cfRule type="duplicateValues" dxfId="90595" priority="3527" stopIfTrue="1"/>
    <cfRule type="duplicateValues" dxfId="90594" priority="3528" stopIfTrue="1"/>
    <cfRule type="duplicateValues" dxfId="90593" priority="3529" stopIfTrue="1"/>
    <cfRule type="duplicateValues" dxfId="90592" priority="3530" stopIfTrue="1"/>
  </conditionalFormatting>
  <conditionalFormatting sqref="K14">
    <cfRule type="duplicateValues" dxfId="90591" priority="3475" stopIfTrue="1"/>
    <cfRule type="duplicateValues" dxfId="90590" priority="3476" stopIfTrue="1"/>
    <cfRule type="duplicateValues" dxfId="90589" priority="3477" stopIfTrue="1"/>
    <cfRule type="duplicateValues" dxfId="90588" priority="3478" stopIfTrue="1"/>
    <cfRule type="duplicateValues" dxfId="90587" priority="3479" stopIfTrue="1"/>
    <cfRule type="duplicateValues" dxfId="90586" priority="3480" stopIfTrue="1"/>
    <cfRule type="duplicateValues" dxfId="90585" priority="3481" stopIfTrue="1"/>
    <cfRule type="duplicateValues" dxfId="90584" priority="3482" stopIfTrue="1"/>
    <cfRule type="duplicateValues" dxfId="90583" priority="3483" stopIfTrue="1"/>
    <cfRule type="duplicateValues" dxfId="90582" priority="3484" stopIfTrue="1"/>
    <cfRule type="duplicateValues" dxfId="90581" priority="3485" stopIfTrue="1"/>
    <cfRule type="duplicateValues" dxfId="90580" priority="3486" stopIfTrue="1"/>
    <cfRule type="duplicateValues" dxfId="90579" priority="3487" stopIfTrue="1"/>
    <cfRule type="duplicateValues" dxfId="90578" priority="3488" stopIfTrue="1"/>
    <cfRule type="duplicateValues" dxfId="90577" priority="3489" stopIfTrue="1"/>
    <cfRule type="duplicateValues" dxfId="90576" priority="3490" stopIfTrue="1"/>
    <cfRule type="duplicateValues" dxfId="90575" priority="3491" stopIfTrue="1"/>
    <cfRule type="duplicateValues" dxfId="90574" priority="3492" stopIfTrue="1"/>
    <cfRule type="duplicateValues" dxfId="90573" priority="3493" stopIfTrue="1"/>
    <cfRule type="duplicateValues" dxfId="90572" priority="3494" stopIfTrue="1"/>
    <cfRule type="duplicateValues" dxfId="90571" priority="3495" stopIfTrue="1"/>
    <cfRule type="duplicateValues" dxfId="90570" priority="3496" stopIfTrue="1"/>
    <cfRule type="duplicateValues" dxfId="90569" priority="3497" stopIfTrue="1"/>
    <cfRule type="duplicateValues" dxfId="90568" priority="3498" stopIfTrue="1"/>
    <cfRule type="duplicateValues" dxfId="90567" priority="3499" stopIfTrue="1"/>
    <cfRule type="duplicateValues" dxfId="90566" priority="3500" stopIfTrue="1"/>
    <cfRule type="duplicateValues" dxfId="90565" priority="3501" stopIfTrue="1"/>
    <cfRule type="duplicateValues" dxfId="90564" priority="3502" stopIfTrue="1"/>
  </conditionalFormatting>
  <conditionalFormatting sqref="K16">
    <cfRule type="duplicateValues" dxfId="90563" priority="3437" stopIfTrue="1"/>
    <cfRule type="duplicateValues" dxfId="90562" priority="3438" stopIfTrue="1"/>
    <cfRule type="duplicateValues" dxfId="90561" priority="3439" stopIfTrue="1"/>
    <cfRule type="duplicateValues" dxfId="90560" priority="3440" stopIfTrue="1"/>
    <cfRule type="duplicateValues" dxfId="90559" priority="3441" stopIfTrue="1"/>
    <cfRule type="duplicateValues" dxfId="90558" priority="3442" stopIfTrue="1"/>
    <cfRule type="duplicateValues" dxfId="90557" priority="3443" stopIfTrue="1"/>
    <cfRule type="duplicateValues" dxfId="90556" priority="3444" stopIfTrue="1"/>
    <cfRule type="duplicateValues" dxfId="90555" priority="3445" stopIfTrue="1"/>
    <cfRule type="duplicateValues" dxfId="90554" priority="3446" stopIfTrue="1"/>
    <cfRule type="duplicateValues" dxfId="90553" priority="3447" stopIfTrue="1"/>
    <cfRule type="duplicateValues" dxfId="90552" priority="3448" stopIfTrue="1"/>
    <cfRule type="duplicateValues" dxfId="90551" priority="3449" stopIfTrue="1"/>
    <cfRule type="duplicateValues" dxfId="90550" priority="3450" stopIfTrue="1"/>
    <cfRule type="duplicateValues" dxfId="90549" priority="3451" stopIfTrue="1"/>
    <cfRule type="duplicateValues" dxfId="90548" priority="3452" stopIfTrue="1"/>
    <cfRule type="duplicateValues" dxfId="90547" priority="3453" stopIfTrue="1"/>
    <cfRule type="duplicateValues" dxfId="90546" priority="3454" stopIfTrue="1"/>
    <cfRule type="duplicateValues" dxfId="90545" priority="3455" stopIfTrue="1"/>
    <cfRule type="duplicateValues" dxfId="90544" priority="3456" stopIfTrue="1"/>
    <cfRule type="duplicateValues" dxfId="90543" priority="3457" stopIfTrue="1"/>
    <cfRule type="duplicateValues" dxfId="90542" priority="3458" stopIfTrue="1"/>
    <cfRule type="duplicateValues" dxfId="90541" priority="3459" stopIfTrue="1"/>
    <cfRule type="duplicateValues" dxfId="90540" priority="3460" stopIfTrue="1"/>
    <cfRule type="duplicateValues" dxfId="90539" priority="3461" stopIfTrue="1"/>
    <cfRule type="duplicateValues" dxfId="90538" priority="3462" stopIfTrue="1"/>
    <cfRule type="duplicateValues" dxfId="90537" priority="3463" stopIfTrue="1"/>
    <cfRule type="duplicateValues" dxfId="90536" priority="3464" stopIfTrue="1"/>
    <cfRule type="duplicateValues" dxfId="90535" priority="3465" stopIfTrue="1"/>
    <cfRule type="duplicateValues" dxfId="90534" priority="3466" stopIfTrue="1"/>
    <cfRule type="duplicateValues" dxfId="90533" priority="3467" stopIfTrue="1"/>
    <cfRule type="duplicateValues" dxfId="90532" priority="3468" stopIfTrue="1"/>
    <cfRule type="duplicateValues" dxfId="90531" priority="3469" stopIfTrue="1"/>
    <cfRule type="duplicateValues" dxfId="90530" priority="3470" stopIfTrue="1"/>
    <cfRule type="duplicateValues" dxfId="90529" priority="3471" stopIfTrue="1"/>
    <cfRule type="duplicateValues" dxfId="90528" priority="3472" stopIfTrue="1"/>
    <cfRule type="duplicateValues" dxfId="90527" priority="3473" stopIfTrue="1"/>
    <cfRule type="duplicateValues" dxfId="90526" priority="3474" stopIfTrue="1"/>
  </conditionalFormatting>
  <conditionalFormatting sqref="I6">
    <cfRule type="duplicateValues" dxfId="90525" priority="3426" stopIfTrue="1"/>
    <cfRule type="duplicateValues" dxfId="90524" priority="3427" stopIfTrue="1"/>
    <cfRule type="duplicateValues" dxfId="90523" priority="3428" stopIfTrue="1"/>
    <cfRule type="duplicateValues" dxfId="90522" priority="3429" stopIfTrue="1"/>
    <cfRule type="duplicateValues" dxfId="90521" priority="3430" stopIfTrue="1"/>
    <cfRule type="duplicateValues" dxfId="90520" priority="3431" stopIfTrue="1"/>
    <cfRule type="duplicateValues" dxfId="90519" priority="3432" stopIfTrue="1"/>
    <cfRule type="duplicateValues" dxfId="90518" priority="3433" stopIfTrue="1"/>
    <cfRule type="duplicateValues" dxfId="90517" priority="3434" stopIfTrue="1"/>
    <cfRule type="duplicateValues" dxfId="90516" priority="3435" stopIfTrue="1"/>
    <cfRule type="duplicateValues" dxfId="90515" priority="3436" stopIfTrue="1"/>
  </conditionalFormatting>
  <conditionalFormatting sqref="I8">
    <cfRule type="duplicateValues" dxfId="90514" priority="3418" stopIfTrue="1"/>
    <cfRule type="duplicateValues" dxfId="90513" priority="3419" stopIfTrue="1"/>
    <cfRule type="duplicateValues" dxfId="90512" priority="3420" stopIfTrue="1"/>
    <cfRule type="duplicateValues" dxfId="90511" priority="3421" stopIfTrue="1"/>
    <cfRule type="duplicateValues" dxfId="90510" priority="3422" stopIfTrue="1"/>
    <cfRule type="duplicateValues" dxfId="90509" priority="3423" stopIfTrue="1"/>
    <cfRule type="duplicateValues" dxfId="90508" priority="3424" stopIfTrue="1"/>
    <cfRule type="duplicateValues" dxfId="90507" priority="3425" stopIfTrue="1"/>
  </conditionalFormatting>
  <conditionalFormatting sqref="I10">
    <cfRule type="duplicateValues" dxfId="90506" priority="3408" stopIfTrue="1"/>
    <cfRule type="duplicateValues" dxfId="90505" priority="3409" stopIfTrue="1"/>
    <cfRule type="duplicateValues" dxfId="90504" priority="3410" stopIfTrue="1"/>
    <cfRule type="duplicateValues" dxfId="90503" priority="3411" stopIfTrue="1"/>
    <cfRule type="duplicateValues" dxfId="90502" priority="3412" stopIfTrue="1"/>
    <cfRule type="duplicateValues" dxfId="90501" priority="3413" stopIfTrue="1"/>
    <cfRule type="duplicateValues" dxfId="90500" priority="3414" stopIfTrue="1"/>
    <cfRule type="duplicateValues" dxfId="90499" priority="3415" stopIfTrue="1"/>
    <cfRule type="duplicateValues" dxfId="90498" priority="3416" stopIfTrue="1"/>
    <cfRule type="duplicateValues" dxfId="90497" priority="3417" stopIfTrue="1"/>
  </conditionalFormatting>
  <conditionalFormatting sqref="I12">
    <cfRule type="duplicateValues" dxfId="90496" priority="3398" stopIfTrue="1"/>
    <cfRule type="duplicateValues" dxfId="90495" priority="3399" stopIfTrue="1"/>
    <cfRule type="duplicateValues" dxfId="90494" priority="3400" stopIfTrue="1"/>
    <cfRule type="duplicateValues" dxfId="90493" priority="3401" stopIfTrue="1"/>
    <cfRule type="duplicateValues" dxfId="90492" priority="3402" stopIfTrue="1"/>
    <cfRule type="duplicateValues" dxfId="90491" priority="3403" stopIfTrue="1"/>
    <cfRule type="duplicateValues" dxfId="90490" priority="3404" stopIfTrue="1"/>
    <cfRule type="duplicateValues" dxfId="90489" priority="3405" stopIfTrue="1"/>
    <cfRule type="duplicateValues" dxfId="90488" priority="3406" stopIfTrue="1"/>
    <cfRule type="duplicateValues" dxfId="90487" priority="3407" stopIfTrue="1"/>
  </conditionalFormatting>
  <conditionalFormatting sqref="I14">
    <cfRule type="duplicateValues" dxfId="90486" priority="3388" stopIfTrue="1"/>
    <cfRule type="duplicateValues" dxfId="90485" priority="3389" stopIfTrue="1"/>
    <cfRule type="duplicateValues" dxfId="90484" priority="3390" stopIfTrue="1"/>
    <cfRule type="duplicateValues" dxfId="90483" priority="3391" stopIfTrue="1"/>
    <cfRule type="duplicateValues" dxfId="90482" priority="3392" stopIfTrue="1"/>
    <cfRule type="duplicateValues" dxfId="90481" priority="3393" stopIfTrue="1"/>
    <cfRule type="duplicateValues" dxfId="90480" priority="3394" stopIfTrue="1"/>
    <cfRule type="duplicateValues" dxfId="90479" priority="3395" stopIfTrue="1"/>
    <cfRule type="duplicateValues" dxfId="90478" priority="3396" stopIfTrue="1"/>
    <cfRule type="duplicateValues" dxfId="90477" priority="3397" stopIfTrue="1"/>
  </conditionalFormatting>
  <conditionalFormatting sqref="I16">
    <cfRule type="duplicateValues" dxfId="90476" priority="3378" stopIfTrue="1"/>
    <cfRule type="duplicateValues" dxfId="90475" priority="3379" stopIfTrue="1"/>
    <cfRule type="duplicateValues" dxfId="90474" priority="3380" stopIfTrue="1"/>
    <cfRule type="duplicateValues" dxfId="90473" priority="3381" stopIfTrue="1"/>
    <cfRule type="duplicateValues" dxfId="90472" priority="3382" stopIfTrue="1"/>
    <cfRule type="duplicateValues" dxfId="90471" priority="3383" stopIfTrue="1"/>
    <cfRule type="duplicateValues" dxfId="90470" priority="3384" stopIfTrue="1"/>
    <cfRule type="duplicateValues" dxfId="90469" priority="3385" stopIfTrue="1"/>
    <cfRule type="duplicateValues" dxfId="90468" priority="3386" stopIfTrue="1"/>
    <cfRule type="duplicateValues" dxfId="90467" priority="3387" stopIfTrue="1"/>
  </conditionalFormatting>
  <conditionalFormatting sqref="I8:J8">
    <cfRule type="duplicateValues" dxfId="90466" priority="3376" stopIfTrue="1"/>
    <cfRule type="duplicateValues" dxfId="90465" priority="3377" stopIfTrue="1"/>
  </conditionalFormatting>
  <conditionalFormatting sqref="I10:J10">
    <cfRule type="duplicateValues" dxfId="90464" priority="3366" stopIfTrue="1"/>
    <cfRule type="duplicateValues" dxfId="90463" priority="3367" stopIfTrue="1"/>
    <cfRule type="duplicateValues" dxfId="90462" priority="3368" stopIfTrue="1"/>
    <cfRule type="duplicateValues" dxfId="90461" priority="3369" stopIfTrue="1"/>
    <cfRule type="duplicateValues" dxfId="90460" priority="3370" stopIfTrue="1"/>
    <cfRule type="duplicateValues" dxfId="90459" priority="3371" stopIfTrue="1"/>
    <cfRule type="duplicateValues" dxfId="90458" priority="3372" stopIfTrue="1"/>
    <cfRule type="duplicateValues" dxfId="90457" priority="3373" stopIfTrue="1"/>
    <cfRule type="duplicateValues" dxfId="90456" priority="3374" stopIfTrue="1"/>
    <cfRule type="duplicateValues" dxfId="90455" priority="3375" stopIfTrue="1"/>
  </conditionalFormatting>
  <conditionalFormatting sqref="J10">
    <cfRule type="duplicateValues" dxfId="90454" priority="3356" stopIfTrue="1"/>
    <cfRule type="duplicateValues" dxfId="90453" priority="3357" stopIfTrue="1"/>
    <cfRule type="duplicateValues" dxfId="90452" priority="3358" stopIfTrue="1"/>
    <cfRule type="duplicateValues" dxfId="90451" priority="3359" stopIfTrue="1"/>
    <cfRule type="duplicateValues" dxfId="90450" priority="3360" stopIfTrue="1"/>
    <cfRule type="duplicateValues" dxfId="90449" priority="3361" stopIfTrue="1"/>
    <cfRule type="duplicateValues" dxfId="90448" priority="3362" stopIfTrue="1"/>
    <cfRule type="duplicateValues" dxfId="90447" priority="3363" stopIfTrue="1"/>
    <cfRule type="duplicateValues" dxfId="90446" priority="3364" stopIfTrue="1"/>
    <cfRule type="duplicateValues" dxfId="90445" priority="3365" stopIfTrue="1"/>
  </conditionalFormatting>
  <conditionalFormatting sqref="J12">
    <cfRule type="duplicateValues" dxfId="90444" priority="3338" stopIfTrue="1"/>
    <cfRule type="duplicateValues" dxfId="90443" priority="3339" stopIfTrue="1"/>
    <cfRule type="duplicateValues" dxfId="90442" priority="3340" stopIfTrue="1"/>
    <cfRule type="duplicateValues" dxfId="90441" priority="3341" stopIfTrue="1"/>
    <cfRule type="duplicateValues" dxfId="90440" priority="3342" stopIfTrue="1"/>
    <cfRule type="duplicateValues" dxfId="90439" priority="3343" stopIfTrue="1"/>
    <cfRule type="duplicateValues" dxfId="90438" priority="3344" stopIfTrue="1"/>
    <cfRule type="duplicateValues" dxfId="90437" priority="3345" stopIfTrue="1"/>
    <cfRule type="duplicateValues" dxfId="90436" priority="3346" stopIfTrue="1"/>
    <cfRule type="duplicateValues" dxfId="90435" priority="3347" stopIfTrue="1"/>
    <cfRule type="duplicateValues" dxfId="90434" priority="3348" stopIfTrue="1"/>
    <cfRule type="duplicateValues" dxfId="90433" priority="3349" stopIfTrue="1"/>
    <cfRule type="duplicateValues" dxfId="90432" priority="3350" stopIfTrue="1"/>
    <cfRule type="duplicateValues" dxfId="90431" priority="3351" stopIfTrue="1"/>
    <cfRule type="duplicateValues" dxfId="90430" priority="3352" stopIfTrue="1"/>
    <cfRule type="duplicateValues" dxfId="90429" priority="3353" stopIfTrue="1"/>
    <cfRule type="duplicateValues" dxfId="90428" priority="3354" stopIfTrue="1"/>
    <cfRule type="duplicateValues" dxfId="90427" priority="3355" stopIfTrue="1"/>
  </conditionalFormatting>
  <conditionalFormatting sqref="J14">
    <cfRule type="duplicateValues" dxfId="90426" priority="3320" stopIfTrue="1"/>
    <cfRule type="duplicateValues" dxfId="90425" priority="3321" stopIfTrue="1"/>
    <cfRule type="duplicateValues" dxfId="90424" priority="3322" stopIfTrue="1"/>
    <cfRule type="duplicateValues" dxfId="90423" priority="3323" stopIfTrue="1"/>
    <cfRule type="duplicateValues" dxfId="90422" priority="3324" stopIfTrue="1"/>
    <cfRule type="duplicateValues" dxfId="90421" priority="3325" stopIfTrue="1"/>
    <cfRule type="duplicateValues" dxfId="90420" priority="3326" stopIfTrue="1"/>
    <cfRule type="duplicateValues" dxfId="90419" priority="3327" stopIfTrue="1"/>
    <cfRule type="duplicateValues" dxfId="90418" priority="3328" stopIfTrue="1"/>
    <cfRule type="duplicateValues" dxfId="90417" priority="3329" stopIfTrue="1"/>
    <cfRule type="duplicateValues" dxfId="90416" priority="3330" stopIfTrue="1"/>
    <cfRule type="duplicateValues" dxfId="90415" priority="3331" stopIfTrue="1"/>
    <cfRule type="duplicateValues" dxfId="90414" priority="3332" stopIfTrue="1"/>
    <cfRule type="duplicateValues" dxfId="90413" priority="3333" stopIfTrue="1"/>
    <cfRule type="duplicateValues" dxfId="90412" priority="3334" stopIfTrue="1"/>
    <cfRule type="duplicateValues" dxfId="90411" priority="3335" stopIfTrue="1"/>
    <cfRule type="duplicateValues" dxfId="90410" priority="3336" stopIfTrue="1"/>
    <cfRule type="duplicateValues" dxfId="90409" priority="3337" stopIfTrue="1"/>
  </conditionalFormatting>
  <conditionalFormatting sqref="J16">
    <cfRule type="duplicateValues" dxfId="90408" priority="3302" stopIfTrue="1"/>
    <cfRule type="duplicateValues" dxfId="90407" priority="3303" stopIfTrue="1"/>
    <cfRule type="duplicateValues" dxfId="90406" priority="3304" stopIfTrue="1"/>
    <cfRule type="duplicateValues" dxfId="90405" priority="3305" stopIfTrue="1"/>
    <cfRule type="duplicateValues" dxfId="90404" priority="3306" stopIfTrue="1"/>
    <cfRule type="duplicateValues" dxfId="90403" priority="3307" stopIfTrue="1"/>
    <cfRule type="duplicateValues" dxfId="90402" priority="3308" stopIfTrue="1"/>
    <cfRule type="duplicateValues" dxfId="90401" priority="3309" stopIfTrue="1"/>
    <cfRule type="duplicateValues" dxfId="90400" priority="3310" stopIfTrue="1"/>
    <cfRule type="duplicateValues" dxfId="90399" priority="3311" stopIfTrue="1"/>
    <cfRule type="duplicateValues" dxfId="90398" priority="3312" stopIfTrue="1"/>
    <cfRule type="duplicateValues" dxfId="90397" priority="3313" stopIfTrue="1"/>
    <cfRule type="duplicateValues" dxfId="90396" priority="3314" stopIfTrue="1"/>
    <cfRule type="duplicateValues" dxfId="90395" priority="3315" stopIfTrue="1"/>
    <cfRule type="duplicateValues" dxfId="90394" priority="3316" stopIfTrue="1"/>
    <cfRule type="duplicateValues" dxfId="90393" priority="3317" stopIfTrue="1"/>
    <cfRule type="duplicateValues" dxfId="90392" priority="3318" stopIfTrue="1"/>
    <cfRule type="duplicateValues" dxfId="90391" priority="3319" stopIfTrue="1"/>
  </conditionalFormatting>
  <conditionalFormatting sqref="J12:K12">
    <cfRule type="duplicateValues" dxfId="90390" priority="3300" stopIfTrue="1"/>
    <cfRule type="duplicateValues" dxfId="90389" priority="3301" stopIfTrue="1"/>
  </conditionalFormatting>
  <conditionalFormatting sqref="J14:K14">
    <cfRule type="duplicateValues" dxfId="90388" priority="3298" stopIfTrue="1"/>
    <cfRule type="duplicateValues" dxfId="90387" priority="3299" stopIfTrue="1"/>
  </conditionalFormatting>
  <conditionalFormatting sqref="J16:K16">
    <cfRule type="duplicateValues" dxfId="90386" priority="3296" stopIfTrue="1"/>
    <cfRule type="duplicateValues" dxfId="90385" priority="3297" stopIfTrue="1"/>
  </conditionalFormatting>
  <conditionalFormatting sqref="K4">
    <cfRule type="duplicateValues" dxfId="90384" priority="3273" stopIfTrue="1"/>
    <cfRule type="duplicateValues" dxfId="90383" priority="3274" stopIfTrue="1"/>
    <cfRule type="duplicateValues" dxfId="90382" priority="3275" stopIfTrue="1"/>
    <cfRule type="duplicateValues" dxfId="90381" priority="3276" stopIfTrue="1"/>
    <cfRule type="duplicateValues" dxfId="90380" priority="3277" stopIfTrue="1"/>
    <cfRule type="duplicateValues" dxfId="90379" priority="3278" stopIfTrue="1"/>
    <cfRule type="duplicateValues" dxfId="90378" priority="3279" stopIfTrue="1"/>
    <cfRule type="duplicateValues" dxfId="90377" priority="3280" stopIfTrue="1"/>
    <cfRule type="duplicateValues" dxfId="90376" priority="3281" stopIfTrue="1"/>
    <cfRule type="duplicateValues" dxfId="90375" priority="3282" stopIfTrue="1"/>
    <cfRule type="duplicateValues" dxfId="90374" priority="3283" stopIfTrue="1"/>
    <cfRule type="duplicateValues" dxfId="90373" priority="3284" stopIfTrue="1"/>
    <cfRule type="duplicateValues" dxfId="90372" priority="3285" stopIfTrue="1"/>
    <cfRule type="duplicateValues" dxfId="90371" priority="3286" stopIfTrue="1"/>
    <cfRule type="duplicateValues" dxfId="90370" priority="3287" stopIfTrue="1"/>
    <cfRule type="duplicateValues" dxfId="90369" priority="3288" stopIfTrue="1"/>
    <cfRule type="duplicateValues" dxfId="90368" priority="3289" stopIfTrue="1"/>
    <cfRule type="duplicateValues" dxfId="90367" priority="3290" stopIfTrue="1"/>
    <cfRule type="duplicateValues" dxfId="90366" priority="3291" stopIfTrue="1"/>
    <cfRule type="duplicateValues" dxfId="90365" priority="3292" stopIfTrue="1"/>
    <cfRule type="duplicateValues" dxfId="90364" priority="3293" stopIfTrue="1"/>
    <cfRule type="duplicateValues" dxfId="90363" priority="3294" stopIfTrue="1"/>
    <cfRule type="duplicateValues" dxfId="90362" priority="3295" stopIfTrue="1"/>
  </conditionalFormatting>
  <conditionalFormatting sqref="K6">
    <cfRule type="duplicateValues" dxfId="90361" priority="3251" stopIfTrue="1"/>
    <cfRule type="duplicateValues" dxfId="90360" priority="3252" stopIfTrue="1"/>
    <cfRule type="duplicateValues" dxfId="90359" priority="3253" stopIfTrue="1"/>
    <cfRule type="duplicateValues" dxfId="90358" priority="3254" stopIfTrue="1"/>
    <cfRule type="duplicateValues" dxfId="90357" priority="3255" stopIfTrue="1"/>
    <cfRule type="duplicateValues" dxfId="90356" priority="3256" stopIfTrue="1"/>
    <cfRule type="duplicateValues" dxfId="90355" priority="3257" stopIfTrue="1"/>
    <cfRule type="duplicateValues" dxfId="90354" priority="3258" stopIfTrue="1"/>
    <cfRule type="duplicateValues" dxfId="90353" priority="3259" stopIfTrue="1"/>
    <cfRule type="duplicateValues" dxfId="90352" priority="3260" stopIfTrue="1"/>
    <cfRule type="duplicateValues" dxfId="90351" priority="3261" stopIfTrue="1"/>
    <cfRule type="duplicateValues" dxfId="90350" priority="3262" stopIfTrue="1"/>
    <cfRule type="duplicateValues" dxfId="90349" priority="3263" stopIfTrue="1"/>
    <cfRule type="duplicateValues" dxfId="90348" priority="3264" stopIfTrue="1"/>
    <cfRule type="duplicateValues" dxfId="90347" priority="3265" stopIfTrue="1"/>
    <cfRule type="duplicateValues" dxfId="90346" priority="3266" stopIfTrue="1"/>
    <cfRule type="duplicateValues" dxfId="90345" priority="3267" stopIfTrue="1"/>
    <cfRule type="duplicateValues" dxfId="90344" priority="3268" stopIfTrue="1"/>
    <cfRule type="duplicateValues" dxfId="90343" priority="3269" stopIfTrue="1"/>
    <cfRule type="duplicateValues" dxfId="90342" priority="3270" stopIfTrue="1"/>
    <cfRule type="duplicateValues" dxfId="90341" priority="3271" stopIfTrue="1"/>
    <cfRule type="duplicateValues" dxfId="90340" priority="3272" stopIfTrue="1"/>
  </conditionalFormatting>
  <conditionalFormatting sqref="K8">
    <cfRule type="duplicateValues" dxfId="90339" priority="3231" stopIfTrue="1"/>
    <cfRule type="duplicateValues" dxfId="90338" priority="3232" stopIfTrue="1"/>
    <cfRule type="duplicateValues" dxfId="90337" priority="3233" stopIfTrue="1"/>
    <cfRule type="duplicateValues" dxfId="90336" priority="3234" stopIfTrue="1"/>
    <cfRule type="duplicateValues" dxfId="90335" priority="3235" stopIfTrue="1"/>
    <cfRule type="duplicateValues" dxfId="90334" priority="3236" stopIfTrue="1"/>
    <cfRule type="duplicateValues" dxfId="90333" priority="3237" stopIfTrue="1"/>
    <cfRule type="duplicateValues" dxfId="90332" priority="3238" stopIfTrue="1"/>
    <cfRule type="duplicateValues" dxfId="90331" priority="3239" stopIfTrue="1"/>
    <cfRule type="duplicateValues" dxfId="90330" priority="3240" stopIfTrue="1"/>
    <cfRule type="duplicateValues" dxfId="90329" priority="3241" stopIfTrue="1"/>
    <cfRule type="duplicateValues" dxfId="90328" priority="3242" stopIfTrue="1"/>
    <cfRule type="duplicateValues" dxfId="90327" priority="3243" stopIfTrue="1"/>
    <cfRule type="duplicateValues" dxfId="90326" priority="3244" stopIfTrue="1"/>
    <cfRule type="duplicateValues" dxfId="90325" priority="3245" stopIfTrue="1"/>
    <cfRule type="duplicateValues" dxfId="90324" priority="3246" stopIfTrue="1"/>
    <cfRule type="duplicateValues" dxfId="90323" priority="3247" stopIfTrue="1"/>
    <cfRule type="duplicateValues" dxfId="90322" priority="3248" stopIfTrue="1"/>
    <cfRule type="duplicateValues" dxfId="90321" priority="3249" stopIfTrue="1"/>
    <cfRule type="duplicateValues" dxfId="90320" priority="3250" stopIfTrue="1"/>
  </conditionalFormatting>
  <conditionalFormatting sqref="K10">
    <cfRule type="duplicateValues" dxfId="90319" priority="3211" stopIfTrue="1"/>
    <cfRule type="duplicateValues" dxfId="90318" priority="3212" stopIfTrue="1"/>
    <cfRule type="duplicateValues" dxfId="90317" priority="3213" stopIfTrue="1"/>
    <cfRule type="duplicateValues" dxfId="90316" priority="3214" stopIfTrue="1"/>
    <cfRule type="duplicateValues" dxfId="90315" priority="3215" stopIfTrue="1"/>
    <cfRule type="duplicateValues" dxfId="90314" priority="3216" stopIfTrue="1"/>
    <cfRule type="duplicateValues" dxfId="90313" priority="3217" stopIfTrue="1"/>
    <cfRule type="duplicateValues" dxfId="90312" priority="3218" stopIfTrue="1"/>
    <cfRule type="duplicateValues" dxfId="90311" priority="3219" stopIfTrue="1"/>
    <cfRule type="duplicateValues" dxfId="90310" priority="3220" stopIfTrue="1"/>
    <cfRule type="duplicateValues" dxfId="90309" priority="3221" stopIfTrue="1"/>
    <cfRule type="duplicateValues" dxfId="90308" priority="3222" stopIfTrue="1"/>
    <cfRule type="duplicateValues" dxfId="90307" priority="3223" stopIfTrue="1"/>
    <cfRule type="duplicateValues" dxfId="90306" priority="3224" stopIfTrue="1"/>
    <cfRule type="duplicateValues" dxfId="90305" priority="3225" stopIfTrue="1"/>
    <cfRule type="duplicateValues" dxfId="90304" priority="3226" stopIfTrue="1"/>
    <cfRule type="duplicateValues" dxfId="90303" priority="3227" stopIfTrue="1"/>
    <cfRule type="duplicateValues" dxfId="90302" priority="3228" stopIfTrue="1"/>
    <cfRule type="duplicateValues" dxfId="90301" priority="3229" stopIfTrue="1"/>
    <cfRule type="duplicateValues" dxfId="90300" priority="3230" stopIfTrue="1"/>
  </conditionalFormatting>
  <conditionalFormatting sqref="K12">
    <cfRule type="duplicateValues" dxfId="90299" priority="3183" stopIfTrue="1"/>
    <cfRule type="duplicateValues" dxfId="90298" priority="3184" stopIfTrue="1"/>
    <cfRule type="duplicateValues" dxfId="90297" priority="3185" stopIfTrue="1"/>
    <cfRule type="duplicateValues" dxfId="90296" priority="3186" stopIfTrue="1"/>
    <cfRule type="duplicateValues" dxfId="90295" priority="3187" stopIfTrue="1"/>
    <cfRule type="duplicateValues" dxfId="90294" priority="3188" stopIfTrue="1"/>
    <cfRule type="duplicateValues" dxfId="90293" priority="3189" stopIfTrue="1"/>
    <cfRule type="duplicateValues" dxfId="90292" priority="3190" stopIfTrue="1"/>
    <cfRule type="duplicateValues" dxfId="90291" priority="3191" stopIfTrue="1"/>
    <cfRule type="duplicateValues" dxfId="90290" priority="3192" stopIfTrue="1"/>
    <cfRule type="duplicateValues" dxfId="90289" priority="3193" stopIfTrue="1"/>
    <cfRule type="duplicateValues" dxfId="90288" priority="3194" stopIfTrue="1"/>
    <cfRule type="duplicateValues" dxfId="90287" priority="3195" stopIfTrue="1"/>
    <cfRule type="duplicateValues" dxfId="90286" priority="3196" stopIfTrue="1"/>
    <cfRule type="duplicateValues" dxfId="90285" priority="3197" stopIfTrue="1"/>
    <cfRule type="duplicateValues" dxfId="90284" priority="3198" stopIfTrue="1"/>
    <cfRule type="duplicateValues" dxfId="90283" priority="3199" stopIfTrue="1"/>
    <cfRule type="duplicateValues" dxfId="90282" priority="3200" stopIfTrue="1"/>
    <cfRule type="duplicateValues" dxfId="90281" priority="3201" stopIfTrue="1"/>
    <cfRule type="duplicateValues" dxfId="90280" priority="3202" stopIfTrue="1"/>
    <cfRule type="duplicateValues" dxfId="90279" priority="3203" stopIfTrue="1"/>
    <cfRule type="duplicateValues" dxfId="90278" priority="3204" stopIfTrue="1"/>
    <cfRule type="duplicateValues" dxfId="90277" priority="3205" stopIfTrue="1"/>
    <cfRule type="duplicateValues" dxfId="90276" priority="3206" stopIfTrue="1"/>
    <cfRule type="duplicateValues" dxfId="90275" priority="3207" stopIfTrue="1"/>
    <cfRule type="duplicateValues" dxfId="90274" priority="3208" stopIfTrue="1"/>
    <cfRule type="duplicateValues" dxfId="90273" priority="3209" stopIfTrue="1"/>
    <cfRule type="duplicateValues" dxfId="90272" priority="3210" stopIfTrue="1"/>
  </conditionalFormatting>
  <conditionalFormatting sqref="K14">
    <cfRule type="duplicateValues" dxfId="90271" priority="3155" stopIfTrue="1"/>
    <cfRule type="duplicateValues" dxfId="90270" priority="3156" stopIfTrue="1"/>
    <cfRule type="duplicateValues" dxfId="90269" priority="3157" stopIfTrue="1"/>
    <cfRule type="duplicateValues" dxfId="90268" priority="3158" stopIfTrue="1"/>
    <cfRule type="duplicateValues" dxfId="90267" priority="3159" stopIfTrue="1"/>
    <cfRule type="duplicateValues" dxfId="90266" priority="3160" stopIfTrue="1"/>
    <cfRule type="duplicateValues" dxfId="90265" priority="3161" stopIfTrue="1"/>
    <cfRule type="duplicateValues" dxfId="90264" priority="3162" stopIfTrue="1"/>
    <cfRule type="duplicateValues" dxfId="90263" priority="3163" stopIfTrue="1"/>
    <cfRule type="duplicateValues" dxfId="90262" priority="3164" stopIfTrue="1"/>
    <cfRule type="duplicateValues" dxfId="90261" priority="3165" stopIfTrue="1"/>
    <cfRule type="duplicateValues" dxfId="90260" priority="3166" stopIfTrue="1"/>
    <cfRule type="duplicateValues" dxfId="90259" priority="3167" stopIfTrue="1"/>
    <cfRule type="duplicateValues" dxfId="90258" priority="3168" stopIfTrue="1"/>
    <cfRule type="duplicateValues" dxfId="90257" priority="3169" stopIfTrue="1"/>
    <cfRule type="duplicateValues" dxfId="90256" priority="3170" stopIfTrue="1"/>
    <cfRule type="duplicateValues" dxfId="90255" priority="3171" stopIfTrue="1"/>
    <cfRule type="duplicateValues" dxfId="90254" priority="3172" stopIfTrue="1"/>
    <cfRule type="duplicateValues" dxfId="90253" priority="3173" stopIfTrue="1"/>
    <cfRule type="duplicateValues" dxfId="90252" priority="3174" stopIfTrue="1"/>
    <cfRule type="duplicateValues" dxfId="90251" priority="3175" stopIfTrue="1"/>
    <cfRule type="duplicateValues" dxfId="90250" priority="3176" stopIfTrue="1"/>
    <cfRule type="duplicateValues" dxfId="90249" priority="3177" stopIfTrue="1"/>
    <cfRule type="duplicateValues" dxfId="90248" priority="3178" stopIfTrue="1"/>
    <cfRule type="duplicateValues" dxfId="90247" priority="3179" stopIfTrue="1"/>
    <cfRule type="duplicateValues" dxfId="90246" priority="3180" stopIfTrue="1"/>
    <cfRule type="duplicateValues" dxfId="90245" priority="3181" stopIfTrue="1"/>
    <cfRule type="duplicateValues" dxfId="90244" priority="3182" stopIfTrue="1"/>
  </conditionalFormatting>
  <conditionalFormatting sqref="K16">
    <cfRule type="duplicateValues" dxfId="90243" priority="3117" stopIfTrue="1"/>
    <cfRule type="duplicateValues" dxfId="90242" priority="3118" stopIfTrue="1"/>
    <cfRule type="duplicateValues" dxfId="90241" priority="3119" stopIfTrue="1"/>
    <cfRule type="duplicateValues" dxfId="90240" priority="3120" stopIfTrue="1"/>
    <cfRule type="duplicateValues" dxfId="90239" priority="3121" stopIfTrue="1"/>
    <cfRule type="duplicateValues" dxfId="90238" priority="3122" stopIfTrue="1"/>
    <cfRule type="duplicateValues" dxfId="90237" priority="3123" stopIfTrue="1"/>
    <cfRule type="duplicateValues" dxfId="90236" priority="3124" stopIfTrue="1"/>
    <cfRule type="duplicateValues" dxfId="90235" priority="3125" stopIfTrue="1"/>
    <cfRule type="duplicateValues" dxfId="90234" priority="3126" stopIfTrue="1"/>
    <cfRule type="duplicateValues" dxfId="90233" priority="3127" stopIfTrue="1"/>
    <cfRule type="duplicateValues" dxfId="90232" priority="3128" stopIfTrue="1"/>
    <cfRule type="duplicateValues" dxfId="90231" priority="3129" stopIfTrue="1"/>
    <cfRule type="duplicateValues" dxfId="90230" priority="3130" stopIfTrue="1"/>
    <cfRule type="duplicateValues" dxfId="90229" priority="3131" stopIfTrue="1"/>
    <cfRule type="duplicateValues" dxfId="90228" priority="3132" stopIfTrue="1"/>
    <cfRule type="duplicateValues" dxfId="90227" priority="3133" stopIfTrue="1"/>
    <cfRule type="duplicateValues" dxfId="90226" priority="3134" stopIfTrue="1"/>
    <cfRule type="duplicateValues" dxfId="90225" priority="3135" stopIfTrue="1"/>
    <cfRule type="duplicateValues" dxfId="90224" priority="3136" stopIfTrue="1"/>
    <cfRule type="duplicateValues" dxfId="90223" priority="3137" stopIfTrue="1"/>
    <cfRule type="duplicateValues" dxfId="90222" priority="3138" stopIfTrue="1"/>
    <cfRule type="duplicateValues" dxfId="90221" priority="3139" stopIfTrue="1"/>
    <cfRule type="duplicateValues" dxfId="90220" priority="3140" stopIfTrue="1"/>
    <cfRule type="duplicateValues" dxfId="90219" priority="3141" stopIfTrue="1"/>
    <cfRule type="duplicateValues" dxfId="90218" priority="3142" stopIfTrue="1"/>
    <cfRule type="duplicateValues" dxfId="90217" priority="3143" stopIfTrue="1"/>
    <cfRule type="duplicateValues" dxfId="90216" priority="3144" stopIfTrue="1"/>
    <cfRule type="duplicateValues" dxfId="90215" priority="3145" stopIfTrue="1"/>
    <cfRule type="duplicateValues" dxfId="90214" priority="3146" stopIfTrue="1"/>
    <cfRule type="duplicateValues" dxfId="90213" priority="3147" stopIfTrue="1"/>
    <cfRule type="duplicateValues" dxfId="90212" priority="3148" stopIfTrue="1"/>
    <cfRule type="duplicateValues" dxfId="90211" priority="3149" stopIfTrue="1"/>
    <cfRule type="duplicateValues" dxfId="90210" priority="3150" stopIfTrue="1"/>
    <cfRule type="duplicateValues" dxfId="90209" priority="3151" stopIfTrue="1"/>
    <cfRule type="duplicateValues" dxfId="90208" priority="3152" stopIfTrue="1"/>
    <cfRule type="duplicateValues" dxfId="90207" priority="3153" stopIfTrue="1"/>
    <cfRule type="duplicateValues" dxfId="90206" priority="3154" stopIfTrue="1"/>
  </conditionalFormatting>
  <conditionalFormatting sqref="I6">
    <cfRule type="duplicateValues" dxfId="90205" priority="3106" stopIfTrue="1"/>
    <cfRule type="duplicateValues" dxfId="90204" priority="3107" stopIfTrue="1"/>
    <cfRule type="duplicateValues" dxfId="90203" priority="3108" stopIfTrue="1"/>
    <cfRule type="duplicateValues" dxfId="90202" priority="3109" stopIfTrue="1"/>
    <cfRule type="duplicateValues" dxfId="90201" priority="3110" stopIfTrue="1"/>
    <cfRule type="duplicateValues" dxfId="90200" priority="3111" stopIfTrue="1"/>
    <cfRule type="duplicateValues" dxfId="90199" priority="3112" stopIfTrue="1"/>
    <cfRule type="duplicateValues" dxfId="90198" priority="3113" stopIfTrue="1"/>
    <cfRule type="duplicateValues" dxfId="90197" priority="3114" stopIfTrue="1"/>
    <cfRule type="duplicateValues" dxfId="90196" priority="3115" stopIfTrue="1"/>
    <cfRule type="duplicateValues" dxfId="90195" priority="3116" stopIfTrue="1"/>
  </conditionalFormatting>
  <conditionalFormatting sqref="I8">
    <cfRule type="duplicateValues" dxfId="90194" priority="3098" stopIfTrue="1"/>
    <cfRule type="duplicateValues" dxfId="90193" priority="3099" stopIfTrue="1"/>
    <cfRule type="duplicateValues" dxfId="90192" priority="3100" stopIfTrue="1"/>
    <cfRule type="duplicateValues" dxfId="90191" priority="3101" stopIfTrue="1"/>
    <cfRule type="duplicateValues" dxfId="90190" priority="3102" stopIfTrue="1"/>
    <cfRule type="duplicateValues" dxfId="90189" priority="3103" stopIfTrue="1"/>
    <cfRule type="duplicateValues" dxfId="90188" priority="3104" stopIfTrue="1"/>
    <cfRule type="duplicateValues" dxfId="90187" priority="3105" stopIfTrue="1"/>
  </conditionalFormatting>
  <conditionalFormatting sqref="I10">
    <cfRule type="duplicateValues" dxfId="90186" priority="3088" stopIfTrue="1"/>
    <cfRule type="duplicateValues" dxfId="90185" priority="3089" stopIfTrue="1"/>
    <cfRule type="duplicateValues" dxfId="90184" priority="3090" stopIfTrue="1"/>
    <cfRule type="duplicateValues" dxfId="90183" priority="3091" stopIfTrue="1"/>
    <cfRule type="duplicateValues" dxfId="90182" priority="3092" stopIfTrue="1"/>
    <cfRule type="duplicateValues" dxfId="90181" priority="3093" stopIfTrue="1"/>
    <cfRule type="duplicateValues" dxfId="90180" priority="3094" stopIfTrue="1"/>
    <cfRule type="duplicateValues" dxfId="90179" priority="3095" stopIfTrue="1"/>
    <cfRule type="duplicateValues" dxfId="90178" priority="3096" stopIfTrue="1"/>
    <cfRule type="duplicateValues" dxfId="90177" priority="3097" stopIfTrue="1"/>
  </conditionalFormatting>
  <conditionalFormatting sqref="I12">
    <cfRule type="duplicateValues" dxfId="90176" priority="3078" stopIfTrue="1"/>
    <cfRule type="duplicateValues" dxfId="90175" priority="3079" stopIfTrue="1"/>
    <cfRule type="duplicateValues" dxfId="90174" priority="3080" stopIfTrue="1"/>
    <cfRule type="duplicateValues" dxfId="90173" priority="3081" stopIfTrue="1"/>
    <cfRule type="duplicateValues" dxfId="90172" priority="3082" stopIfTrue="1"/>
    <cfRule type="duplicateValues" dxfId="90171" priority="3083" stopIfTrue="1"/>
    <cfRule type="duplicateValues" dxfId="90170" priority="3084" stopIfTrue="1"/>
    <cfRule type="duplicateValues" dxfId="90169" priority="3085" stopIfTrue="1"/>
    <cfRule type="duplicateValues" dxfId="90168" priority="3086" stopIfTrue="1"/>
    <cfRule type="duplicateValues" dxfId="90167" priority="3087" stopIfTrue="1"/>
  </conditionalFormatting>
  <conditionalFormatting sqref="I14">
    <cfRule type="duplicateValues" dxfId="90166" priority="3068" stopIfTrue="1"/>
    <cfRule type="duplicateValues" dxfId="90165" priority="3069" stopIfTrue="1"/>
    <cfRule type="duplicateValues" dxfId="90164" priority="3070" stopIfTrue="1"/>
    <cfRule type="duplicateValues" dxfId="90163" priority="3071" stopIfTrue="1"/>
    <cfRule type="duplicateValues" dxfId="90162" priority="3072" stopIfTrue="1"/>
    <cfRule type="duplicateValues" dxfId="90161" priority="3073" stopIfTrue="1"/>
    <cfRule type="duplicateValues" dxfId="90160" priority="3074" stopIfTrue="1"/>
    <cfRule type="duplicateValues" dxfId="90159" priority="3075" stopIfTrue="1"/>
    <cfRule type="duplicateValues" dxfId="90158" priority="3076" stopIfTrue="1"/>
    <cfRule type="duplicateValues" dxfId="90157" priority="3077" stopIfTrue="1"/>
  </conditionalFormatting>
  <conditionalFormatting sqref="I16">
    <cfRule type="duplicateValues" dxfId="90156" priority="3058" stopIfTrue="1"/>
    <cfRule type="duplicateValues" dxfId="90155" priority="3059" stopIfTrue="1"/>
    <cfRule type="duplicateValues" dxfId="90154" priority="3060" stopIfTrue="1"/>
    <cfRule type="duplicateValues" dxfId="90153" priority="3061" stopIfTrue="1"/>
    <cfRule type="duplicateValues" dxfId="90152" priority="3062" stopIfTrue="1"/>
    <cfRule type="duplicateValues" dxfId="90151" priority="3063" stopIfTrue="1"/>
    <cfRule type="duplicateValues" dxfId="90150" priority="3064" stopIfTrue="1"/>
    <cfRule type="duplicateValues" dxfId="90149" priority="3065" stopIfTrue="1"/>
    <cfRule type="duplicateValues" dxfId="90148" priority="3066" stopIfTrue="1"/>
    <cfRule type="duplicateValues" dxfId="90147" priority="3067" stopIfTrue="1"/>
  </conditionalFormatting>
  <conditionalFormatting sqref="I8:J8">
    <cfRule type="duplicateValues" dxfId="90146" priority="3056" stopIfTrue="1"/>
    <cfRule type="duplicateValues" dxfId="90145" priority="3057" stopIfTrue="1"/>
  </conditionalFormatting>
  <conditionalFormatting sqref="I10:J10">
    <cfRule type="duplicateValues" dxfId="90144" priority="3046" stopIfTrue="1"/>
    <cfRule type="duplicateValues" dxfId="90143" priority="3047" stopIfTrue="1"/>
    <cfRule type="duplicateValues" dxfId="90142" priority="3048" stopIfTrue="1"/>
    <cfRule type="duplicateValues" dxfId="90141" priority="3049" stopIfTrue="1"/>
    <cfRule type="duplicateValues" dxfId="90140" priority="3050" stopIfTrue="1"/>
    <cfRule type="duplicateValues" dxfId="90139" priority="3051" stopIfTrue="1"/>
    <cfRule type="duplicateValues" dxfId="90138" priority="3052" stopIfTrue="1"/>
    <cfRule type="duplicateValues" dxfId="90137" priority="3053" stopIfTrue="1"/>
    <cfRule type="duplicateValues" dxfId="90136" priority="3054" stopIfTrue="1"/>
    <cfRule type="duplicateValues" dxfId="90135" priority="3055" stopIfTrue="1"/>
  </conditionalFormatting>
  <conditionalFormatting sqref="J10">
    <cfRule type="duplicateValues" dxfId="90134" priority="3036" stopIfTrue="1"/>
    <cfRule type="duplicateValues" dxfId="90133" priority="3037" stopIfTrue="1"/>
    <cfRule type="duplicateValues" dxfId="90132" priority="3038" stopIfTrue="1"/>
    <cfRule type="duplicateValues" dxfId="90131" priority="3039" stopIfTrue="1"/>
    <cfRule type="duplicateValues" dxfId="90130" priority="3040" stopIfTrue="1"/>
    <cfRule type="duplicateValues" dxfId="90129" priority="3041" stopIfTrue="1"/>
    <cfRule type="duplicateValues" dxfId="90128" priority="3042" stopIfTrue="1"/>
    <cfRule type="duplicateValues" dxfId="90127" priority="3043" stopIfTrue="1"/>
    <cfRule type="duplicateValues" dxfId="90126" priority="3044" stopIfTrue="1"/>
    <cfRule type="duplicateValues" dxfId="90125" priority="3045" stopIfTrue="1"/>
  </conditionalFormatting>
  <conditionalFormatting sqref="J12">
    <cfRule type="duplicateValues" dxfId="90124" priority="3018" stopIfTrue="1"/>
    <cfRule type="duplicateValues" dxfId="90123" priority="3019" stopIfTrue="1"/>
    <cfRule type="duplicateValues" dxfId="90122" priority="3020" stopIfTrue="1"/>
    <cfRule type="duplicateValues" dxfId="90121" priority="3021" stopIfTrue="1"/>
    <cfRule type="duplicateValues" dxfId="90120" priority="3022" stopIfTrue="1"/>
    <cfRule type="duplicateValues" dxfId="90119" priority="3023" stopIfTrue="1"/>
    <cfRule type="duplicateValues" dxfId="90118" priority="3024" stopIfTrue="1"/>
    <cfRule type="duplicateValues" dxfId="90117" priority="3025" stopIfTrue="1"/>
    <cfRule type="duplicateValues" dxfId="90116" priority="3026" stopIfTrue="1"/>
    <cfRule type="duplicateValues" dxfId="90115" priority="3027" stopIfTrue="1"/>
    <cfRule type="duplicateValues" dxfId="90114" priority="3028" stopIfTrue="1"/>
    <cfRule type="duplicateValues" dxfId="90113" priority="3029" stopIfTrue="1"/>
    <cfRule type="duplicateValues" dxfId="90112" priority="3030" stopIfTrue="1"/>
    <cfRule type="duplicateValues" dxfId="90111" priority="3031" stopIfTrue="1"/>
    <cfRule type="duplicateValues" dxfId="90110" priority="3032" stopIfTrue="1"/>
    <cfRule type="duplicateValues" dxfId="90109" priority="3033" stopIfTrue="1"/>
    <cfRule type="duplicateValues" dxfId="90108" priority="3034" stopIfTrue="1"/>
    <cfRule type="duplicateValues" dxfId="90107" priority="3035" stopIfTrue="1"/>
  </conditionalFormatting>
  <conditionalFormatting sqref="J14">
    <cfRule type="duplicateValues" dxfId="90106" priority="3000" stopIfTrue="1"/>
    <cfRule type="duplicateValues" dxfId="90105" priority="3001" stopIfTrue="1"/>
    <cfRule type="duplicateValues" dxfId="90104" priority="3002" stopIfTrue="1"/>
    <cfRule type="duplicateValues" dxfId="90103" priority="3003" stopIfTrue="1"/>
    <cfRule type="duplicateValues" dxfId="90102" priority="3004" stopIfTrue="1"/>
    <cfRule type="duplicateValues" dxfId="90101" priority="3005" stopIfTrue="1"/>
    <cfRule type="duplicateValues" dxfId="90100" priority="3006" stopIfTrue="1"/>
    <cfRule type="duplicateValues" dxfId="90099" priority="3007" stopIfTrue="1"/>
    <cfRule type="duplicateValues" dxfId="90098" priority="3008" stopIfTrue="1"/>
    <cfRule type="duplicateValues" dxfId="90097" priority="3009" stopIfTrue="1"/>
    <cfRule type="duplicateValues" dxfId="90096" priority="3010" stopIfTrue="1"/>
    <cfRule type="duplicateValues" dxfId="90095" priority="3011" stopIfTrue="1"/>
    <cfRule type="duplicateValues" dxfId="90094" priority="3012" stopIfTrue="1"/>
    <cfRule type="duplicateValues" dxfId="90093" priority="3013" stopIfTrue="1"/>
    <cfRule type="duplicateValues" dxfId="90092" priority="3014" stopIfTrue="1"/>
    <cfRule type="duplicateValues" dxfId="90091" priority="3015" stopIfTrue="1"/>
    <cfRule type="duplicateValues" dxfId="90090" priority="3016" stopIfTrue="1"/>
    <cfRule type="duplicateValues" dxfId="90089" priority="3017" stopIfTrue="1"/>
  </conditionalFormatting>
  <conditionalFormatting sqref="J16">
    <cfRule type="duplicateValues" dxfId="90088" priority="2982" stopIfTrue="1"/>
    <cfRule type="duplicateValues" dxfId="90087" priority="2983" stopIfTrue="1"/>
    <cfRule type="duplicateValues" dxfId="90086" priority="2984" stopIfTrue="1"/>
    <cfRule type="duplicateValues" dxfId="90085" priority="2985" stopIfTrue="1"/>
    <cfRule type="duplicateValues" dxfId="90084" priority="2986" stopIfTrue="1"/>
    <cfRule type="duplicateValues" dxfId="90083" priority="2987" stopIfTrue="1"/>
    <cfRule type="duplicateValues" dxfId="90082" priority="2988" stopIfTrue="1"/>
    <cfRule type="duplicateValues" dxfId="90081" priority="2989" stopIfTrue="1"/>
    <cfRule type="duplicateValues" dxfId="90080" priority="2990" stopIfTrue="1"/>
    <cfRule type="duplicateValues" dxfId="90079" priority="2991" stopIfTrue="1"/>
    <cfRule type="duplicateValues" dxfId="90078" priority="2992" stopIfTrue="1"/>
    <cfRule type="duplicateValues" dxfId="90077" priority="2993" stopIfTrue="1"/>
    <cfRule type="duplicateValues" dxfId="90076" priority="2994" stopIfTrue="1"/>
    <cfRule type="duplicateValues" dxfId="90075" priority="2995" stopIfTrue="1"/>
    <cfRule type="duplicateValues" dxfId="90074" priority="2996" stopIfTrue="1"/>
    <cfRule type="duplicateValues" dxfId="90073" priority="2997" stopIfTrue="1"/>
    <cfRule type="duplicateValues" dxfId="90072" priority="2998" stopIfTrue="1"/>
    <cfRule type="duplicateValues" dxfId="90071" priority="2999" stopIfTrue="1"/>
  </conditionalFormatting>
  <conditionalFormatting sqref="J12:K12">
    <cfRule type="duplicateValues" dxfId="90070" priority="2980" stopIfTrue="1"/>
    <cfRule type="duplicateValues" dxfId="90069" priority="2981" stopIfTrue="1"/>
  </conditionalFormatting>
  <conditionalFormatting sqref="J14:K14">
    <cfRule type="duplicateValues" dxfId="90068" priority="2978" stopIfTrue="1"/>
    <cfRule type="duplicateValues" dxfId="90067" priority="2979" stopIfTrue="1"/>
  </conditionalFormatting>
  <conditionalFormatting sqref="J16:K16">
    <cfRule type="duplicateValues" dxfId="90066" priority="2976" stopIfTrue="1"/>
    <cfRule type="duplicateValues" dxfId="90065" priority="2977" stopIfTrue="1"/>
  </conditionalFormatting>
  <conditionalFormatting sqref="K4">
    <cfRule type="duplicateValues" dxfId="90064" priority="2953" stopIfTrue="1"/>
    <cfRule type="duplicateValues" dxfId="90063" priority="2954" stopIfTrue="1"/>
    <cfRule type="duplicateValues" dxfId="90062" priority="2955" stopIfTrue="1"/>
    <cfRule type="duplicateValues" dxfId="90061" priority="2956" stopIfTrue="1"/>
    <cfRule type="duplicateValues" dxfId="90060" priority="2957" stopIfTrue="1"/>
    <cfRule type="duplicateValues" dxfId="90059" priority="2958" stopIfTrue="1"/>
    <cfRule type="duplicateValues" dxfId="90058" priority="2959" stopIfTrue="1"/>
    <cfRule type="duplicateValues" dxfId="90057" priority="2960" stopIfTrue="1"/>
    <cfRule type="duplicateValues" dxfId="90056" priority="2961" stopIfTrue="1"/>
    <cfRule type="duplicateValues" dxfId="90055" priority="2962" stopIfTrue="1"/>
    <cfRule type="duplicateValues" dxfId="90054" priority="2963" stopIfTrue="1"/>
    <cfRule type="duplicateValues" dxfId="90053" priority="2964" stopIfTrue="1"/>
    <cfRule type="duplicateValues" dxfId="90052" priority="2965" stopIfTrue="1"/>
    <cfRule type="duplicateValues" dxfId="90051" priority="2966" stopIfTrue="1"/>
    <cfRule type="duplicateValues" dxfId="90050" priority="2967" stopIfTrue="1"/>
    <cfRule type="duplicateValues" dxfId="90049" priority="2968" stopIfTrue="1"/>
    <cfRule type="duplicateValues" dxfId="90048" priority="2969" stopIfTrue="1"/>
    <cfRule type="duplicateValues" dxfId="90047" priority="2970" stopIfTrue="1"/>
    <cfRule type="duplicateValues" dxfId="90046" priority="2971" stopIfTrue="1"/>
    <cfRule type="duplicateValues" dxfId="90045" priority="2972" stopIfTrue="1"/>
    <cfRule type="duplicateValues" dxfId="90044" priority="2973" stopIfTrue="1"/>
    <cfRule type="duplicateValues" dxfId="90043" priority="2974" stopIfTrue="1"/>
    <cfRule type="duplicateValues" dxfId="90042" priority="2975" stopIfTrue="1"/>
  </conditionalFormatting>
  <conditionalFormatting sqref="K6">
    <cfRule type="duplicateValues" dxfId="90041" priority="2931" stopIfTrue="1"/>
    <cfRule type="duplicateValues" dxfId="90040" priority="2932" stopIfTrue="1"/>
    <cfRule type="duplicateValues" dxfId="90039" priority="2933" stopIfTrue="1"/>
    <cfRule type="duplicateValues" dxfId="90038" priority="2934" stopIfTrue="1"/>
    <cfRule type="duplicateValues" dxfId="90037" priority="2935" stopIfTrue="1"/>
    <cfRule type="duplicateValues" dxfId="90036" priority="2936" stopIfTrue="1"/>
    <cfRule type="duplicateValues" dxfId="90035" priority="2937" stopIfTrue="1"/>
    <cfRule type="duplicateValues" dxfId="90034" priority="2938" stopIfTrue="1"/>
    <cfRule type="duplicateValues" dxfId="90033" priority="2939" stopIfTrue="1"/>
    <cfRule type="duplicateValues" dxfId="90032" priority="2940" stopIfTrue="1"/>
    <cfRule type="duplicateValues" dxfId="90031" priority="2941" stopIfTrue="1"/>
    <cfRule type="duplicateValues" dxfId="90030" priority="2942" stopIfTrue="1"/>
    <cfRule type="duplicateValues" dxfId="90029" priority="2943" stopIfTrue="1"/>
    <cfRule type="duplicateValues" dxfId="90028" priority="2944" stopIfTrue="1"/>
    <cfRule type="duplicateValues" dxfId="90027" priority="2945" stopIfTrue="1"/>
    <cfRule type="duplicateValues" dxfId="90026" priority="2946" stopIfTrue="1"/>
    <cfRule type="duplicateValues" dxfId="90025" priority="2947" stopIfTrue="1"/>
    <cfRule type="duplicateValues" dxfId="90024" priority="2948" stopIfTrue="1"/>
    <cfRule type="duplicateValues" dxfId="90023" priority="2949" stopIfTrue="1"/>
    <cfRule type="duplicateValues" dxfId="90022" priority="2950" stopIfTrue="1"/>
    <cfRule type="duplicateValues" dxfId="90021" priority="2951" stopIfTrue="1"/>
    <cfRule type="duplicateValues" dxfId="90020" priority="2952" stopIfTrue="1"/>
  </conditionalFormatting>
  <conditionalFormatting sqref="K8">
    <cfRule type="duplicateValues" dxfId="90019" priority="2911" stopIfTrue="1"/>
    <cfRule type="duplicateValues" dxfId="90018" priority="2912" stopIfTrue="1"/>
    <cfRule type="duplicateValues" dxfId="90017" priority="2913" stopIfTrue="1"/>
    <cfRule type="duplicateValues" dxfId="90016" priority="2914" stopIfTrue="1"/>
    <cfRule type="duplicateValues" dxfId="90015" priority="2915" stopIfTrue="1"/>
    <cfRule type="duplicateValues" dxfId="90014" priority="2916" stopIfTrue="1"/>
    <cfRule type="duplicateValues" dxfId="90013" priority="2917" stopIfTrue="1"/>
    <cfRule type="duplicateValues" dxfId="90012" priority="2918" stopIfTrue="1"/>
    <cfRule type="duplicateValues" dxfId="90011" priority="2919" stopIfTrue="1"/>
    <cfRule type="duplicateValues" dxfId="90010" priority="2920" stopIfTrue="1"/>
    <cfRule type="duplicateValues" dxfId="90009" priority="2921" stopIfTrue="1"/>
    <cfRule type="duplicateValues" dxfId="90008" priority="2922" stopIfTrue="1"/>
    <cfRule type="duplicateValues" dxfId="90007" priority="2923" stopIfTrue="1"/>
    <cfRule type="duplicateValues" dxfId="90006" priority="2924" stopIfTrue="1"/>
    <cfRule type="duplicateValues" dxfId="90005" priority="2925" stopIfTrue="1"/>
    <cfRule type="duplicateValues" dxfId="90004" priority="2926" stopIfTrue="1"/>
    <cfRule type="duplicateValues" dxfId="90003" priority="2927" stopIfTrue="1"/>
    <cfRule type="duplicateValues" dxfId="90002" priority="2928" stopIfTrue="1"/>
    <cfRule type="duplicateValues" dxfId="90001" priority="2929" stopIfTrue="1"/>
    <cfRule type="duplicateValues" dxfId="90000" priority="2930" stopIfTrue="1"/>
  </conditionalFormatting>
  <conditionalFormatting sqref="K10">
    <cfRule type="duplicateValues" dxfId="89999" priority="2891" stopIfTrue="1"/>
    <cfRule type="duplicateValues" dxfId="89998" priority="2892" stopIfTrue="1"/>
    <cfRule type="duplicateValues" dxfId="89997" priority="2893" stopIfTrue="1"/>
    <cfRule type="duplicateValues" dxfId="89996" priority="2894" stopIfTrue="1"/>
    <cfRule type="duplicateValues" dxfId="89995" priority="2895" stopIfTrue="1"/>
    <cfRule type="duplicateValues" dxfId="89994" priority="2896" stopIfTrue="1"/>
    <cfRule type="duplicateValues" dxfId="89993" priority="2897" stopIfTrue="1"/>
    <cfRule type="duplicateValues" dxfId="89992" priority="2898" stopIfTrue="1"/>
    <cfRule type="duplicateValues" dxfId="89991" priority="2899" stopIfTrue="1"/>
    <cfRule type="duplicateValues" dxfId="89990" priority="2900" stopIfTrue="1"/>
    <cfRule type="duplicateValues" dxfId="89989" priority="2901" stopIfTrue="1"/>
    <cfRule type="duplicateValues" dxfId="89988" priority="2902" stopIfTrue="1"/>
    <cfRule type="duplicateValues" dxfId="89987" priority="2903" stopIfTrue="1"/>
    <cfRule type="duplicateValues" dxfId="89986" priority="2904" stopIfTrue="1"/>
    <cfRule type="duplicateValues" dxfId="89985" priority="2905" stopIfTrue="1"/>
    <cfRule type="duplicateValues" dxfId="89984" priority="2906" stopIfTrue="1"/>
    <cfRule type="duplicateValues" dxfId="89983" priority="2907" stopIfTrue="1"/>
    <cfRule type="duplicateValues" dxfId="89982" priority="2908" stopIfTrue="1"/>
    <cfRule type="duplicateValues" dxfId="89981" priority="2909" stopIfTrue="1"/>
    <cfRule type="duplicateValues" dxfId="89980" priority="2910" stopIfTrue="1"/>
  </conditionalFormatting>
  <conditionalFormatting sqref="K12">
    <cfRule type="duplicateValues" dxfId="89979" priority="2863" stopIfTrue="1"/>
    <cfRule type="duplicateValues" dxfId="89978" priority="2864" stopIfTrue="1"/>
    <cfRule type="duplicateValues" dxfId="89977" priority="2865" stopIfTrue="1"/>
    <cfRule type="duplicateValues" dxfId="89976" priority="2866" stopIfTrue="1"/>
    <cfRule type="duplicateValues" dxfId="89975" priority="2867" stopIfTrue="1"/>
    <cfRule type="duplicateValues" dxfId="89974" priority="2868" stopIfTrue="1"/>
    <cfRule type="duplicateValues" dxfId="89973" priority="2869" stopIfTrue="1"/>
    <cfRule type="duplicateValues" dxfId="89972" priority="2870" stopIfTrue="1"/>
    <cfRule type="duplicateValues" dxfId="89971" priority="2871" stopIfTrue="1"/>
    <cfRule type="duplicateValues" dxfId="89970" priority="2872" stopIfTrue="1"/>
    <cfRule type="duplicateValues" dxfId="89969" priority="2873" stopIfTrue="1"/>
    <cfRule type="duplicateValues" dxfId="89968" priority="2874" stopIfTrue="1"/>
    <cfRule type="duplicateValues" dxfId="89967" priority="2875" stopIfTrue="1"/>
    <cfRule type="duplicateValues" dxfId="89966" priority="2876" stopIfTrue="1"/>
    <cfRule type="duplicateValues" dxfId="89965" priority="2877" stopIfTrue="1"/>
    <cfRule type="duplicateValues" dxfId="89964" priority="2878" stopIfTrue="1"/>
    <cfRule type="duplicateValues" dxfId="89963" priority="2879" stopIfTrue="1"/>
    <cfRule type="duplicateValues" dxfId="89962" priority="2880" stopIfTrue="1"/>
    <cfRule type="duplicateValues" dxfId="89961" priority="2881" stopIfTrue="1"/>
    <cfRule type="duplicateValues" dxfId="89960" priority="2882" stopIfTrue="1"/>
    <cfRule type="duplicateValues" dxfId="89959" priority="2883" stopIfTrue="1"/>
    <cfRule type="duplicateValues" dxfId="89958" priority="2884" stopIfTrue="1"/>
    <cfRule type="duplicateValues" dxfId="89957" priority="2885" stopIfTrue="1"/>
    <cfRule type="duplicateValues" dxfId="89956" priority="2886" stopIfTrue="1"/>
    <cfRule type="duplicateValues" dxfId="89955" priority="2887" stopIfTrue="1"/>
    <cfRule type="duplicateValues" dxfId="89954" priority="2888" stopIfTrue="1"/>
    <cfRule type="duplicateValues" dxfId="89953" priority="2889" stopIfTrue="1"/>
    <cfRule type="duplicateValues" dxfId="89952" priority="2890" stopIfTrue="1"/>
  </conditionalFormatting>
  <conditionalFormatting sqref="K14">
    <cfRule type="duplicateValues" dxfId="89951" priority="2835" stopIfTrue="1"/>
    <cfRule type="duplicateValues" dxfId="89950" priority="2836" stopIfTrue="1"/>
    <cfRule type="duplicateValues" dxfId="89949" priority="2837" stopIfTrue="1"/>
    <cfRule type="duplicateValues" dxfId="89948" priority="2838" stopIfTrue="1"/>
    <cfRule type="duplicateValues" dxfId="89947" priority="2839" stopIfTrue="1"/>
    <cfRule type="duplicateValues" dxfId="89946" priority="2840" stopIfTrue="1"/>
    <cfRule type="duplicateValues" dxfId="89945" priority="2841" stopIfTrue="1"/>
    <cfRule type="duplicateValues" dxfId="89944" priority="2842" stopIfTrue="1"/>
    <cfRule type="duplicateValues" dxfId="89943" priority="2843" stopIfTrue="1"/>
    <cfRule type="duplicateValues" dxfId="89942" priority="2844" stopIfTrue="1"/>
    <cfRule type="duplicateValues" dxfId="89941" priority="2845" stopIfTrue="1"/>
    <cfRule type="duplicateValues" dxfId="89940" priority="2846" stopIfTrue="1"/>
    <cfRule type="duplicateValues" dxfId="89939" priority="2847" stopIfTrue="1"/>
    <cfRule type="duplicateValues" dxfId="89938" priority="2848" stopIfTrue="1"/>
    <cfRule type="duplicateValues" dxfId="89937" priority="2849" stopIfTrue="1"/>
    <cfRule type="duplicateValues" dxfId="89936" priority="2850" stopIfTrue="1"/>
    <cfRule type="duplicateValues" dxfId="89935" priority="2851" stopIfTrue="1"/>
    <cfRule type="duplicateValues" dxfId="89934" priority="2852" stopIfTrue="1"/>
    <cfRule type="duplicateValues" dxfId="89933" priority="2853" stopIfTrue="1"/>
    <cfRule type="duplicateValues" dxfId="89932" priority="2854" stopIfTrue="1"/>
    <cfRule type="duplicateValues" dxfId="89931" priority="2855" stopIfTrue="1"/>
    <cfRule type="duplicateValues" dxfId="89930" priority="2856" stopIfTrue="1"/>
    <cfRule type="duplicateValues" dxfId="89929" priority="2857" stopIfTrue="1"/>
    <cfRule type="duplicateValues" dxfId="89928" priority="2858" stopIfTrue="1"/>
    <cfRule type="duplicateValues" dxfId="89927" priority="2859" stopIfTrue="1"/>
    <cfRule type="duplicateValues" dxfId="89926" priority="2860" stopIfTrue="1"/>
    <cfRule type="duplicateValues" dxfId="89925" priority="2861" stopIfTrue="1"/>
    <cfRule type="duplicateValues" dxfId="89924" priority="2862" stopIfTrue="1"/>
  </conditionalFormatting>
  <conditionalFormatting sqref="K16">
    <cfRule type="duplicateValues" dxfId="89923" priority="2797" stopIfTrue="1"/>
    <cfRule type="duplicateValues" dxfId="89922" priority="2798" stopIfTrue="1"/>
    <cfRule type="duplicateValues" dxfId="89921" priority="2799" stopIfTrue="1"/>
    <cfRule type="duplicateValues" dxfId="89920" priority="2800" stopIfTrue="1"/>
    <cfRule type="duplicateValues" dxfId="89919" priority="2801" stopIfTrue="1"/>
    <cfRule type="duplicateValues" dxfId="89918" priority="2802" stopIfTrue="1"/>
    <cfRule type="duplicateValues" dxfId="89917" priority="2803" stopIfTrue="1"/>
    <cfRule type="duplicateValues" dxfId="89916" priority="2804" stopIfTrue="1"/>
    <cfRule type="duplicateValues" dxfId="89915" priority="2805" stopIfTrue="1"/>
    <cfRule type="duplicateValues" dxfId="89914" priority="2806" stopIfTrue="1"/>
    <cfRule type="duplicateValues" dxfId="89913" priority="2807" stopIfTrue="1"/>
    <cfRule type="duplicateValues" dxfId="89912" priority="2808" stopIfTrue="1"/>
    <cfRule type="duplicateValues" dxfId="89911" priority="2809" stopIfTrue="1"/>
    <cfRule type="duplicateValues" dxfId="89910" priority="2810" stopIfTrue="1"/>
    <cfRule type="duplicateValues" dxfId="89909" priority="2811" stopIfTrue="1"/>
    <cfRule type="duplicateValues" dxfId="89908" priority="2812" stopIfTrue="1"/>
    <cfRule type="duplicateValues" dxfId="89907" priority="2813" stopIfTrue="1"/>
    <cfRule type="duplicateValues" dxfId="89906" priority="2814" stopIfTrue="1"/>
    <cfRule type="duplicateValues" dxfId="89905" priority="2815" stopIfTrue="1"/>
    <cfRule type="duplicateValues" dxfId="89904" priority="2816" stopIfTrue="1"/>
    <cfRule type="duplicateValues" dxfId="89903" priority="2817" stopIfTrue="1"/>
    <cfRule type="duplicateValues" dxfId="89902" priority="2818" stopIfTrue="1"/>
    <cfRule type="duplicateValues" dxfId="89901" priority="2819" stopIfTrue="1"/>
    <cfRule type="duplicateValues" dxfId="89900" priority="2820" stopIfTrue="1"/>
    <cfRule type="duplicateValues" dxfId="89899" priority="2821" stopIfTrue="1"/>
    <cfRule type="duplicateValues" dxfId="89898" priority="2822" stopIfTrue="1"/>
    <cfRule type="duplicateValues" dxfId="89897" priority="2823" stopIfTrue="1"/>
    <cfRule type="duplicateValues" dxfId="89896" priority="2824" stopIfTrue="1"/>
    <cfRule type="duplicateValues" dxfId="89895" priority="2825" stopIfTrue="1"/>
    <cfRule type="duplicateValues" dxfId="89894" priority="2826" stopIfTrue="1"/>
    <cfRule type="duplicateValues" dxfId="89893" priority="2827" stopIfTrue="1"/>
    <cfRule type="duplicateValues" dxfId="89892" priority="2828" stopIfTrue="1"/>
    <cfRule type="duplicateValues" dxfId="89891" priority="2829" stopIfTrue="1"/>
    <cfRule type="duplicateValues" dxfId="89890" priority="2830" stopIfTrue="1"/>
    <cfRule type="duplicateValues" dxfId="89889" priority="2831" stopIfTrue="1"/>
    <cfRule type="duplicateValues" dxfId="89888" priority="2832" stopIfTrue="1"/>
    <cfRule type="duplicateValues" dxfId="89887" priority="2833" stopIfTrue="1"/>
    <cfRule type="duplicateValues" dxfId="89886" priority="2834" stopIfTrue="1"/>
  </conditionalFormatting>
  <conditionalFormatting sqref="K6">
    <cfRule type="duplicateValues" dxfId="89885" priority="2796" stopIfTrue="1"/>
  </conditionalFormatting>
  <conditionalFormatting sqref="I6">
    <cfRule type="duplicateValues" dxfId="89884" priority="2795" stopIfTrue="1"/>
  </conditionalFormatting>
  <conditionalFormatting sqref="I6">
    <cfRule type="duplicateValues" dxfId="89883" priority="2794" stopIfTrue="1"/>
  </conditionalFormatting>
  <conditionalFormatting sqref="K6">
    <cfRule type="duplicateValues" dxfId="89882" priority="2793" stopIfTrue="1"/>
  </conditionalFormatting>
  <conditionalFormatting sqref="I6">
    <cfRule type="duplicateValues" dxfId="89881" priority="2792" stopIfTrue="1"/>
  </conditionalFormatting>
  <conditionalFormatting sqref="K6">
    <cfRule type="duplicateValues" dxfId="89880" priority="2791" stopIfTrue="1"/>
  </conditionalFormatting>
  <conditionalFormatting sqref="I6">
    <cfRule type="duplicateValues" dxfId="89879" priority="2790" stopIfTrue="1"/>
  </conditionalFormatting>
  <conditionalFormatting sqref="K6">
    <cfRule type="duplicateValues" dxfId="89878" priority="2789" stopIfTrue="1"/>
  </conditionalFormatting>
  <conditionalFormatting sqref="I6:J6">
    <cfRule type="duplicateValues" dxfId="89877" priority="2788" stopIfTrue="1"/>
  </conditionalFormatting>
  <conditionalFormatting sqref="K6">
    <cfRule type="duplicateValues" dxfId="89876" priority="2787" stopIfTrue="1"/>
  </conditionalFormatting>
  <conditionalFormatting sqref="K6">
    <cfRule type="duplicateValues" dxfId="89875" priority="2786" stopIfTrue="1"/>
  </conditionalFormatting>
  <conditionalFormatting sqref="K6">
    <cfRule type="duplicateValues" dxfId="89874" priority="2785" stopIfTrue="1"/>
  </conditionalFormatting>
  <conditionalFormatting sqref="K6">
    <cfRule type="duplicateValues" dxfId="89873" priority="2784" stopIfTrue="1"/>
  </conditionalFormatting>
  <conditionalFormatting sqref="K6">
    <cfRule type="duplicateValues" dxfId="89872" priority="2783" stopIfTrue="1"/>
  </conditionalFormatting>
  <conditionalFormatting sqref="K6">
    <cfRule type="duplicateValues" dxfId="89871" priority="2782" stopIfTrue="1"/>
  </conditionalFormatting>
  <conditionalFormatting sqref="I6">
    <cfRule type="duplicateValues" dxfId="89870" priority="2781" stopIfTrue="1"/>
  </conditionalFormatting>
  <conditionalFormatting sqref="I6">
    <cfRule type="duplicateValues" dxfId="89869" priority="2780" stopIfTrue="1"/>
  </conditionalFormatting>
  <conditionalFormatting sqref="K6">
    <cfRule type="duplicateValues" dxfId="89868" priority="2779" stopIfTrue="1"/>
  </conditionalFormatting>
  <conditionalFormatting sqref="I6">
    <cfRule type="duplicateValues" dxfId="89867" priority="2778" stopIfTrue="1"/>
  </conditionalFormatting>
  <conditionalFormatting sqref="K6">
    <cfRule type="duplicateValues" dxfId="89866" priority="2777" stopIfTrue="1"/>
  </conditionalFormatting>
  <conditionalFormatting sqref="I6">
    <cfRule type="duplicateValues" dxfId="89865" priority="2776" stopIfTrue="1"/>
  </conditionalFormatting>
  <conditionalFormatting sqref="K6">
    <cfRule type="duplicateValues" dxfId="89864" priority="2775" stopIfTrue="1"/>
  </conditionalFormatting>
  <conditionalFormatting sqref="I6:J6">
    <cfRule type="duplicateValues" dxfId="89863" priority="2774" stopIfTrue="1"/>
  </conditionalFormatting>
  <conditionalFormatting sqref="K6">
    <cfRule type="duplicateValues" dxfId="89862" priority="2773" stopIfTrue="1"/>
  </conditionalFormatting>
  <conditionalFormatting sqref="K6">
    <cfRule type="duplicateValues" dxfId="89861" priority="2772" stopIfTrue="1"/>
  </conditionalFormatting>
  <conditionalFormatting sqref="K6">
    <cfRule type="duplicateValues" dxfId="89860" priority="2771" stopIfTrue="1"/>
  </conditionalFormatting>
  <conditionalFormatting sqref="K6">
    <cfRule type="duplicateValues" dxfId="89859" priority="2770" stopIfTrue="1"/>
  </conditionalFormatting>
  <conditionalFormatting sqref="K6">
    <cfRule type="duplicateValues" dxfId="89858" priority="2769" stopIfTrue="1"/>
  </conditionalFormatting>
  <conditionalFormatting sqref="K6">
    <cfRule type="duplicateValues" dxfId="89857" priority="2768" stopIfTrue="1"/>
  </conditionalFormatting>
  <conditionalFormatting sqref="K6">
    <cfRule type="duplicateValues" dxfId="89856" priority="2767" stopIfTrue="1"/>
  </conditionalFormatting>
  <conditionalFormatting sqref="I6">
    <cfRule type="duplicateValues" dxfId="89855" priority="2759" stopIfTrue="1"/>
    <cfRule type="duplicateValues" dxfId="89854" priority="2760" stopIfTrue="1"/>
    <cfRule type="duplicateValues" dxfId="89853" priority="2761" stopIfTrue="1"/>
    <cfRule type="duplicateValues" dxfId="89852" priority="2762" stopIfTrue="1"/>
    <cfRule type="duplicateValues" dxfId="89851" priority="2763" stopIfTrue="1"/>
    <cfRule type="duplicateValues" dxfId="89850" priority="2764" stopIfTrue="1"/>
    <cfRule type="duplicateValues" dxfId="89849" priority="2765" stopIfTrue="1"/>
    <cfRule type="duplicateValues" dxfId="89848" priority="2766" stopIfTrue="1"/>
  </conditionalFormatting>
  <conditionalFormatting sqref="I6:J6">
    <cfRule type="duplicateValues" dxfId="89847" priority="2757" stopIfTrue="1"/>
    <cfRule type="duplicateValues" dxfId="89846" priority="2758" stopIfTrue="1"/>
  </conditionalFormatting>
  <conditionalFormatting sqref="K6">
    <cfRule type="duplicateValues" dxfId="89845" priority="2737" stopIfTrue="1"/>
    <cfRule type="duplicateValues" dxfId="89844" priority="2738" stopIfTrue="1"/>
    <cfRule type="duplicateValues" dxfId="89843" priority="2739" stopIfTrue="1"/>
    <cfRule type="duplicateValues" dxfId="89842" priority="2740" stopIfTrue="1"/>
    <cfRule type="duplicateValues" dxfId="89841" priority="2741" stopIfTrue="1"/>
    <cfRule type="duplicateValues" dxfId="89840" priority="2742" stopIfTrue="1"/>
    <cfRule type="duplicateValues" dxfId="89839" priority="2743" stopIfTrue="1"/>
    <cfRule type="duplicateValues" dxfId="89838" priority="2744" stopIfTrue="1"/>
    <cfRule type="duplicateValues" dxfId="89837" priority="2745" stopIfTrue="1"/>
    <cfRule type="duplicateValues" dxfId="89836" priority="2746" stopIfTrue="1"/>
    <cfRule type="duplicateValues" dxfId="89835" priority="2747" stopIfTrue="1"/>
    <cfRule type="duplicateValues" dxfId="89834" priority="2748" stopIfTrue="1"/>
    <cfRule type="duplicateValues" dxfId="89833" priority="2749" stopIfTrue="1"/>
    <cfRule type="duplicateValues" dxfId="89832" priority="2750" stopIfTrue="1"/>
    <cfRule type="duplicateValues" dxfId="89831" priority="2751" stopIfTrue="1"/>
    <cfRule type="duplicateValues" dxfId="89830" priority="2752" stopIfTrue="1"/>
    <cfRule type="duplicateValues" dxfId="89829" priority="2753" stopIfTrue="1"/>
    <cfRule type="duplicateValues" dxfId="89828" priority="2754" stopIfTrue="1"/>
    <cfRule type="duplicateValues" dxfId="89827" priority="2755" stopIfTrue="1"/>
    <cfRule type="duplicateValues" dxfId="89826" priority="2756" stopIfTrue="1"/>
  </conditionalFormatting>
  <conditionalFormatting sqref="I6">
    <cfRule type="duplicateValues" dxfId="89825" priority="2729" stopIfTrue="1"/>
    <cfRule type="duplicateValues" dxfId="89824" priority="2730" stopIfTrue="1"/>
    <cfRule type="duplicateValues" dxfId="89823" priority="2731" stopIfTrue="1"/>
    <cfRule type="duplicateValues" dxfId="89822" priority="2732" stopIfTrue="1"/>
    <cfRule type="duplicateValues" dxfId="89821" priority="2733" stopIfTrue="1"/>
    <cfRule type="duplicateValues" dxfId="89820" priority="2734" stopIfTrue="1"/>
    <cfRule type="duplicateValues" dxfId="89819" priority="2735" stopIfTrue="1"/>
    <cfRule type="duplicateValues" dxfId="89818" priority="2736" stopIfTrue="1"/>
  </conditionalFormatting>
  <conditionalFormatting sqref="I6:J6">
    <cfRule type="duplicateValues" dxfId="89817" priority="2727" stopIfTrue="1"/>
    <cfRule type="duplicateValues" dxfId="89816" priority="2728" stopIfTrue="1"/>
  </conditionalFormatting>
  <conditionalFormatting sqref="K6">
    <cfRule type="duplicateValues" dxfId="89815" priority="2707" stopIfTrue="1"/>
    <cfRule type="duplicateValues" dxfId="89814" priority="2708" stopIfTrue="1"/>
    <cfRule type="duplicateValues" dxfId="89813" priority="2709" stopIfTrue="1"/>
    <cfRule type="duplicateValues" dxfId="89812" priority="2710" stopIfTrue="1"/>
    <cfRule type="duplicateValues" dxfId="89811" priority="2711" stopIfTrue="1"/>
    <cfRule type="duplicateValues" dxfId="89810" priority="2712" stopIfTrue="1"/>
    <cfRule type="duplicateValues" dxfId="89809" priority="2713" stopIfTrue="1"/>
    <cfRule type="duplicateValues" dxfId="89808" priority="2714" stopIfTrue="1"/>
    <cfRule type="duplicateValues" dxfId="89807" priority="2715" stopIfTrue="1"/>
    <cfRule type="duplicateValues" dxfId="89806" priority="2716" stopIfTrue="1"/>
    <cfRule type="duplicateValues" dxfId="89805" priority="2717" stopIfTrue="1"/>
    <cfRule type="duplicateValues" dxfId="89804" priority="2718" stopIfTrue="1"/>
    <cfRule type="duplicateValues" dxfId="89803" priority="2719" stopIfTrue="1"/>
    <cfRule type="duplicateValues" dxfId="89802" priority="2720" stopIfTrue="1"/>
    <cfRule type="duplicateValues" dxfId="89801" priority="2721" stopIfTrue="1"/>
    <cfRule type="duplicateValues" dxfId="89800" priority="2722" stopIfTrue="1"/>
    <cfRule type="duplicateValues" dxfId="89799" priority="2723" stopIfTrue="1"/>
    <cfRule type="duplicateValues" dxfId="89798" priority="2724" stopIfTrue="1"/>
    <cfRule type="duplicateValues" dxfId="89797" priority="2725" stopIfTrue="1"/>
    <cfRule type="duplicateValues" dxfId="89796" priority="2726" stopIfTrue="1"/>
  </conditionalFormatting>
  <conditionalFormatting sqref="I6">
    <cfRule type="duplicateValues" dxfId="89795" priority="2699" stopIfTrue="1"/>
    <cfRule type="duplicateValues" dxfId="89794" priority="2700" stopIfTrue="1"/>
    <cfRule type="duplicateValues" dxfId="89793" priority="2701" stopIfTrue="1"/>
    <cfRule type="duplicateValues" dxfId="89792" priority="2702" stopIfTrue="1"/>
    <cfRule type="duplicateValues" dxfId="89791" priority="2703" stopIfTrue="1"/>
    <cfRule type="duplicateValues" dxfId="89790" priority="2704" stopIfTrue="1"/>
    <cfRule type="duplicateValues" dxfId="89789" priority="2705" stopIfTrue="1"/>
    <cfRule type="duplicateValues" dxfId="89788" priority="2706" stopIfTrue="1"/>
  </conditionalFormatting>
  <conditionalFormatting sqref="I6:J6">
    <cfRule type="duplicateValues" dxfId="89787" priority="2697" stopIfTrue="1"/>
    <cfRule type="duplicateValues" dxfId="89786" priority="2698" stopIfTrue="1"/>
  </conditionalFormatting>
  <conditionalFormatting sqref="K6">
    <cfRule type="duplicateValues" dxfId="89785" priority="2677" stopIfTrue="1"/>
    <cfRule type="duplicateValues" dxfId="89784" priority="2678" stopIfTrue="1"/>
    <cfRule type="duplicateValues" dxfId="89783" priority="2679" stopIfTrue="1"/>
    <cfRule type="duplicateValues" dxfId="89782" priority="2680" stopIfTrue="1"/>
    <cfRule type="duplicateValues" dxfId="89781" priority="2681" stopIfTrue="1"/>
    <cfRule type="duplicateValues" dxfId="89780" priority="2682" stopIfTrue="1"/>
    <cfRule type="duplicateValues" dxfId="89779" priority="2683" stopIfTrue="1"/>
    <cfRule type="duplicateValues" dxfId="89778" priority="2684" stopIfTrue="1"/>
    <cfRule type="duplicateValues" dxfId="89777" priority="2685" stopIfTrue="1"/>
    <cfRule type="duplicateValues" dxfId="89776" priority="2686" stopIfTrue="1"/>
    <cfRule type="duplicateValues" dxfId="89775" priority="2687" stopIfTrue="1"/>
    <cfRule type="duplicateValues" dxfId="89774" priority="2688" stopIfTrue="1"/>
    <cfRule type="duplicateValues" dxfId="89773" priority="2689" stopIfTrue="1"/>
    <cfRule type="duplicateValues" dxfId="89772" priority="2690" stopIfTrue="1"/>
    <cfRule type="duplicateValues" dxfId="89771" priority="2691" stopIfTrue="1"/>
    <cfRule type="duplicateValues" dxfId="89770" priority="2692" stopIfTrue="1"/>
    <cfRule type="duplicateValues" dxfId="89769" priority="2693" stopIfTrue="1"/>
    <cfRule type="duplicateValues" dxfId="89768" priority="2694" stopIfTrue="1"/>
    <cfRule type="duplicateValues" dxfId="89767" priority="2695" stopIfTrue="1"/>
    <cfRule type="duplicateValues" dxfId="89766" priority="2696" stopIfTrue="1"/>
  </conditionalFormatting>
  <conditionalFormatting sqref="I6">
    <cfRule type="duplicateValues" dxfId="89765" priority="2669" stopIfTrue="1"/>
    <cfRule type="duplicateValues" dxfId="89764" priority="2670" stopIfTrue="1"/>
    <cfRule type="duplicateValues" dxfId="89763" priority="2671" stopIfTrue="1"/>
    <cfRule type="duplicateValues" dxfId="89762" priority="2672" stopIfTrue="1"/>
    <cfRule type="duplicateValues" dxfId="89761" priority="2673" stopIfTrue="1"/>
    <cfRule type="duplicateValues" dxfId="89760" priority="2674" stopIfTrue="1"/>
    <cfRule type="duplicateValues" dxfId="89759" priority="2675" stopIfTrue="1"/>
    <cfRule type="duplicateValues" dxfId="89758" priority="2676" stopIfTrue="1"/>
  </conditionalFormatting>
  <conditionalFormatting sqref="I6:J6">
    <cfRule type="duplicateValues" dxfId="89757" priority="2667" stopIfTrue="1"/>
    <cfRule type="duplicateValues" dxfId="89756" priority="2668" stopIfTrue="1"/>
  </conditionalFormatting>
  <conditionalFormatting sqref="K6">
    <cfRule type="duplicateValues" dxfId="89755" priority="2647" stopIfTrue="1"/>
    <cfRule type="duplicateValues" dxfId="89754" priority="2648" stopIfTrue="1"/>
    <cfRule type="duplicateValues" dxfId="89753" priority="2649" stopIfTrue="1"/>
    <cfRule type="duplicateValues" dxfId="89752" priority="2650" stopIfTrue="1"/>
    <cfRule type="duplicateValues" dxfId="89751" priority="2651" stopIfTrue="1"/>
    <cfRule type="duplicateValues" dxfId="89750" priority="2652" stopIfTrue="1"/>
    <cfRule type="duplicateValues" dxfId="89749" priority="2653" stopIfTrue="1"/>
    <cfRule type="duplicateValues" dxfId="89748" priority="2654" stopIfTrue="1"/>
    <cfRule type="duplicateValues" dxfId="89747" priority="2655" stopIfTrue="1"/>
    <cfRule type="duplicateValues" dxfId="89746" priority="2656" stopIfTrue="1"/>
    <cfRule type="duplicateValues" dxfId="89745" priority="2657" stopIfTrue="1"/>
    <cfRule type="duplicateValues" dxfId="89744" priority="2658" stopIfTrue="1"/>
    <cfRule type="duplicateValues" dxfId="89743" priority="2659" stopIfTrue="1"/>
    <cfRule type="duplicateValues" dxfId="89742" priority="2660" stopIfTrue="1"/>
    <cfRule type="duplicateValues" dxfId="89741" priority="2661" stopIfTrue="1"/>
    <cfRule type="duplicateValues" dxfId="89740" priority="2662" stopIfTrue="1"/>
    <cfRule type="duplicateValues" dxfId="89739" priority="2663" stopIfTrue="1"/>
    <cfRule type="duplicateValues" dxfId="89738" priority="2664" stopIfTrue="1"/>
    <cfRule type="duplicateValues" dxfId="89737" priority="2665" stopIfTrue="1"/>
    <cfRule type="duplicateValues" dxfId="89736" priority="2666" stopIfTrue="1"/>
  </conditionalFormatting>
  <conditionalFormatting sqref="I6">
    <cfRule type="duplicateValues" dxfId="89735" priority="2639" stopIfTrue="1"/>
    <cfRule type="duplicateValues" dxfId="89734" priority="2640" stopIfTrue="1"/>
    <cfRule type="duplicateValues" dxfId="89733" priority="2641" stopIfTrue="1"/>
    <cfRule type="duplicateValues" dxfId="89732" priority="2642" stopIfTrue="1"/>
    <cfRule type="duplicateValues" dxfId="89731" priority="2643" stopIfTrue="1"/>
    <cfRule type="duplicateValues" dxfId="89730" priority="2644" stopIfTrue="1"/>
    <cfRule type="duplicateValues" dxfId="89729" priority="2645" stopIfTrue="1"/>
    <cfRule type="duplicateValues" dxfId="89728" priority="2646" stopIfTrue="1"/>
  </conditionalFormatting>
  <conditionalFormatting sqref="I6:J6">
    <cfRule type="duplicateValues" dxfId="89727" priority="2637" stopIfTrue="1"/>
    <cfRule type="duplicateValues" dxfId="89726" priority="2638" stopIfTrue="1"/>
  </conditionalFormatting>
  <conditionalFormatting sqref="K6">
    <cfRule type="duplicateValues" dxfId="89725" priority="2617" stopIfTrue="1"/>
    <cfRule type="duplicateValues" dxfId="89724" priority="2618" stopIfTrue="1"/>
    <cfRule type="duplicateValues" dxfId="89723" priority="2619" stopIfTrue="1"/>
    <cfRule type="duplicateValues" dxfId="89722" priority="2620" stopIfTrue="1"/>
    <cfRule type="duplicateValues" dxfId="89721" priority="2621" stopIfTrue="1"/>
    <cfRule type="duplicateValues" dxfId="89720" priority="2622" stopIfTrue="1"/>
    <cfRule type="duplicateValues" dxfId="89719" priority="2623" stopIfTrue="1"/>
    <cfRule type="duplicateValues" dxfId="89718" priority="2624" stopIfTrue="1"/>
    <cfRule type="duplicateValues" dxfId="89717" priority="2625" stopIfTrue="1"/>
    <cfRule type="duplicateValues" dxfId="89716" priority="2626" stopIfTrue="1"/>
    <cfRule type="duplicateValues" dxfId="89715" priority="2627" stopIfTrue="1"/>
    <cfRule type="duplicateValues" dxfId="89714" priority="2628" stopIfTrue="1"/>
    <cfRule type="duplicateValues" dxfId="89713" priority="2629" stopIfTrue="1"/>
    <cfRule type="duplicateValues" dxfId="89712" priority="2630" stopIfTrue="1"/>
    <cfRule type="duplicateValues" dxfId="89711" priority="2631" stopIfTrue="1"/>
    <cfRule type="duplicateValues" dxfId="89710" priority="2632" stopIfTrue="1"/>
    <cfRule type="duplicateValues" dxfId="89709" priority="2633" stopIfTrue="1"/>
    <cfRule type="duplicateValues" dxfId="89708" priority="2634" stopIfTrue="1"/>
    <cfRule type="duplicateValues" dxfId="89707" priority="2635" stopIfTrue="1"/>
    <cfRule type="duplicateValues" dxfId="89706" priority="2636" stopIfTrue="1"/>
  </conditionalFormatting>
  <conditionalFormatting sqref="I6">
    <cfRule type="duplicateValues" dxfId="89705" priority="2609" stopIfTrue="1"/>
    <cfRule type="duplicateValues" dxfId="89704" priority="2610" stopIfTrue="1"/>
    <cfRule type="duplicateValues" dxfId="89703" priority="2611" stopIfTrue="1"/>
    <cfRule type="duplicateValues" dxfId="89702" priority="2612" stopIfTrue="1"/>
    <cfRule type="duplicateValues" dxfId="89701" priority="2613" stopIfTrue="1"/>
    <cfRule type="duplicateValues" dxfId="89700" priority="2614" stopIfTrue="1"/>
    <cfRule type="duplicateValues" dxfId="89699" priority="2615" stopIfTrue="1"/>
    <cfRule type="duplicateValues" dxfId="89698" priority="2616" stopIfTrue="1"/>
  </conditionalFormatting>
  <conditionalFormatting sqref="I6:J6">
    <cfRule type="duplicateValues" dxfId="89697" priority="2607" stopIfTrue="1"/>
    <cfRule type="duplicateValues" dxfId="89696" priority="2608" stopIfTrue="1"/>
  </conditionalFormatting>
  <conditionalFormatting sqref="K6">
    <cfRule type="duplicateValues" dxfId="89695" priority="2587" stopIfTrue="1"/>
    <cfRule type="duplicateValues" dxfId="89694" priority="2588" stopIfTrue="1"/>
    <cfRule type="duplicateValues" dxfId="89693" priority="2589" stopIfTrue="1"/>
    <cfRule type="duplicateValues" dxfId="89692" priority="2590" stopIfTrue="1"/>
    <cfRule type="duplicateValues" dxfId="89691" priority="2591" stopIfTrue="1"/>
    <cfRule type="duplicateValues" dxfId="89690" priority="2592" stopIfTrue="1"/>
    <cfRule type="duplicateValues" dxfId="89689" priority="2593" stopIfTrue="1"/>
    <cfRule type="duplicateValues" dxfId="89688" priority="2594" stopIfTrue="1"/>
    <cfRule type="duplicateValues" dxfId="89687" priority="2595" stopIfTrue="1"/>
    <cfRule type="duplicateValues" dxfId="89686" priority="2596" stopIfTrue="1"/>
    <cfRule type="duplicateValues" dxfId="89685" priority="2597" stopIfTrue="1"/>
    <cfRule type="duplicateValues" dxfId="89684" priority="2598" stopIfTrue="1"/>
    <cfRule type="duplicateValues" dxfId="89683" priority="2599" stopIfTrue="1"/>
    <cfRule type="duplicateValues" dxfId="89682" priority="2600" stopIfTrue="1"/>
    <cfRule type="duplicateValues" dxfId="89681" priority="2601" stopIfTrue="1"/>
    <cfRule type="duplicateValues" dxfId="89680" priority="2602" stopIfTrue="1"/>
    <cfRule type="duplicateValues" dxfId="89679" priority="2603" stopIfTrue="1"/>
    <cfRule type="duplicateValues" dxfId="89678" priority="2604" stopIfTrue="1"/>
    <cfRule type="duplicateValues" dxfId="89677" priority="2605" stopIfTrue="1"/>
    <cfRule type="duplicateValues" dxfId="89676" priority="2606" stopIfTrue="1"/>
  </conditionalFormatting>
  <conditionalFormatting sqref="I6">
    <cfRule type="duplicateValues" dxfId="89675" priority="2579" stopIfTrue="1"/>
    <cfRule type="duplicateValues" dxfId="89674" priority="2580" stopIfTrue="1"/>
    <cfRule type="duplicateValues" dxfId="89673" priority="2581" stopIfTrue="1"/>
    <cfRule type="duplicateValues" dxfId="89672" priority="2582" stopIfTrue="1"/>
    <cfRule type="duplicateValues" dxfId="89671" priority="2583" stopIfTrue="1"/>
    <cfRule type="duplicateValues" dxfId="89670" priority="2584" stopIfTrue="1"/>
    <cfRule type="duplicateValues" dxfId="89669" priority="2585" stopIfTrue="1"/>
    <cfRule type="duplicateValues" dxfId="89668" priority="2586" stopIfTrue="1"/>
  </conditionalFormatting>
  <conditionalFormatting sqref="I6:J6">
    <cfRule type="duplicateValues" dxfId="89667" priority="2577" stopIfTrue="1"/>
    <cfRule type="duplicateValues" dxfId="89666" priority="2578" stopIfTrue="1"/>
  </conditionalFormatting>
  <conditionalFormatting sqref="K6">
    <cfRule type="duplicateValues" dxfId="89665" priority="2557" stopIfTrue="1"/>
    <cfRule type="duplicateValues" dxfId="89664" priority="2558" stopIfTrue="1"/>
    <cfRule type="duplicateValues" dxfId="89663" priority="2559" stopIfTrue="1"/>
    <cfRule type="duplicateValues" dxfId="89662" priority="2560" stopIfTrue="1"/>
    <cfRule type="duplicateValues" dxfId="89661" priority="2561" stopIfTrue="1"/>
    <cfRule type="duplicateValues" dxfId="89660" priority="2562" stopIfTrue="1"/>
    <cfRule type="duplicateValues" dxfId="89659" priority="2563" stopIfTrue="1"/>
    <cfRule type="duplicateValues" dxfId="89658" priority="2564" stopIfTrue="1"/>
    <cfRule type="duplicateValues" dxfId="89657" priority="2565" stopIfTrue="1"/>
    <cfRule type="duplicateValues" dxfId="89656" priority="2566" stopIfTrue="1"/>
    <cfRule type="duplicateValues" dxfId="89655" priority="2567" stopIfTrue="1"/>
    <cfRule type="duplicateValues" dxfId="89654" priority="2568" stopIfTrue="1"/>
    <cfRule type="duplicateValues" dxfId="89653" priority="2569" stopIfTrue="1"/>
    <cfRule type="duplicateValues" dxfId="89652" priority="2570" stopIfTrue="1"/>
    <cfRule type="duplicateValues" dxfId="89651" priority="2571" stopIfTrue="1"/>
    <cfRule type="duplicateValues" dxfId="89650" priority="2572" stopIfTrue="1"/>
    <cfRule type="duplicateValues" dxfId="89649" priority="2573" stopIfTrue="1"/>
    <cfRule type="duplicateValues" dxfId="89648" priority="2574" stopIfTrue="1"/>
    <cfRule type="duplicateValues" dxfId="89647" priority="2575" stopIfTrue="1"/>
    <cfRule type="duplicateValues" dxfId="89646" priority="2576" stopIfTrue="1"/>
  </conditionalFormatting>
  <conditionalFormatting sqref="I6">
    <cfRule type="duplicateValues" dxfId="89645" priority="2549" stopIfTrue="1"/>
    <cfRule type="duplicateValues" dxfId="89644" priority="2550" stopIfTrue="1"/>
    <cfRule type="duplicateValues" dxfId="89643" priority="2551" stopIfTrue="1"/>
    <cfRule type="duplicateValues" dxfId="89642" priority="2552" stopIfTrue="1"/>
    <cfRule type="duplicateValues" dxfId="89641" priority="2553" stopIfTrue="1"/>
    <cfRule type="duplicateValues" dxfId="89640" priority="2554" stopIfTrue="1"/>
    <cfRule type="duplicateValues" dxfId="89639" priority="2555" stopIfTrue="1"/>
    <cfRule type="duplicateValues" dxfId="89638" priority="2556" stopIfTrue="1"/>
  </conditionalFormatting>
  <conditionalFormatting sqref="I6:J6">
    <cfRule type="duplicateValues" dxfId="89637" priority="2547" stopIfTrue="1"/>
    <cfRule type="duplicateValues" dxfId="89636" priority="2548" stopIfTrue="1"/>
  </conditionalFormatting>
  <conditionalFormatting sqref="K6">
    <cfRule type="duplicateValues" dxfId="89635" priority="2527" stopIfTrue="1"/>
    <cfRule type="duplicateValues" dxfId="89634" priority="2528" stopIfTrue="1"/>
    <cfRule type="duplicateValues" dxfId="89633" priority="2529" stopIfTrue="1"/>
    <cfRule type="duplicateValues" dxfId="89632" priority="2530" stopIfTrue="1"/>
    <cfRule type="duplicateValues" dxfId="89631" priority="2531" stopIfTrue="1"/>
    <cfRule type="duplicateValues" dxfId="89630" priority="2532" stopIfTrue="1"/>
    <cfRule type="duplicateValues" dxfId="89629" priority="2533" stopIfTrue="1"/>
    <cfRule type="duplicateValues" dxfId="89628" priority="2534" stopIfTrue="1"/>
    <cfRule type="duplicateValues" dxfId="89627" priority="2535" stopIfTrue="1"/>
    <cfRule type="duplicateValues" dxfId="89626" priority="2536" stopIfTrue="1"/>
    <cfRule type="duplicateValues" dxfId="89625" priority="2537" stopIfTrue="1"/>
    <cfRule type="duplicateValues" dxfId="89624" priority="2538" stopIfTrue="1"/>
    <cfRule type="duplicateValues" dxfId="89623" priority="2539" stopIfTrue="1"/>
    <cfRule type="duplicateValues" dxfId="89622" priority="2540" stopIfTrue="1"/>
    <cfRule type="duplicateValues" dxfId="89621" priority="2541" stopIfTrue="1"/>
    <cfRule type="duplicateValues" dxfId="89620" priority="2542" stopIfTrue="1"/>
    <cfRule type="duplicateValues" dxfId="89619" priority="2543" stopIfTrue="1"/>
    <cfRule type="duplicateValues" dxfId="89618" priority="2544" stopIfTrue="1"/>
    <cfRule type="duplicateValues" dxfId="89617" priority="2545" stopIfTrue="1"/>
    <cfRule type="duplicateValues" dxfId="89616" priority="2546" stopIfTrue="1"/>
  </conditionalFormatting>
  <conditionalFormatting sqref="I6">
    <cfRule type="duplicateValues" dxfId="89615" priority="2519" stopIfTrue="1"/>
    <cfRule type="duplicateValues" dxfId="89614" priority="2520" stopIfTrue="1"/>
    <cfRule type="duplicateValues" dxfId="89613" priority="2521" stopIfTrue="1"/>
    <cfRule type="duplicateValues" dxfId="89612" priority="2522" stopIfTrue="1"/>
    <cfRule type="duplicateValues" dxfId="89611" priority="2523" stopIfTrue="1"/>
    <cfRule type="duplicateValues" dxfId="89610" priority="2524" stopIfTrue="1"/>
    <cfRule type="duplicateValues" dxfId="89609" priority="2525" stopIfTrue="1"/>
    <cfRule type="duplicateValues" dxfId="89608" priority="2526" stopIfTrue="1"/>
  </conditionalFormatting>
  <conditionalFormatting sqref="I6:J6">
    <cfRule type="duplicateValues" dxfId="89607" priority="2517" stopIfTrue="1"/>
    <cfRule type="duplicateValues" dxfId="89606" priority="2518" stopIfTrue="1"/>
  </conditionalFormatting>
  <conditionalFormatting sqref="K6">
    <cfRule type="duplicateValues" dxfId="89605" priority="2497" stopIfTrue="1"/>
    <cfRule type="duplicateValues" dxfId="89604" priority="2498" stopIfTrue="1"/>
    <cfRule type="duplicateValues" dxfId="89603" priority="2499" stopIfTrue="1"/>
    <cfRule type="duplicateValues" dxfId="89602" priority="2500" stopIfTrue="1"/>
    <cfRule type="duplicateValues" dxfId="89601" priority="2501" stopIfTrue="1"/>
    <cfRule type="duplicateValues" dxfId="89600" priority="2502" stopIfTrue="1"/>
    <cfRule type="duplicateValues" dxfId="89599" priority="2503" stopIfTrue="1"/>
    <cfRule type="duplicateValues" dxfId="89598" priority="2504" stopIfTrue="1"/>
    <cfRule type="duplicateValues" dxfId="89597" priority="2505" stopIfTrue="1"/>
    <cfRule type="duplicateValues" dxfId="89596" priority="2506" stopIfTrue="1"/>
    <cfRule type="duplicateValues" dxfId="89595" priority="2507" stopIfTrue="1"/>
    <cfRule type="duplicateValues" dxfId="89594" priority="2508" stopIfTrue="1"/>
    <cfRule type="duplicateValues" dxfId="89593" priority="2509" stopIfTrue="1"/>
    <cfRule type="duplicateValues" dxfId="89592" priority="2510" stopIfTrue="1"/>
    <cfRule type="duplicateValues" dxfId="89591" priority="2511" stopIfTrue="1"/>
    <cfRule type="duplicateValues" dxfId="89590" priority="2512" stopIfTrue="1"/>
    <cfRule type="duplicateValues" dxfId="89589" priority="2513" stopIfTrue="1"/>
    <cfRule type="duplicateValues" dxfId="89588" priority="2514" stopIfTrue="1"/>
    <cfRule type="duplicateValues" dxfId="89587" priority="2515" stopIfTrue="1"/>
    <cfRule type="duplicateValues" dxfId="89586" priority="2516" stopIfTrue="1"/>
  </conditionalFormatting>
  <conditionalFormatting sqref="I10">
    <cfRule type="duplicateValues" dxfId="89585" priority="2487" stopIfTrue="1"/>
    <cfRule type="duplicateValues" dxfId="89584" priority="2488" stopIfTrue="1"/>
    <cfRule type="duplicateValues" dxfId="89583" priority="2489" stopIfTrue="1"/>
    <cfRule type="duplicateValues" dxfId="89582" priority="2490" stopIfTrue="1"/>
    <cfRule type="duplicateValues" dxfId="89581" priority="2491" stopIfTrue="1"/>
    <cfRule type="duplicateValues" dxfId="89580" priority="2492" stopIfTrue="1"/>
    <cfRule type="duplicateValues" dxfId="89579" priority="2493" stopIfTrue="1"/>
    <cfRule type="duplicateValues" dxfId="89578" priority="2494" stopIfTrue="1"/>
    <cfRule type="duplicateValues" dxfId="89577" priority="2495" stopIfTrue="1"/>
    <cfRule type="duplicateValues" dxfId="89576" priority="2496" stopIfTrue="1"/>
  </conditionalFormatting>
  <conditionalFormatting sqref="J10">
    <cfRule type="duplicateValues" dxfId="89575" priority="2469" stopIfTrue="1"/>
    <cfRule type="duplicateValues" dxfId="89574" priority="2470" stopIfTrue="1"/>
    <cfRule type="duplicateValues" dxfId="89573" priority="2471" stopIfTrue="1"/>
    <cfRule type="duplicateValues" dxfId="89572" priority="2472" stopIfTrue="1"/>
    <cfRule type="duplicateValues" dxfId="89571" priority="2473" stopIfTrue="1"/>
    <cfRule type="duplicateValues" dxfId="89570" priority="2474" stopIfTrue="1"/>
    <cfRule type="duplicateValues" dxfId="89569" priority="2475" stopIfTrue="1"/>
    <cfRule type="duplicateValues" dxfId="89568" priority="2476" stopIfTrue="1"/>
    <cfRule type="duplicateValues" dxfId="89567" priority="2477" stopIfTrue="1"/>
    <cfRule type="duplicateValues" dxfId="89566" priority="2478" stopIfTrue="1"/>
    <cfRule type="duplicateValues" dxfId="89565" priority="2479" stopIfTrue="1"/>
    <cfRule type="duplicateValues" dxfId="89564" priority="2480" stopIfTrue="1"/>
    <cfRule type="duplicateValues" dxfId="89563" priority="2481" stopIfTrue="1"/>
    <cfRule type="duplicateValues" dxfId="89562" priority="2482" stopIfTrue="1"/>
    <cfRule type="duplicateValues" dxfId="89561" priority="2483" stopIfTrue="1"/>
    <cfRule type="duplicateValues" dxfId="89560" priority="2484" stopIfTrue="1"/>
    <cfRule type="duplicateValues" dxfId="89559" priority="2485" stopIfTrue="1"/>
    <cfRule type="duplicateValues" dxfId="89558" priority="2486" stopIfTrue="1"/>
  </conditionalFormatting>
  <conditionalFormatting sqref="J10:K10">
    <cfRule type="duplicateValues" dxfId="89557" priority="2467" stopIfTrue="1"/>
    <cfRule type="duplicateValues" dxfId="89556" priority="2468" stopIfTrue="1"/>
  </conditionalFormatting>
  <conditionalFormatting sqref="K10">
    <cfRule type="duplicateValues" dxfId="89555" priority="2439" stopIfTrue="1"/>
    <cfRule type="duplicateValues" dxfId="89554" priority="2440" stopIfTrue="1"/>
    <cfRule type="duplicateValues" dxfId="89553" priority="2441" stopIfTrue="1"/>
    <cfRule type="duplicateValues" dxfId="89552" priority="2442" stopIfTrue="1"/>
    <cfRule type="duplicateValues" dxfId="89551" priority="2443" stopIfTrue="1"/>
    <cfRule type="duplicateValues" dxfId="89550" priority="2444" stopIfTrue="1"/>
    <cfRule type="duplicateValues" dxfId="89549" priority="2445" stopIfTrue="1"/>
    <cfRule type="duplicateValues" dxfId="89548" priority="2446" stopIfTrue="1"/>
    <cfRule type="duplicateValues" dxfId="89547" priority="2447" stopIfTrue="1"/>
    <cfRule type="duplicateValues" dxfId="89546" priority="2448" stopIfTrue="1"/>
    <cfRule type="duplicateValues" dxfId="89545" priority="2449" stopIfTrue="1"/>
    <cfRule type="duplicateValues" dxfId="89544" priority="2450" stopIfTrue="1"/>
    <cfRule type="duplicateValues" dxfId="89543" priority="2451" stopIfTrue="1"/>
    <cfRule type="duplicateValues" dxfId="89542" priority="2452" stopIfTrue="1"/>
    <cfRule type="duplicateValues" dxfId="89541" priority="2453" stopIfTrue="1"/>
    <cfRule type="duplicateValues" dxfId="89540" priority="2454" stopIfTrue="1"/>
    <cfRule type="duplicateValues" dxfId="89539" priority="2455" stopIfTrue="1"/>
    <cfRule type="duplicateValues" dxfId="89538" priority="2456" stopIfTrue="1"/>
    <cfRule type="duplicateValues" dxfId="89537" priority="2457" stopIfTrue="1"/>
    <cfRule type="duplicateValues" dxfId="89536" priority="2458" stopIfTrue="1"/>
    <cfRule type="duplicateValues" dxfId="89535" priority="2459" stopIfTrue="1"/>
    <cfRule type="duplicateValues" dxfId="89534" priority="2460" stopIfTrue="1"/>
    <cfRule type="duplicateValues" dxfId="89533" priority="2461" stopIfTrue="1"/>
    <cfRule type="duplicateValues" dxfId="89532" priority="2462" stopIfTrue="1"/>
    <cfRule type="duplicateValues" dxfId="89531" priority="2463" stopIfTrue="1"/>
    <cfRule type="duplicateValues" dxfId="89530" priority="2464" stopIfTrue="1"/>
    <cfRule type="duplicateValues" dxfId="89529" priority="2465" stopIfTrue="1"/>
    <cfRule type="duplicateValues" dxfId="89528" priority="2466" stopIfTrue="1"/>
  </conditionalFormatting>
  <conditionalFormatting sqref="I12">
    <cfRule type="duplicateValues" dxfId="89527" priority="2429" stopIfTrue="1"/>
    <cfRule type="duplicateValues" dxfId="89526" priority="2430" stopIfTrue="1"/>
    <cfRule type="duplicateValues" dxfId="89525" priority="2431" stopIfTrue="1"/>
    <cfRule type="duplicateValues" dxfId="89524" priority="2432" stopIfTrue="1"/>
    <cfRule type="duplicateValues" dxfId="89523" priority="2433" stopIfTrue="1"/>
    <cfRule type="duplicateValues" dxfId="89522" priority="2434" stopIfTrue="1"/>
    <cfRule type="duplicateValues" dxfId="89521" priority="2435" stopIfTrue="1"/>
    <cfRule type="duplicateValues" dxfId="89520" priority="2436" stopIfTrue="1"/>
    <cfRule type="duplicateValues" dxfId="89519" priority="2437" stopIfTrue="1"/>
    <cfRule type="duplicateValues" dxfId="89518" priority="2438" stopIfTrue="1"/>
  </conditionalFormatting>
  <conditionalFormatting sqref="J12">
    <cfRule type="duplicateValues" dxfId="89517" priority="2411" stopIfTrue="1"/>
    <cfRule type="duplicateValues" dxfId="89516" priority="2412" stopIfTrue="1"/>
    <cfRule type="duplicateValues" dxfId="89515" priority="2413" stopIfTrue="1"/>
    <cfRule type="duplicateValues" dxfId="89514" priority="2414" stopIfTrue="1"/>
    <cfRule type="duplicateValues" dxfId="89513" priority="2415" stopIfTrue="1"/>
    <cfRule type="duplicateValues" dxfId="89512" priority="2416" stopIfTrue="1"/>
    <cfRule type="duplicateValues" dxfId="89511" priority="2417" stopIfTrue="1"/>
    <cfRule type="duplicateValues" dxfId="89510" priority="2418" stopIfTrue="1"/>
    <cfRule type="duplicateValues" dxfId="89509" priority="2419" stopIfTrue="1"/>
    <cfRule type="duplicateValues" dxfId="89508" priority="2420" stopIfTrue="1"/>
    <cfRule type="duplicateValues" dxfId="89507" priority="2421" stopIfTrue="1"/>
    <cfRule type="duplicateValues" dxfId="89506" priority="2422" stopIfTrue="1"/>
    <cfRule type="duplicateValues" dxfId="89505" priority="2423" stopIfTrue="1"/>
    <cfRule type="duplicateValues" dxfId="89504" priority="2424" stopIfTrue="1"/>
    <cfRule type="duplicateValues" dxfId="89503" priority="2425" stopIfTrue="1"/>
    <cfRule type="duplicateValues" dxfId="89502" priority="2426" stopIfTrue="1"/>
    <cfRule type="duplicateValues" dxfId="89501" priority="2427" stopIfTrue="1"/>
    <cfRule type="duplicateValues" dxfId="89500" priority="2428" stopIfTrue="1"/>
  </conditionalFormatting>
  <conditionalFormatting sqref="J12:K12">
    <cfRule type="duplicateValues" dxfId="89499" priority="2409" stopIfTrue="1"/>
    <cfRule type="duplicateValues" dxfId="89498" priority="2410" stopIfTrue="1"/>
  </conditionalFormatting>
  <conditionalFormatting sqref="K12">
    <cfRule type="duplicateValues" dxfId="89497" priority="2381" stopIfTrue="1"/>
    <cfRule type="duplicateValues" dxfId="89496" priority="2382" stopIfTrue="1"/>
    <cfRule type="duplicateValues" dxfId="89495" priority="2383" stopIfTrue="1"/>
    <cfRule type="duplicateValues" dxfId="89494" priority="2384" stopIfTrue="1"/>
    <cfRule type="duplicateValues" dxfId="89493" priority="2385" stopIfTrue="1"/>
    <cfRule type="duplicateValues" dxfId="89492" priority="2386" stopIfTrue="1"/>
    <cfRule type="duplicateValues" dxfId="89491" priority="2387" stopIfTrue="1"/>
    <cfRule type="duplicateValues" dxfId="89490" priority="2388" stopIfTrue="1"/>
    <cfRule type="duplicateValues" dxfId="89489" priority="2389" stopIfTrue="1"/>
    <cfRule type="duplicateValues" dxfId="89488" priority="2390" stopIfTrue="1"/>
    <cfRule type="duplicateValues" dxfId="89487" priority="2391" stopIfTrue="1"/>
    <cfRule type="duplicateValues" dxfId="89486" priority="2392" stopIfTrue="1"/>
    <cfRule type="duplicateValues" dxfId="89485" priority="2393" stopIfTrue="1"/>
    <cfRule type="duplicateValues" dxfId="89484" priority="2394" stopIfTrue="1"/>
    <cfRule type="duplicateValues" dxfId="89483" priority="2395" stopIfTrue="1"/>
    <cfRule type="duplicateValues" dxfId="89482" priority="2396" stopIfTrue="1"/>
    <cfRule type="duplicateValues" dxfId="89481" priority="2397" stopIfTrue="1"/>
    <cfRule type="duplicateValues" dxfId="89480" priority="2398" stopIfTrue="1"/>
    <cfRule type="duplicateValues" dxfId="89479" priority="2399" stopIfTrue="1"/>
    <cfRule type="duplicateValues" dxfId="89478" priority="2400" stopIfTrue="1"/>
    <cfRule type="duplicateValues" dxfId="89477" priority="2401" stopIfTrue="1"/>
    <cfRule type="duplicateValues" dxfId="89476" priority="2402" stopIfTrue="1"/>
    <cfRule type="duplicateValues" dxfId="89475" priority="2403" stopIfTrue="1"/>
    <cfRule type="duplicateValues" dxfId="89474" priority="2404" stopIfTrue="1"/>
    <cfRule type="duplicateValues" dxfId="89473" priority="2405" stopIfTrue="1"/>
    <cfRule type="duplicateValues" dxfId="89472" priority="2406" stopIfTrue="1"/>
    <cfRule type="duplicateValues" dxfId="89471" priority="2407" stopIfTrue="1"/>
    <cfRule type="duplicateValues" dxfId="89470" priority="2408" stopIfTrue="1"/>
  </conditionalFormatting>
  <conditionalFormatting sqref="I4">
    <cfRule type="duplicateValues" dxfId="89469" priority="2371" stopIfTrue="1"/>
    <cfRule type="duplicateValues" dxfId="89468" priority="2372" stopIfTrue="1"/>
    <cfRule type="duplicateValues" dxfId="89467" priority="2373" stopIfTrue="1"/>
    <cfRule type="duplicateValues" dxfId="89466" priority="2374" stopIfTrue="1"/>
    <cfRule type="duplicateValues" dxfId="89465" priority="2375" stopIfTrue="1"/>
    <cfRule type="duplicateValues" dxfId="89464" priority="2376" stopIfTrue="1"/>
    <cfRule type="duplicateValues" dxfId="89463" priority="2377" stopIfTrue="1"/>
    <cfRule type="duplicateValues" dxfId="89462" priority="2378" stopIfTrue="1"/>
    <cfRule type="duplicateValues" dxfId="89461" priority="2379" stopIfTrue="1"/>
    <cfRule type="duplicateValues" dxfId="89460" priority="2380" stopIfTrue="1"/>
  </conditionalFormatting>
  <conditionalFormatting sqref="I6">
    <cfRule type="duplicateValues" dxfId="89459" priority="2361" stopIfTrue="1"/>
    <cfRule type="duplicateValues" dxfId="89458" priority="2362" stopIfTrue="1"/>
    <cfRule type="duplicateValues" dxfId="89457" priority="2363" stopIfTrue="1"/>
    <cfRule type="duplicateValues" dxfId="89456" priority="2364" stopIfTrue="1"/>
    <cfRule type="duplicateValues" dxfId="89455" priority="2365" stopIfTrue="1"/>
    <cfRule type="duplicateValues" dxfId="89454" priority="2366" stopIfTrue="1"/>
    <cfRule type="duplicateValues" dxfId="89453" priority="2367" stopIfTrue="1"/>
    <cfRule type="duplicateValues" dxfId="89452" priority="2368" stopIfTrue="1"/>
    <cfRule type="duplicateValues" dxfId="89451" priority="2369" stopIfTrue="1"/>
    <cfRule type="duplicateValues" dxfId="89450" priority="2370" stopIfTrue="1"/>
  </conditionalFormatting>
  <conditionalFormatting sqref="I10">
    <cfRule type="duplicateValues" dxfId="89449" priority="2351" stopIfTrue="1"/>
    <cfRule type="duplicateValues" dxfId="89448" priority="2352" stopIfTrue="1"/>
    <cfRule type="duplicateValues" dxfId="89447" priority="2353" stopIfTrue="1"/>
    <cfRule type="duplicateValues" dxfId="89446" priority="2354" stopIfTrue="1"/>
    <cfRule type="duplicateValues" dxfId="89445" priority="2355" stopIfTrue="1"/>
    <cfRule type="duplicateValues" dxfId="89444" priority="2356" stopIfTrue="1"/>
    <cfRule type="duplicateValues" dxfId="89443" priority="2357" stopIfTrue="1"/>
    <cfRule type="duplicateValues" dxfId="89442" priority="2358" stopIfTrue="1"/>
    <cfRule type="duplicateValues" dxfId="89441" priority="2359" stopIfTrue="1"/>
    <cfRule type="duplicateValues" dxfId="89440" priority="2360" stopIfTrue="1"/>
  </conditionalFormatting>
  <conditionalFormatting sqref="I12">
    <cfRule type="duplicateValues" dxfId="89439" priority="2343" stopIfTrue="1"/>
    <cfRule type="duplicateValues" dxfId="89438" priority="2344" stopIfTrue="1"/>
    <cfRule type="duplicateValues" dxfId="89437" priority="2345" stopIfTrue="1"/>
    <cfRule type="duplicateValues" dxfId="89436" priority="2346" stopIfTrue="1"/>
    <cfRule type="duplicateValues" dxfId="89435" priority="2347" stopIfTrue="1"/>
    <cfRule type="duplicateValues" dxfId="89434" priority="2348" stopIfTrue="1"/>
    <cfRule type="duplicateValues" dxfId="89433" priority="2349" stopIfTrue="1"/>
    <cfRule type="duplicateValues" dxfId="89432" priority="2350" stopIfTrue="1"/>
  </conditionalFormatting>
  <conditionalFormatting sqref="I14">
    <cfRule type="duplicateValues" dxfId="89431" priority="2333" stopIfTrue="1"/>
    <cfRule type="duplicateValues" dxfId="89430" priority="2334" stopIfTrue="1"/>
    <cfRule type="duplicateValues" dxfId="89429" priority="2335" stopIfTrue="1"/>
    <cfRule type="duplicateValues" dxfId="89428" priority="2336" stopIfTrue="1"/>
    <cfRule type="duplicateValues" dxfId="89427" priority="2337" stopIfTrue="1"/>
    <cfRule type="duplicateValues" dxfId="89426" priority="2338" stopIfTrue="1"/>
    <cfRule type="duplicateValues" dxfId="89425" priority="2339" stopIfTrue="1"/>
    <cfRule type="duplicateValues" dxfId="89424" priority="2340" stopIfTrue="1"/>
    <cfRule type="duplicateValues" dxfId="89423" priority="2341" stopIfTrue="1"/>
    <cfRule type="duplicateValues" dxfId="89422" priority="2342" stopIfTrue="1"/>
  </conditionalFormatting>
  <conditionalFormatting sqref="I16">
    <cfRule type="duplicateValues" dxfId="89421" priority="2322" stopIfTrue="1"/>
    <cfRule type="duplicateValues" dxfId="89420" priority="2323" stopIfTrue="1"/>
    <cfRule type="duplicateValues" dxfId="89419" priority="2324" stopIfTrue="1"/>
    <cfRule type="duplicateValues" dxfId="89418" priority="2325" stopIfTrue="1"/>
    <cfRule type="duplicateValues" dxfId="89417" priority="2326" stopIfTrue="1"/>
    <cfRule type="duplicateValues" dxfId="89416" priority="2327" stopIfTrue="1"/>
    <cfRule type="duplicateValues" dxfId="89415" priority="2328" stopIfTrue="1"/>
    <cfRule type="duplicateValues" dxfId="89414" priority="2329" stopIfTrue="1"/>
    <cfRule type="duplicateValues" dxfId="89413" priority="2330" stopIfTrue="1"/>
    <cfRule type="duplicateValues" dxfId="89412" priority="2331" stopIfTrue="1"/>
    <cfRule type="duplicateValues" dxfId="89411" priority="2332" stopIfTrue="1"/>
  </conditionalFormatting>
  <conditionalFormatting sqref="I10:J10">
    <cfRule type="duplicateValues" dxfId="89410" priority="2312" stopIfTrue="1"/>
    <cfRule type="duplicateValues" dxfId="89409" priority="2313" stopIfTrue="1"/>
    <cfRule type="duplicateValues" dxfId="89408" priority="2314" stopIfTrue="1"/>
    <cfRule type="duplicateValues" dxfId="89407" priority="2315" stopIfTrue="1"/>
    <cfRule type="duplicateValues" dxfId="89406" priority="2316" stopIfTrue="1"/>
    <cfRule type="duplicateValues" dxfId="89405" priority="2317" stopIfTrue="1"/>
    <cfRule type="duplicateValues" dxfId="89404" priority="2318" stopIfTrue="1"/>
    <cfRule type="duplicateValues" dxfId="89403" priority="2319" stopIfTrue="1"/>
    <cfRule type="duplicateValues" dxfId="89402" priority="2320" stopIfTrue="1"/>
    <cfRule type="duplicateValues" dxfId="89401" priority="2321" stopIfTrue="1"/>
  </conditionalFormatting>
  <conditionalFormatting sqref="I12:J12">
    <cfRule type="duplicateValues" dxfId="89400" priority="2310" stopIfTrue="1"/>
    <cfRule type="duplicateValues" dxfId="89399" priority="2311" stopIfTrue="1"/>
  </conditionalFormatting>
  <conditionalFormatting sqref="J4">
    <cfRule type="duplicateValues" dxfId="89398" priority="2292" stopIfTrue="1"/>
    <cfRule type="duplicateValues" dxfId="89397" priority="2293" stopIfTrue="1"/>
    <cfRule type="duplicateValues" dxfId="89396" priority="2294" stopIfTrue="1"/>
    <cfRule type="duplicateValues" dxfId="89395" priority="2295" stopIfTrue="1"/>
    <cfRule type="duplicateValues" dxfId="89394" priority="2296" stopIfTrue="1"/>
    <cfRule type="duplicateValues" dxfId="89393" priority="2297" stopIfTrue="1"/>
    <cfRule type="duplicateValues" dxfId="89392" priority="2298" stopIfTrue="1"/>
    <cfRule type="duplicateValues" dxfId="89391" priority="2299" stopIfTrue="1"/>
    <cfRule type="duplicateValues" dxfId="89390" priority="2300" stopIfTrue="1"/>
    <cfRule type="duplicateValues" dxfId="89389" priority="2301" stopIfTrue="1"/>
    <cfRule type="duplicateValues" dxfId="89388" priority="2302" stopIfTrue="1"/>
    <cfRule type="duplicateValues" dxfId="89387" priority="2303" stopIfTrue="1"/>
    <cfRule type="duplicateValues" dxfId="89386" priority="2304" stopIfTrue="1"/>
    <cfRule type="duplicateValues" dxfId="89385" priority="2305" stopIfTrue="1"/>
    <cfRule type="duplicateValues" dxfId="89384" priority="2306" stopIfTrue="1"/>
    <cfRule type="duplicateValues" dxfId="89383" priority="2307" stopIfTrue="1"/>
    <cfRule type="duplicateValues" dxfId="89382" priority="2308" stopIfTrue="1"/>
    <cfRule type="duplicateValues" dxfId="89381" priority="2309" stopIfTrue="1"/>
  </conditionalFormatting>
  <conditionalFormatting sqref="J6">
    <cfRule type="duplicateValues" dxfId="89380" priority="2274" stopIfTrue="1"/>
    <cfRule type="duplicateValues" dxfId="89379" priority="2275" stopIfTrue="1"/>
    <cfRule type="duplicateValues" dxfId="89378" priority="2276" stopIfTrue="1"/>
    <cfRule type="duplicateValues" dxfId="89377" priority="2277" stopIfTrue="1"/>
    <cfRule type="duplicateValues" dxfId="89376" priority="2278" stopIfTrue="1"/>
    <cfRule type="duplicateValues" dxfId="89375" priority="2279" stopIfTrue="1"/>
    <cfRule type="duplicateValues" dxfId="89374" priority="2280" stopIfTrue="1"/>
    <cfRule type="duplicateValues" dxfId="89373" priority="2281" stopIfTrue="1"/>
    <cfRule type="duplicateValues" dxfId="89372" priority="2282" stopIfTrue="1"/>
    <cfRule type="duplicateValues" dxfId="89371" priority="2283" stopIfTrue="1"/>
    <cfRule type="duplicateValues" dxfId="89370" priority="2284" stopIfTrue="1"/>
    <cfRule type="duplicateValues" dxfId="89369" priority="2285" stopIfTrue="1"/>
    <cfRule type="duplicateValues" dxfId="89368" priority="2286" stopIfTrue="1"/>
    <cfRule type="duplicateValues" dxfId="89367" priority="2287" stopIfTrue="1"/>
    <cfRule type="duplicateValues" dxfId="89366" priority="2288" stopIfTrue="1"/>
    <cfRule type="duplicateValues" dxfId="89365" priority="2289" stopIfTrue="1"/>
    <cfRule type="duplicateValues" dxfId="89364" priority="2290" stopIfTrue="1"/>
    <cfRule type="duplicateValues" dxfId="89363" priority="2291" stopIfTrue="1"/>
  </conditionalFormatting>
  <conditionalFormatting sqref="J10">
    <cfRule type="duplicateValues" dxfId="89362" priority="2264" stopIfTrue="1"/>
    <cfRule type="duplicateValues" dxfId="89361" priority="2265" stopIfTrue="1"/>
    <cfRule type="duplicateValues" dxfId="89360" priority="2266" stopIfTrue="1"/>
    <cfRule type="duplicateValues" dxfId="89359" priority="2267" stopIfTrue="1"/>
    <cfRule type="duplicateValues" dxfId="89358" priority="2268" stopIfTrue="1"/>
    <cfRule type="duplicateValues" dxfId="89357" priority="2269" stopIfTrue="1"/>
    <cfRule type="duplicateValues" dxfId="89356" priority="2270" stopIfTrue="1"/>
    <cfRule type="duplicateValues" dxfId="89355" priority="2271" stopIfTrue="1"/>
    <cfRule type="duplicateValues" dxfId="89354" priority="2272" stopIfTrue="1"/>
    <cfRule type="duplicateValues" dxfId="89353" priority="2273" stopIfTrue="1"/>
  </conditionalFormatting>
  <conditionalFormatting sqref="J14">
    <cfRule type="duplicateValues" dxfId="89352" priority="2246" stopIfTrue="1"/>
    <cfRule type="duplicateValues" dxfId="89351" priority="2247" stopIfTrue="1"/>
    <cfRule type="duplicateValues" dxfId="89350" priority="2248" stopIfTrue="1"/>
    <cfRule type="duplicateValues" dxfId="89349" priority="2249" stopIfTrue="1"/>
    <cfRule type="duplicateValues" dxfId="89348" priority="2250" stopIfTrue="1"/>
    <cfRule type="duplicateValues" dxfId="89347" priority="2251" stopIfTrue="1"/>
    <cfRule type="duplicateValues" dxfId="89346" priority="2252" stopIfTrue="1"/>
    <cfRule type="duplicateValues" dxfId="89345" priority="2253" stopIfTrue="1"/>
    <cfRule type="duplicateValues" dxfId="89344" priority="2254" stopIfTrue="1"/>
    <cfRule type="duplicateValues" dxfId="89343" priority="2255" stopIfTrue="1"/>
    <cfRule type="duplicateValues" dxfId="89342" priority="2256" stopIfTrue="1"/>
    <cfRule type="duplicateValues" dxfId="89341" priority="2257" stopIfTrue="1"/>
    <cfRule type="duplicateValues" dxfId="89340" priority="2258" stopIfTrue="1"/>
    <cfRule type="duplicateValues" dxfId="89339" priority="2259" stopIfTrue="1"/>
    <cfRule type="duplicateValues" dxfId="89338" priority="2260" stopIfTrue="1"/>
    <cfRule type="duplicateValues" dxfId="89337" priority="2261" stopIfTrue="1"/>
    <cfRule type="duplicateValues" dxfId="89336" priority="2262" stopIfTrue="1"/>
    <cfRule type="duplicateValues" dxfId="89335" priority="2263" stopIfTrue="1"/>
  </conditionalFormatting>
  <conditionalFormatting sqref="J4:K4">
    <cfRule type="duplicateValues" dxfId="89334" priority="2244" stopIfTrue="1"/>
    <cfRule type="duplicateValues" dxfId="89333" priority="2245" stopIfTrue="1"/>
  </conditionalFormatting>
  <conditionalFormatting sqref="J6:K6">
    <cfRule type="duplicateValues" dxfId="89332" priority="2242" stopIfTrue="1"/>
    <cfRule type="duplicateValues" dxfId="89331" priority="2243" stopIfTrue="1"/>
  </conditionalFormatting>
  <conditionalFormatting sqref="J14:K14">
    <cfRule type="duplicateValues" dxfId="89330" priority="2240" stopIfTrue="1"/>
    <cfRule type="duplicateValues" dxfId="89329" priority="2241" stopIfTrue="1"/>
  </conditionalFormatting>
  <conditionalFormatting sqref="K4">
    <cfRule type="duplicateValues" dxfId="89328" priority="2202" stopIfTrue="1"/>
    <cfRule type="duplicateValues" dxfId="89327" priority="2203" stopIfTrue="1"/>
    <cfRule type="duplicateValues" dxfId="89326" priority="2204" stopIfTrue="1"/>
    <cfRule type="duplicateValues" dxfId="89325" priority="2205" stopIfTrue="1"/>
    <cfRule type="duplicateValues" dxfId="89324" priority="2206" stopIfTrue="1"/>
    <cfRule type="duplicateValues" dxfId="89323" priority="2207" stopIfTrue="1"/>
    <cfRule type="duplicateValues" dxfId="89322" priority="2208" stopIfTrue="1"/>
    <cfRule type="duplicateValues" dxfId="89321" priority="2209" stopIfTrue="1"/>
    <cfRule type="duplicateValues" dxfId="89320" priority="2210" stopIfTrue="1"/>
    <cfRule type="duplicateValues" dxfId="89319" priority="2211" stopIfTrue="1"/>
    <cfRule type="duplicateValues" dxfId="89318" priority="2212" stopIfTrue="1"/>
    <cfRule type="duplicateValues" dxfId="89317" priority="2213" stopIfTrue="1"/>
    <cfRule type="duplicateValues" dxfId="89316" priority="2214" stopIfTrue="1"/>
    <cfRule type="duplicateValues" dxfId="89315" priority="2215" stopIfTrue="1"/>
    <cfRule type="duplicateValues" dxfId="89314" priority="2216" stopIfTrue="1"/>
    <cfRule type="duplicateValues" dxfId="89313" priority="2217" stopIfTrue="1"/>
    <cfRule type="duplicateValues" dxfId="89312" priority="2218" stopIfTrue="1"/>
    <cfRule type="duplicateValues" dxfId="89311" priority="2219" stopIfTrue="1"/>
    <cfRule type="duplicateValues" dxfId="89310" priority="2220" stopIfTrue="1"/>
    <cfRule type="duplicateValues" dxfId="89309" priority="2221" stopIfTrue="1"/>
    <cfRule type="duplicateValues" dxfId="89308" priority="2222" stopIfTrue="1"/>
    <cfRule type="duplicateValues" dxfId="89307" priority="2223" stopIfTrue="1"/>
    <cfRule type="duplicateValues" dxfId="89306" priority="2224" stopIfTrue="1"/>
    <cfRule type="duplicateValues" dxfId="89305" priority="2225" stopIfTrue="1"/>
    <cfRule type="duplicateValues" dxfId="89304" priority="2226" stopIfTrue="1"/>
    <cfRule type="duplicateValues" dxfId="89303" priority="2227" stopIfTrue="1"/>
    <cfRule type="duplicateValues" dxfId="89302" priority="2228" stopIfTrue="1"/>
    <cfRule type="duplicateValues" dxfId="89301" priority="2229" stopIfTrue="1"/>
    <cfRule type="duplicateValues" dxfId="89300" priority="2230" stopIfTrue="1"/>
    <cfRule type="duplicateValues" dxfId="89299" priority="2231" stopIfTrue="1"/>
    <cfRule type="duplicateValues" dxfId="89298" priority="2232" stopIfTrue="1"/>
    <cfRule type="duplicateValues" dxfId="89297" priority="2233" stopIfTrue="1"/>
    <cfRule type="duplicateValues" dxfId="89296" priority="2234" stopIfTrue="1"/>
    <cfRule type="duplicateValues" dxfId="89295" priority="2235" stopIfTrue="1"/>
    <cfRule type="duplicateValues" dxfId="89294" priority="2236" stopIfTrue="1"/>
    <cfRule type="duplicateValues" dxfId="89293" priority="2237" stopIfTrue="1"/>
    <cfRule type="duplicateValues" dxfId="89292" priority="2238" stopIfTrue="1"/>
    <cfRule type="duplicateValues" dxfId="89291" priority="2239" stopIfTrue="1"/>
  </conditionalFormatting>
  <conditionalFormatting sqref="K6">
    <cfRule type="duplicateValues" dxfId="89290" priority="2174" stopIfTrue="1"/>
    <cfRule type="duplicateValues" dxfId="89289" priority="2175" stopIfTrue="1"/>
    <cfRule type="duplicateValues" dxfId="89288" priority="2176" stopIfTrue="1"/>
    <cfRule type="duplicateValues" dxfId="89287" priority="2177" stopIfTrue="1"/>
    <cfRule type="duplicateValues" dxfId="89286" priority="2178" stopIfTrue="1"/>
    <cfRule type="duplicateValues" dxfId="89285" priority="2179" stopIfTrue="1"/>
    <cfRule type="duplicateValues" dxfId="89284" priority="2180" stopIfTrue="1"/>
    <cfRule type="duplicateValues" dxfId="89283" priority="2181" stopIfTrue="1"/>
    <cfRule type="duplicateValues" dxfId="89282" priority="2182" stopIfTrue="1"/>
    <cfRule type="duplicateValues" dxfId="89281" priority="2183" stopIfTrue="1"/>
    <cfRule type="duplicateValues" dxfId="89280" priority="2184" stopIfTrue="1"/>
    <cfRule type="duplicateValues" dxfId="89279" priority="2185" stopIfTrue="1"/>
    <cfRule type="duplicateValues" dxfId="89278" priority="2186" stopIfTrue="1"/>
    <cfRule type="duplicateValues" dxfId="89277" priority="2187" stopIfTrue="1"/>
    <cfRule type="duplicateValues" dxfId="89276" priority="2188" stopIfTrue="1"/>
    <cfRule type="duplicateValues" dxfId="89275" priority="2189" stopIfTrue="1"/>
    <cfRule type="duplicateValues" dxfId="89274" priority="2190" stopIfTrue="1"/>
    <cfRule type="duplicateValues" dxfId="89273" priority="2191" stopIfTrue="1"/>
    <cfRule type="duplicateValues" dxfId="89272" priority="2192" stopIfTrue="1"/>
    <cfRule type="duplicateValues" dxfId="89271" priority="2193" stopIfTrue="1"/>
    <cfRule type="duplicateValues" dxfId="89270" priority="2194" stopIfTrue="1"/>
    <cfRule type="duplicateValues" dxfId="89269" priority="2195" stopIfTrue="1"/>
    <cfRule type="duplicateValues" dxfId="89268" priority="2196" stopIfTrue="1"/>
    <cfRule type="duplicateValues" dxfId="89267" priority="2197" stopIfTrue="1"/>
    <cfRule type="duplicateValues" dxfId="89266" priority="2198" stopIfTrue="1"/>
    <cfRule type="duplicateValues" dxfId="89265" priority="2199" stopIfTrue="1"/>
    <cfRule type="duplicateValues" dxfId="89264" priority="2200" stopIfTrue="1"/>
    <cfRule type="duplicateValues" dxfId="89263" priority="2201" stopIfTrue="1"/>
  </conditionalFormatting>
  <conditionalFormatting sqref="K8">
    <cfRule type="duplicateValues" dxfId="89262" priority="2151" stopIfTrue="1"/>
    <cfRule type="duplicateValues" dxfId="89261" priority="2152" stopIfTrue="1"/>
    <cfRule type="duplicateValues" dxfId="89260" priority="2153" stopIfTrue="1"/>
    <cfRule type="duplicateValues" dxfId="89259" priority="2154" stopIfTrue="1"/>
    <cfRule type="duplicateValues" dxfId="89258" priority="2155" stopIfTrue="1"/>
    <cfRule type="duplicateValues" dxfId="89257" priority="2156" stopIfTrue="1"/>
    <cfRule type="duplicateValues" dxfId="89256" priority="2157" stopIfTrue="1"/>
    <cfRule type="duplicateValues" dxfId="89255" priority="2158" stopIfTrue="1"/>
    <cfRule type="duplicateValues" dxfId="89254" priority="2159" stopIfTrue="1"/>
    <cfRule type="duplicateValues" dxfId="89253" priority="2160" stopIfTrue="1"/>
    <cfRule type="duplicateValues" dxfId="89252" priority="2161" stopIfTrue="1"/>
    <cfRule type="duplicateValues" dxfId="89251" priority="2162" stopIfTrue="1"/>
    <cfRule type="duplicateValues" dxfId="89250" priority="2163" stopIfTrue="1"/>
    <cfRule type="duplicateValues" dxfId="89249" priority="2164" stopIfTrue="1"/>
    <cfRule type="duplicateValues" dxfId="89248" priority="2165" stopIfTrue="1"/>
    <cfRule type="duplicateValues" dxfId="89247" priority="2166" stopIfTrue="1"/>
    <cfRule type="duplicateValues" dxfId="89246" priority="2167" stopIfTrue="1"/>
    <cfRule type="duplicateValues" dxfId="89245" priority="2168" stopIfTrue="1"/>
    <cfRule type="duplicateValues" dxfId="89244" priority="2169" stopIfTrue="1"/>
    <cfRule type="duplicateValues" dxfId="89243" priority="2170" stopIfTrue="1"/>
    <cfRule type="duplicateValues" dxfId="89242" priority="2171" stopIfTrue="1"/>
    <cfRule type="duplicateValues" dxfId="89241" priority="2172" stopIfTrue="1"/>
    <cfRule type="duplicateValues" dxfId="89240" priority="2173" stopIfTrue="1"/>
  </conditionalFormatting>
  <conditionalFormatting sqref="K10">
    <cfRule type="duplicateValues" dxfId="89239" priority="2131" stopIfTrue="1"/>
    <cfRule type="duplicateValues" dxfId="89238" priority="2132" stopIfTrue="1"/>
    <cfRule type="duplicateValues" dxfId="89237" priority="2133" stopIfTrue="1"/>
    <cfRule type="duplicateValues" dxfId="89236" priority="2134" stopIfTrue="1"/>
    <cfRule type="duplicateValues" dxfId="89235" priority="2135" stopIfTrue="1"/>
    <cfRule type="duplicateValues" dxfId="89234" priority="2136" stopIfTrue="1"/>
    <cfRule type="duplicateValues" dxfId="89233" priority="2137" stopIfTrue="1"/>
    <cfRule type="duplicateValues" dxfId="89232" priority="2138" stopIfTrue="1"/>
    <cfRule type="duplicateValues" dxfId="89231" priority="2139" stopIfTrue="1"/>
    <cfRule type="duplicateValues" dxfId="89230" priority="2140" stopIfTrue="1"/>
    <cfRule type="duplicateValues" dxfId="89229" priority="2141" stopIfTrue="1"/>
    <cfRule type="duplicateValues" dxfId="89228" priority="2142" stopIfTrue="1"/>
    <cfRule type="duplicateValues" dxfId="89227" priority="2143" stopIfTrue="1"/>
    <cfRule type="duplicateValues" dxfId="89226" priority="2144" stopIfTrue="1"/>
    <cfRule type="duplicateValues" dxfId="89225" priority="2145" stopIfTrue="1"/>
    <cfRule type="duplicateValues" dxfId="89224" priority="2146" stopIfTrue="1"/>
    <cfRule type="duplicateValues" dxfId="89223" priority="2147" stopIfTrue="1"/>
    <cfRule type="duplicateValues" dxfId="89222" priority="2148" stopIfTrue="1"/>
    <cfRule type="duplicateValues" dxfId="89221" priority="2149" stopIfTrue="1"/>
    <cfRule type="duplicateValues" dxfId="89220" priority="2150" stopIfTrue="1"/>
  </conditionalFormatting>
  <conditionalFormatting sqref="K12">
    <cfRule type="duplicateValues" dxfId="89219" priority="2111" stopIfTrue="1"/>
    <cfRule type="duplicateValues" dxfId="89218" priority="2112" stopIfTrue="1"/>
    <cfRule type="duplicateValues" dxfId="89217" priority="2113" stopIfTrue="1"/>
    <cfRule type="duplicateValues" dxfId="89216" priority="2114" stopIfTrue="1"/>
    <cfRule type="duplicateValues" dxfId="89215" priority="2115" stopIfTrue="1"/>
    <cfRule type="duplicateValues" dxfId="89214" priority="2116" stopIfTrue="1"/>
    <cfRule type="duplicateValues" dxfId="89213" priority="2117" stopIfTrue="1"/>
    <cfRule type="duplicateValues" dxfId="89212" priority="2118" stopIfTrue="1"/>
    <cfRule type="duplicateValues" dxfId="89211" priority="2119" stopIfTrue="1"/>
    <cfRule type="duplicateValues" dxfId="89210" priority="2120" stopIfTrue="1"/>
    <cfRule type="duplicateValues" dxfId="89209" priority="2121" stopIfTrue="1"/>
    <cfRule type="duplicateValues" dxfId="89208" priority="2122" stopIfTrue="1"/>
    <cfRule type="duplicateValues" dxfId="89207" priority="2123" stopIfTrue="1"/>
    <cfRule type="duplicateValues" dxfId="89206" priority="2124" stopIfTrue="1"/>
    <cfRule type="duplicateValues" dxfId="89205" priority="2125" stopIfTrue="1"/>
    <cfRule type="duplicateValues" dxfId="89204" priority="2126" stopIfTrue="1"/>
    <cfRule type="duplicateValues" dxfId="89203" priority="2127" stopIfTrue="1"/>
    <cfRule type="duplicateValues" dxfId="89202" priority="2128" stopIfTrue="1"/>
    <cfRule type="duplicateValues" dxfId="89201" priority="2129" stopIfTrue="1"/>
    <cfRule type="duplicateValues" dxfId="89200" priority="2130" stopIfTrue="1"/>
  </conditionalFormatting>
  <conditionalFormatting sqref="K14">
    <cfRule type="duplicateValues" dxfId="89199" priority="2083" stopIfTrue="1"/>
    <cfRule type="duplicateValues" dxfId="89198" priority="2084" stopIfTrue="1"/>
    <cfRule type="duplicateValues" dxfId="89197" priority="2085" stopIfTrue="1"/>
    <cfRule type="duplicateValues" dxfId="89196" priority="2086" stopIfTrue="1"/>
    <cfRule type="duplicateValues" dxfId="89195" priority="2087" stopIfTrue="1"/>
    <cfRule type="duplicateValues" dxfId="89194" priority="2088" stopIfTrue="1"/>
    <cfRule type="duplicateValues" dxfId="89193" priority="2089" stopIfTrue="1"/>
    <cfRule type="duplicateValues" dxfId="89192" priority="2090" stopIfTrue="1"/>
    <cfRule type="duplicateValues" dxfId="89191" priority="2091" stopIfTrue="1"/>
    <cfRule type="duplicateValues" dxfId="89190" priority="2092" stopIfTrue="1"/>
    <cfRule type="duplicateValues" dxfId="89189" priority="2093" stopIfTrue="1"/>
    <cfRule type="duplicateValues" dxfId="89188" priority="2094" stopIfTrue="1"/>
    <cfRule type="duplicateValues" dxfId="89187" priority="2095" stopIfTrue="1"/>
    <cfRule type="duplicateValues" dxfId="89186" priority="2096" stopIfTrue="1"/>
    <cfRule type="duplicateValues" dxfId="89185" priority="2097" stopIfTrue="1"/>
    <cfRule type="duplicateValues" dxfId="89184" priority="2098" stopIfTrue="1"/>
    <cfRule type="duplicateValues" dxfId="89183" priority="2099" stopIfTrue="1"/>
    <cfRule type="duplicateValues" dxfId="89182" priority="2100" stopIfTrue="1"/>
    <cfRule type="duplicateValues" dxfId="89181" priority="2101" stopIfTrue="1"/>
    <cfRule type="duplicateValues" dxfId="89180" priority="2102" stopIfTrue="1"/>
    <cfRule type="duplicateValues" dxfId="89179" priority="2103" stopIfTrue="1"/>
    <cfRule type="duplicateValues" dxfId="89178" priority="2104" stopIfTrue="1"/>
    <cfRule type="duplicateValues" dxfId="89177" priority="2105" stopIfTrue="1"/>
    <cfRule type="duplicateValues" dxfId="89176" priority="2106" stopIfTrue="1"/>
    <cfRule type="duplicateValues" dxfId="89175" priority="2107" stopIfTrue="1"/>
    <cfRule type="duplicateValues" dxfId="89174" priority="2108" stopIfTrue="1"/>
    <cfRule type="duplicateValues" dxfId="89173" priority="2109" stopIfTrue="1"/>
    <cfRule type="duplicateValues" dxfId="89172" priority="2110" stopIfTrue="1"/>
  </conditionalFormatting>
  <conditionalFormatting sqref="K16">
    <cfRule type="duplicateValues" dxfId="89171" priority="2061" stopIfTrue="1"/>
    <cfRule type="duplicateValues" dxfId="89170" priority="2062" stopIfTrue="1"/>
    <cfRule type="duplicateValues" dxfId="89169" priority="2063" stopIfTrue="1"/>
    <cfRule type="duplicateValues" dxfId="89168" priority="2064" stopIfTrue="1"/>
    <cfRule type="duplicateValues" dxfId="89167" priority="2065" stopIfTrue="1"/>
    <cfRule type="duplicateValues" dxfId="89166" priority="2066" stopIfTrue="1"/>
    <cfRule type="duplicateValues" dxfId="89165" priority="2067" stopIfTrue="1"/>
    <cfRule type="duplicateValues" dxfId="89164" priority="2068" stopIfTrue="1"/>
    <cfRule type="duplicateValues" dxfId="89163" priority="2069" stopIfTrue="1"/>
    <cfRule type="duplicateValues" dxfId="89162" priority="2070" stopIfTrue="1"/>
    <cfRule type="duplicateValues" dxfId="89161" priority="2071" stopIfTrue="1"/>
    <cfRule type="duplicateValues" dxfId="89160" priority="2072" stopIfTrue="1"/>
    <cfRule type="duplicateValues" dxfId="89159" priority="2073" stopIfTrue="1"/>
    <cfRule type="duplicateValues" dxfId="89158" priority="2074" stopIfTrue="1"/>
    <cfRule type="duplicateValues" dxfId="89157" priority="2075" stopIfTrue="1"/>
    <cfRule type="duplicateValues" dxfId="89156" priority="2076" stopIfTrue="1"/>
    <cfRule type="duplicateValues" dxfId="89155" priority="2077" stopIfTrue="1"/>
    <cfRule type="duplicateValues" dxfId="89154" priority="2078" stopIfTrue="1"/>
    <cfRule type="duplicateValues" dxfId="89153" priority="2079" stopIfTrue="1"/>
    <cfRule type="duplicateValues" dxfId="89152" priority="2080" stopIfTrue="1"/>
    <cfRule type="duplicateValues" dxfId="89151" priority="2081" stopIfTrue="1"/>
    <cfRule type="duplicateValues" dxfId="89150" priority="2082" stopIfTrue="1"/>
  </conditionalFormatting>
  <conditionalFormatting sqref="I6">
    <cfRule type="duplicateValues" dxfId="89149" priority="2051" stopIfTrue="1"/>
    <cfRule type="duplicateValues" dxfId="89148" priority="2052" stopIfTrue="1"/>
    <cfRule type="duplicateValues" dxfId="89147" priority="2053" stopIfTrue="1"/>
    <cfRule type="duplicateValues" dxfId="89146" priority="2054" stopIfTrue="1"/>
    <cfRule type="duplicateValues" dxfId="89145" priority="2055" stopIfTrue="1"/>
    <cfRule type="duplicateValues" dxfId="89144" priority="2056" stopIfTrue="1"/>
    <cfRule type="duplicateValues" dxfId="89143" priority="2057" stopIfTrue="1"/>
    <cfRule type="duplicateValues" dxfId="89142" priority="2058" stopIfTrue="1"/>
    <cfRule type="duplicateValues" dxfId="89141" priority="2059" stopIfTrue="1"/>
    <cfRule type="duplicateValues" dxfId="89140" priority="2060" stopIfTrue="1"/>
  </conditionalFormatting>
  <conditionalFormatting sqref="I12">
    <cfRule type="duplicateValues" dxfId="89139" priority="2043" stopIfTrue="1"/>
    <cfRule type="duplicateValues" dxfId="89138" priority="2044" stopIfTrue="1"/>
    <cfRule type="duplicateValues" dxfId="89137" priority="2045" stopIfTrue="1"/>
    <cfRule type="duplicateValues" dxfId="89136" priority="2046" stopIfTrue="1"/>
    <cfRule type="duplicateValues" dxfId="89135" priority="2047" stopIfTrue="1"/>
    <cfRule type="duplicateValues" dxfId="89134" priority="2048" stopIfTrue="1"/>
    <cfRule type="duplicateValues" dxfId="89133" priority="2049" stopIfTrue="1"/>
    <cfRule type="duplicateValues" dxfId="89132" priority="2050" stopIfTrue="1"/>
  </conditionalFormatting>
  <conditionalFormatting sqref="I14">
    <cfRule type="duplicateValues" dxfId="89131" priority="2033" stopIfTrue="1"/>
    <cfRule type="duplicateValues" dxfId="89130" priority="2034" stopIfTrue="1"/>
    <cfRule type="duplicateValues" dxfId="89129" priority="2035" stopIfTrue="1"/>
    <cfRule type="duplicateValues" dxfId="89128" priority="2036" stopIfTrue="1"/>
    <cfRule type="duplicateValues" dxfId="89127" priority="2037" stopIfTrue="1"/>
    <cfRule type="duplicateValues" dxfId="89126" priority="2038" stopIfTrue="1"/>
    <cfRule type="duplicateValues" dxfId="89125" priority="2039" stopIfTrue="1"/>
    <cfRule type="duplicateValues" dxfId="89124" priority="2040" stopIfTrue="1"/>
    <cfRule type="duplicateValues" dxfId="89123" priority="2041" stopIfTrue="1"/>
    <cfRule type="duplicateValues" dxfId="89122" priority="2042" stopIfTrue="1"/>
  </conditionalFormatting>
  <conditionalFormatting sqref="I16">
    <cfRule type="duplicateValues" dxfId="89121" priority="2022" stopIfTrue="1"/>
    <cfRule type="duplicateValues" dxfId="89120" priority="2023" stopIfTrue="1"/>
    <cfRule type="duplicateValues" dxfId="89119" priority="2024" stopIfTrue="1"/>
    <cfRule type="duplicateValues" dxfId="89118" priority="2025" stopIfTrue="1"/>
    <cfRule type="duplicateValues" dxfId="89117" priority="2026" stopIfTrue="1"/>
    <cfRule type="duplicateValues" dxfId="89116" priority="2027" stopIfTrue="1"/>
    <cfRule type="duplicateValues" dxfId="89115" priority="2028" stopIfTrue="1"/>
    <cfRule type="duplicateValues" dxfId="89114" priority="2029" stopIfTrue="1"/>
    <cfRule type="duplicateValues" dxfId="89113" priority="2030" stopIfTrue="1"/>
    <cfRule type="duplicateValues" dxfId="89112" priority="2031" stopIfTrue="1"/>
    <cfRule type="duplicateValues" dxfId="89111" priority="2032" stopIfTrue="1"/>
  </conditionalFormatting>
  <conditionalFormatting sqref="I4:J4">
    <cfRule type="duplicateValues" dxfId="89110" priority="2012" stopIfTrue="1"/>
    <cfRule type="duplicateValues" dxfId="89109" priority="2013" stopIfTrue="1"/>
    <cfRule type="duplicateValues" dxfId="89108" priority="2014" stopIfTrue="1"/>
    <cfRule type="duplicateValues" dxfId="89107" priority="2015" stopIfTrue="1"/>
    <cfRule type="duplicateValues" dxfId="89106" priority="2016" stopIfTrue="1"/>
    <cfRule type="duplicateValues" dxfId="89105" priority="2017" stopIfTrue="1"/>
    <cfRule type="duplicateValues" dxfId="89104" priority="2018" stopIfTrue="1"/>
    <cfRule type="duplicateValues" dxfId="89103" priority="2019" stopIfTrue="1"/>
    <cfRule type="duplicateValues" dxfId="89102" priority="2020" stopIfTrue="1"/>
    <cfRule type="duplicateValues" dxfId="89101" priority="2021" stopIfTrue="1"/>
  </conditionalFormatting>
  <conditionalFormatting sqref="I10:J10">
    <cfRule type="duplicateValues" dxfId="89100" priority="1992" stopIfTrue="1"/>
    <cfRule type="duplicateValues" dxfId="89099" priority="1993" stopIfTrue="1"/>
    <cfRule type="duplicateValues" dxfId="89098" priority="1994" stopIfTrue="1"/>
    <cfRule type="duplicateValues" dxfId="89097" priority="1995" stopIfTrue="1"/>
    <cfRule type="duplicateValues" dxfId="89096" priority="1996" stopIfTrue="1"/>
    <cfRule type="duplicateValues" dxfId="89095" priority="1997" stopIfTrue="1"/>
    <cfRule type="duplicateValues" dxfId="89094" priority="1998" stopIfTrue="1"/>
    <cfRule type="duplicateValues" dxfId="89093" priority="1999" stopIfTrue="1"/>
    <cfRule type="duplicateValues" dxfId="89092" priority="2000" stopIfTrue="1"/>
    <cfRule type="duplicateValues" dxfId="89091" priority="2001" stopIfTrue="1"/>
    <cfRule type="duplicateValues" dxfId="89090" priority="2002" stopIfTrue="1"/>
    <cfRule type="duplicateValues" dxfId="89089" priority="2003" stopIfTrue="1"/>
    <cfRule type="duplicateValues" dxfId="89088" priority="2004" stopIfTrue="1"/>
    <cfRule type="duplicateValues" dxfId="89087" priority="2005" stopIfTrue="1"/>
    <cfRule type="duplicateValues" dxfId="89086" priority="2006" stopIfTrue="1"/>
    <cfRule type="duplicateValues" dxfId="89085" priority="2007" stopIfTrue="1"/>
    <cfRule type="duplicateValues" dxfId="89084" priority="2008" stopIfTrue="1"/>
    <cfRule type="duplicateValues" dxfId="89083" priority="2009" stopIfTrue="1"/>
    <cfRule type="duplicateValues" dxfId="89082" priority="2010" stopIfTrue="1"/>
    <cfRule type="duplicateValues" dxfId="89081" priority="2011" stopIfTrue="1"/>
  </conditionalFormatting>
  <conditionalFormatting sqref="I12:J12">
    <cfRule type="duplicateValues" dxfId="89080" priority="1990" stopIfTrue="1"/>
    <cfRule type="duplicateValues" dxfId="89079" priority="1991" stopIfTrue="1"/>
  </conditionalFormatting>
  <conditionalFormatting sqref="J6">
    <cfRule type="duplicateValues" dxfId="89078" priority="1972" stopIfTrue="1"/>
    <cfRule type="duplicateValues" dxfId="89077" priority="1973" stopIfTrue="1"/>
    <cfRule type="duplicateValues" dxfId="89076" priority="1974" stopIfTrue="1"/>
    <cfRule type="duplicateValues" dxfId="89075" priority="1975" stopIfTrue="1"/>
    <cfRule type="duplicateValues" dxfId="89074" priority="1976" stopIfTrue="1"/>
    <cfRule type="duplicateValues" dxfId="89073" priority="1977" stopIfTrue="1"/>
    <cfRule type="duplicateValues" dxfId="89072" priority="1978" stopIfTrue="1"/>
    <cfRule type="duplicateValues" dxfId="89071" priority="1979" stopIfTrue="1"/>
    <cfRule type="duplicateValues" dxfId="89070" priority="1980" stopIfTrue="1"/>
    <cfRule type="duplicateValues" dxfId="89069" priority="1981" stopIfTrue="1"/>
    <cfRule type="duplicateValues" dxfId="89068" priority="1982" stopIfTrue="1"/>
    <cfRule type="duplicateValues" dxfId="89067" priority="1983" stopIfTrue="1"/>
    <cfRule type="duplicateValues" dxfId="89066" priority="1984" stopIfTrue="1"/>
    <cfRule type="duplicateValues" dxfId="89065" priority="1985" stopIfTrue="1"/>
    <cfRule type="duplicateValues" dxfId="89064" priority="1986" stopIfTrue="1"/>
    <cfRule type="duplicateValues" dxfId="89063" priority="1987" stopIfTrue="1"/>
    <cfRule type="duplicateValues" dxfId="89062" priority="1988" stopIfTrue="1"/>
    <cfRule type="duplicateValues" dxfId="89061" priority="1989" stopIfTrue="1"/>
  </conditionalFormatting>
  <conditionalFormatting sqref="J14">
    <cfRule type="duplicateValues" dxfId="89060" priority="1954" stopIfTrue="1"/>
    <cfRule type="duplicateValues" dxfId="89059" priority="1955" stopIfTrue="1"/>
    <cfRule type="duplicateValues" dxfId="89058" priority="1956" stopIfTrue="1"/>
    <cfRule type="duplicateValues" dxfId="89057" priority="1957" stopIfTrue="1"/>
    <cfRule type="duplicateValues" dxfId="89056" priority="1958" stopIfTrue="1"/>
    <cfRule type="duplicateValues" dxfId="89055" priority="1959" stopIfTrue="1"/>
    <cfRule type="duplicateValues" dxfId="89054" priority="1960" stopIfTrue="1"/>
    <cfRule type="duplicateValues" dxfId="89053" priority="1961" stopIfTrue="1"/>
    <cfRule type="duplicateValues" dxfId="89052" priority="1962" stopIfTrue="1"/>
    <cfRule type="duplicateValues" dxfId="89051" priority="1963" stopIfTrue="1"/>
    <cfRule type="duplicateValues" dxfId="89050" priority="1964" stopIfTrue="1"/>
    <cfRule type="duplicateValues" dxfId="89049" priority="1965" stopIfTrue="1"/>
    <cfRule type="duplicateValues" dxfId="89048" priority="1966" stopIfTrue="1"/>
    <cfRule type="duplicateValues" dxfId="89047" priority="1967" stopIfTrue="1"/>
    <cfRule type="duplicateValues" dxfId="89046" priority="1968" stopIfTrue="1"/>
    <cfRule type="duplicateValues" dxfId="89045" priority="1969" stopIfTrue="1"/>
    <cfRule type="duplicateValues" dxfId="89044" priority="1970" stopIfTrue="1"/>
    <cfRule type="duplicateValues" dxfId="89043" priority="1971" stopIfTrue="1"/>
  </conditionalFormatting>
  <conditionalFormatting sqref="J6:K6">
    <cfRule type="duplicateValues" dxfId="89042" priority="1952" stopIfTrue="1"/>
    <cfRule type="duplicateValues" dxfId="89041" priority="1953" stopIfTrue="1"/>
  </conditionalFormatting>
  <conditionalFormatting sqref="J14:K14">
    <cfRule type="duplicateValues" dxfId="89040" priority="1950" stopIfTrue="1"/>
    <cfRule type="duplicateValues" dxfId="89039" priority="1951" stopIfTrue="1"/>
  </conditionalFormatting>
  <conditionalFormatting sqref="K4">
    <cfRule type="duplicateValues" dxfId="89038" priority="1910" stopIfTrue="1"/>
    <cfRule type="duplicateValues" dxfId="89037" priority="1911" stopIfTrue="1"/>
    <cfRule type="duplicateValues" dxfId="89036" priority="1912" stopIfTrue="1"/>
    <cfRule type="duplicateValues" dxfId="89035" priority="1913" stopIfTrue="1"/>
    <cfRule type="duplicateValues" dxfId="89034" priority="1914" stopIfTrue="1"/>
    <cfRule type="duplicateValues" dxfId="89033" priority="1915" stopIfTrue="1"/>
    <cfRule type="duplicateValues" dxfId="89032" priority="1916" stopIfTrue="1"/>
    <cfRule type="duplicateValues" dxfId="89031" priority="1917" stopIfTrue="1"/>
    <cfRule type="duplicateValues" dxfId="89030" priority="1918" stopIfTrue="1"/>
    <cfRule type="duplicateValues" dxfId="89029" priority="1919" stopIfTrue="1"/>
    <cfRule type="duplicateValues" dxfId="89028" priority="1920" stopIfTrue="1"/>
    <cfRule type="duplicateValues" dxfId="89027" priority="1921" stopIfTrue="1"/>
    <cfRule type="duplicateValues" dxfId="89026" priority="1922" stopIfTrue="1"/>
    <cfRule type="duplicateValues" dxfId="89025" priority="1923" stopIfTrue="1"/>
    <cfRule type="duplicateValues" dxfId="89024" priority="1924" stopIfTrue="1"/>
    <cfRule type="duplicateValues" dxfId="89023" priority="1925" stopIfTrue="1"/>
    <cfRule type="duplicateValues" dxfId="89022" priority="1926" stopIfTrue="1"/>
    <cfRule type="duplicateValues" dxfId="89021" priority="1927" stopIfTrue="1"/>
    <cfRule type="duplicateValues" dxfId="89020" priority="1928" stopIfTrue="1"/>
    <cfRule type="duplicateValues" dxfId="89019" priority="1929" stopIfTrue="1"/>
    <cfRule type="duplicateValues" dxfId="89018" priority="1930" stopIfTrue="1"/>
    <cfRule type="duplicateValues" dxfId="89017" priority="1931" stopIfTrue="1"/>
    <cfRule type="duplicateValues" dxfId="89016" priority="1932" stopIfTrue="1"/>
    <cfRule type="duplicateValues" dxfId="89015" priority="1933" stopIfTrue="1"/>
    <cfRule type="duplicateValues" dxfId="89014" priority="1934" stopIfTrue="1"/>
    <cfRule type="duplicateValues" dxfId="89013" priority="1935" stopIfTrue="1"/>
    <cfRule type="duplicateValues" dxfId="89012" priority="1936" stopIfTrue="1"/>
    <cfRule type="duplicateValues" dxfId="89011" priority="1937" stopIfTrue="1"/>
    <cfRule type="duplicateValues" dxfId="89010" priority="1938" stopIfTrue="1"/>
    <cfRule type="duplicateValues" dxfId="89009" priority="1939" stopIfTrue="1"/>
    <cfRule type="duplicateValues" dxfId="89008" priority="1940" stopIfTrue="1"/>
    <cfRule type="duplicateValues" dxfId="89007" priority="1941" stopIfTrue="1"/>
    <cfRule type="duplicateValues" dxfId="89006" priority="1942" stopIfTrue="1"/>
    <cfRule type="duplicateValues" dxfId="89005" priority="1943" stopIfTrue="1"/>
    <cfRule type="duplicateValues" dxfId="89004" priority="1944" stopIfTrue="1"/>
    <cfRule type="duplicateValues" dxfId="89003" priority="1945" stopIfTrue="1"/>
    <cfRule type="duplicateValues" dxfId="89002" priority="1946" stopIfTrue="1"/>
    <cfRule type="duplicateValues" dxfId="89001" priority="1947" stopIfTrue="1"/>
    <cfRule type="duplicateValues" dxfId="89000" priority="1948" stopIfTrue="1"/>
    <cfRule type="duplicateValues" dxfId="88999" priority="1949" stopIfTrue="1"/>
  </conditionalFormatting>
  <conditionalFormatting sqref="K6">
    <cfRule type="duplicateValues" dxfId="88998" priority="1882" stopIfTrue="1"/>
    <cfRule type="duplicateValues" dxfId="88997" priority="1883" stopIfTrue="1"/>
    <cfRule type="duplicateValues" dxfId="88996" priority="1884" stopIfTrue="1"/>
    <cfRule type="duplicateValues" dxfId="88995" priority="1885" stopIfTrue="1"/>
    <cfRule type="duplicateValues" dxfId="88994" priority="1886" stopIfTrue="1"/>
    <cfRule type="duplicateValues" dxfId="88993" priority="1887" stopIfTrue="1"/>
    <cfRule type="duplicateValues" dxfId="88992" priority="1888" stopIfTrue="1"/>
    <cfRule type="duplicateValues" dxfId="88991" priority="1889" stopIfTrue="1"/>
    <cfRule type="duplicateValues" dxfId="88990" priority="1890" stopIfTrue="1"/>
    <cfRule type="duplicateValues" dxfId="88989" priority="1891" stopIfTrue="1"/>
    <cfRule type="duplicateValues" dxfId="88988" priority="1892" stopIfTrue="1"/>
    <cfRule type="duplicateValues" dxfId="88987" priority="1893" stopIfTrue="1"/>
    <cfRule type="duplicateValues" dxfId="88986" priority="1894" stopIfTrue="1"/>
    <cfRule type="duplicateValues" dxfId="88985" priority="1895" stopIfTrue="1"/>
    <cfRule type="duplicateValues" dxfId="88984" priority="1896" stopIfTrue="1"/>
    <cfRule type="duplicateValues" dxfId="88983" priority="1897" stopIfTrue="1"/>
    <cfRule type="duplicateValues" dxfId="88982" priority="1898" stopIfTrue="1"/>
    <cfRule type="duplicateValues" dxfId="88981" priority="1899" stopIfTrue="1"/>
    <cfRule type="duplicateValues" dxfId="88980" priority="1900" stopIfTrue="1"/>
    <cfRule type="duplicateValues" dxfId="88979" priority="1901" stopIfTrue="1"/>
    <cfRule type="duplicateValues" dxfId="88978" priority="1902" stopIfTrue="1"/>
    <cfRule type="duplicateValues" dxfId="88977" priority="1903" stopIfTrue="1"/>
    <cfRule type="duplicateValues" dxfId="88976" priority="1904" stopIfTrue="1"/>
    <cfRule type="duplicateValues" dxfId="88975" priority="1905" stopIfTrue="1"/>
    <cfRule type="duplicateValues" dxfId="88974" priority="1906" stopIfTrue="1"/>
    <cfRule type="duplicateValues" dxfId="88973" priority="1907" stopIfTrue="1"/>
    <cfRule type="duplicateValues" dxfId="88972" priority="1908" stopIfTrue="1"/>
    <cfRule type="duplicateValues" dxfId="88971" priority="1909" stopIfTrue="1"/>
  </conditionalFormatting>
  <conditionalFormatting sqref="K8">
    <cfRule type="duplicateValues" dxfId="88970" priority="1859" stopIfTrue="1"/>
    <cfRule type="duplicateValues" dxfId="88969" priority="1860" stopIfTrue="1"/>
    <cfRule type="duplicateValues" dxfId="88968" priority="1861" stopIfTrue="1"/>
    <cfRule type="duplicateValues" dxfId="88967" priority="1862" stopIfTrue="1"/>
    <cfRule type="duplicateValues" dxfId="88966" priority="1863" stopIfTrue="1"/>
    <cfRule type="duplicateValues" dxfId="88965" priority="1864" stopIfTrue="1"/>
    <cfRule type="duplicateValues" dxfId="88964" priority="1865" stopIfTrue="1"/>
    <cfRule type="duplicateValues" dxfId="88963" priority="1866" stopIfTrue="1"/>
    <cfRule type="duplicateValues" dxfId="88962" priority="1867" stopIfTrue="1"/>
    <cfRule type="duplicateValues" dxfId="88961" priority="1868" stopIfTrue="1"/>
    <cfRule type="duplicateValues" dxfId="88960" priority="1869" stopIfTrue="1"/>
    <cfRule type="duplicateValues" dxfId="88959" priority="1870" stopIfTrue="1"/>
    <cfRule type="duplicateValues" dxfId="88958" priority="1871" stopIfTrue="1"/>
    <cfRule type="duplicateValues" dxfId="88957" priority="1872" stopIfTrue="1"/>
    <cfRule type="duplicateValues" dxfId="88956" priority="1873" stopIfTrue="1"/>
    <cfRule type="duplicateValues" dxfId="88955" priority="1874" stopIfTrue="1"/>
    <cfRule type="duplicateValues" dxfId="88954" priority="1875" stopIfTrue="1"/>
    <cfRule type="duplicateValues" dxfId="88953" priority="1876" stopIfTrue="1"/>
    <cfRule type="duplicateValues" dxfId="88952" priority="1877" stopIfTrue="1"/>
    <cfRule type="duplicateValues" dxfId="88951" priority="1878" stopIfTrue="1"/>
    <cfRule type="duplicateValues" dxfId="88950" priority="1879" stopIfTrue="1"/>
    <cfRule type="duplicateValues" dxfId="88949" priority="1880" stopIfTrue="1"/>
    <cfRule type="duplicateValues" dxfId="88948" priority="1881" stopIfTrue="1"/>
  </conditionalFormatting>
  <conditionalFormatting sqref="K10">
    <cfRule type="duplicateValues" dxfId="88947" priority="1839" stopIfTrue="1"/>
    <cfRule type="duplicateValues" dxfId="88946" priority="1840" stopIfTrue="1"/>
    <cfRule type="duplicateValues" dxfId="88945" priority="1841" stopIfTrue="1"/>
    <cfRule type="duplicateValues" dxfId="88944" priority="1842" stopIfTrue="1"/>
    <cfRule type="duplicateValues" dxfId="88943" priority="1843" stopIfTrue="1"/>
    <cfRule type="duplicateValues" dxfId="88942" priority="1844" stopIfTrue="1"/>
    <cfRule type="duplicateValues" dxfId="88941" priority="1845" stopIfTrue="1"/>
    <cfRule type="duplicateValues" dxfId="88940" priority="1846" stopIfTrue="1"/>
    <cfRule type="duplicateValues" dxfId="88939" priority="1847" stopIfTrue="1"/>
    <cfRule type="duplicateValues" dxfId="88938" priority="1848" stopIfTrue="1"/>
    <cfRule type="duplicateValues" dxfId="88937" priority="1849" stopIfTrue="1"/>
    <cfRule type="duplicateValues" dxfId="88936" priority="1850" stopIfTrue="1"/>
    <cfRule type="duplicateValues" dxfId="88935" priority="1851" stopIfTrue="1"/>
    <cfRule type="duplicateValues" dxfId="88934" priority="1852" stopIfTrue="1"/>
    <cfRule type="duplicateValues" dxfId="88933" priority="1853" stopIfTrue="1"/>
    <cfRule type="duplicateValues" dxfId="88932" priority="1854" stopIfTrue="1"/>
    <cfRule type="duplicateValues" dxfId="88931" priority="1855" stopIfTrue="1"/>
    <cfRule type="duplicateValues" dxfId="88930" priority="1856" stopIfTrue="1"/>
    <cfRule type="duplicateValues" dxfId="88929" priority="1857" stopIfTrue="1"/>
    <cfRule type="duplicateValues" dxfId="88928" priority="1858" stopIfTrue="1"/>
  </conditionalFormatting>
  <conditionalFormatting sqref="K12">
    <cfRule type="duplicateValues" dxfId="88927" priority="1819" stopIfTrue="1"/>
    <cfRule type="duplicateValues" dxfId="88926" priority="1820" stopIfTrue="1"/>
    <cfRule type="duplicateValues" dxfId="88925" priority="1821" stopIfTrue="1"/>
    <cfRule type="duplicateValues" dxfId="88924" priority="1822" stopIfTrue="1"/>
    <cfRule type="duplicateValues" dxfId="88923" priority="1823" stopIfTrue="1"/>
    <cfRule type="duplicateValues" dxfId="88922" priority="1824" stopIfTrue="1"/>
    <cfRule type="duplicateValues" dxfId="88921" priority="1825" stopIfTrue="1"/>
    <cfRule type="duplicateValues" dxfId="88920" priority="1826" stopIfTrue="1"/>
    <cfRule type="duplicateValues" dxfId="88919" priority="1827" stopIfTrue="1"/>
    <cfRule type="duplicateValues" dxfId="88918" priority="1828" stopIfTrue="1"/>
    <cfRule type="duplicateValues" dxfId="88917" priority="1829" stopIfTrue="1"/>
    <cfRule type="duplicateValues" dxfId="88916" priority="1830" stopIfTrue="1"/>
    <cfRule type="duplicateValues" dxfId="88915" priority="1831" stopIfTrue="1"/>
    <cfRule type="duplicateValues" dxfId="88914" priority="1832" stopIfTrue="1"/>
    <cfRule type="duplicateValues" dxfId="88913" priority="1833" stopIfTrue="1"/>
    <cfRule type="duplicateValues" dxfId="88912" priority="1834" stopIfTrue="1"/>
    <cfRule type="duplicateValues" dxfId="88911" priority="1835" stopIfTrue="1"/>
    <cfRule type="duplicateValues" dxfId="88910" priority="1836" stopIfTrue="1"/>
    <cfRule type="duplicateValues" dxfId="88909" priority="1837" stopIfTrue="1"/>
    <cfRule type="duplicateValues" dxfId="88908" priority="1838" stopIfTrue="1"/>
  </conditionalFormatting>
  <conditionalFormatting sqref="K14">
    <cfRule type="duplicateValues" dxfId="88907" priority="1791" stopIfTrue="1"/>
    <cfRule type="duplicateValues" dxfId="88906" priority="1792" stopIfTrue="1"/>
    <cfRule type="duplicateValues" dxfId="88905" priority="1793" stopIfTrue="1"/>
    <cfRule type="duplicateValues" dxfId="88904" priority="1794" stopIfTrue="1"/>
    <cfRule type="duplicateValues" dxfId="88903" priority="1795" stopIfTrue="1"/>
    <cfRule type="duplicateValues" dxfId="88902" priority="1796" stopIfTrue="1"/>
    <cfRule type="duplicateValues" dxfId="88901" priority="1797" stopIfTrue="1"/>
    <cfRule type="duplicateValues" dxfId="88900" priority="1798" stopIfTrue="1"/>
    <cfRule type="duplicateValues" dxfId="88899" priority="1799" stopIfTrue="1"/>
    <cfRule type="duplicateValues" dxfId="88898" priority="1800" stopIfTrue="1"/>
    <cfRule type="duplicateValues" dxfId="88897" priority="1801" stopIfTrue="1"/>
    <cfRule type="duplicateValues" dxfId="88896" priority="1802" stopIfTrue="1"/>
    <cfRule type="duplicateValues" dxfId="88895" priority="1803" stopIfTrue="1"/>
    <cfRule type="duplicateValues" dxfId="88894" priority="1804" stopIfTrue="1"/>
    <cfRule type="duplicateValues" dxfId="88893" priority="1805" stopIfTrue="1"/>
    <cfRule type="duplicateValues" dxfId="88892" priority="1806" stopIfTrue="1"/>
    <cfRule type="duplicateValues" dxfId="88891" priority="1807" stopIfTrue="1"/>
    <cfRule type="duplicateValues" dxfId="88890" priority="1808" stopIfTrue="1"/>
    <cfRule type="duplicateValues" dxfId="88889" priority="1809" stopIfTrue="1"/>
    <cfRule type="duplicateValues" dxfId="88888" priority="1810" stopIfTrue="1"/>
    <cfRule type="duplicateValues" dxfId="88887" priority="1811" stopIfTrue="1"/>
    <cfRule type="duplicateValues" dxfId="88886" priority="1812" stopIfTrue="1"/>
    <cfRule type="duplicateValues" dxfId="88885" priority="1813" stopIfTrue="1"/>
    <cfRule type="duplicateValues" dxfId="88884" priority="1814" stopIfTrue="1"/>
    <cfRule type="duplicateValues" dxfId="88883" priority="1815" stopIfTrue="1"/>
    <cfRule type="duplicateValues" dxfId="88882" priority="1816" stopIfTrue="1"/>
    <cfRule type="duplicateValues" dxfId="88881" priority="1817" stopIfTrue="1"/>
    <cfRule type="duplicateValues" dxfId="88880" priority="1818" stopIfTrue="1"/>
  </conditionalFormatting>
  <conditionalFormatting sqref="K16">
    <cfRule type="duplicateValues" dxfId="88879" priority="1769" stopIfTrue="1"/>
    <cfRule type="duplicateValues" dxfId="88878" priority="1770" stopIfTrue="1"/>
    <cfRule type="duplicateValues" dxfId="88877" priority="1771" stopIfTrue="1"/>
    <cfRule type="duplicateValues" dxfId="88876" priority="1772" stopIfTrue="1"/>
    <cfRule type="duplicateValues" dxfId="88875" priority="1773" stopIfTrue="1"/>
    <cfRule type="duplicateValues" dxfId="88874" priority="1774" stopIfTrue="1"/>
    <cfRule type="duplicateValues" dxfId="88873" priority="1775" stopIfTrue="1"/>
    <cfRule type="duplicateValues" dxfId="88872" priority="1776" stopIfTrue="1"/>
    <cfRule type="duplicateValues" dxfId="88871" priority="1777" stopIfTrue="1"/>
    <cfRule type="duplicateValues" dxfId="88870" priority="1778" stopIfTrue="1"/>
    <cfRule type="duplicateValues" dxfId="88869" priority="1779" stopIfTrue="1"/>
    <cfRule type="duplicateValues" dxfId="88868" priority="1780" stopIfTrue="1"/>
    <cfRule type="duplicateValues" dxfId="88867" priority="1781" stopIfTrue="1"/>
    <cfRule type="duplicateValues" dxfId="88866" priority="1782" stopIfTrue="1"/>
    <cfRule type="duplicateValues" dxfId="88865" priority="1783" stopIfTrue="1"/>
    <cfRule type="duplicateValues" dxfId="88864" priority="1784" stopIfTrue="1"/>
    <cfRule type="duplicateValues" dxfId="88863" priority="1785" stopIfTrue="1"/>
    <cfRule type="duplicateValues" dxfId="88862" priority="1786" stopIfTrue="1"/>
    <cfRule type="duplicateValues" dxfId="88861" priority="1787" stopIfTrue="1"/>
    <cfRule type="duplicateValues" dxfId="88860" priority="1788" stopIfTrue="1"/>
    <cfRule type="duplicateValues" dxfId="88859" priority="1789" stopIfTrue="1"/>
    <cfRule type="duplicateValues" dxfId="88858" priority="1790" stopIfTrue="1"/>
  </conditionalFormatting>
  <conditionalFormatting sqref="I6">
    <cfRule type="duplicateValues" dxfId="88857" priority="1759" stopIfTrue="1"/>
    <cfRule type="duplicateValues" dxfId="88856" priority="1760" stopIfTrue="1"/>
    <cfRule type="duplicateValues" dxfId="88855" priority="1761" stopIfTrue="1"/>
    <cfRule type="duplicateValues" dxfId="88854" priority="1762" stopIfTrue="1"/>
    <cfRule type="duplicateValues" dxfId="88853" priority="1763" stopIfTrue="1"/>
    <cfRule type="duplicateValues" dxfId="88852" priority="1764" stopIfTrue="1"/>
    <cfRule type="duplicateValues" dxfId="88851" priority="1765" stopIfTrue="1"/>
    <cfRule type="duplicateValues" dxfId="88850" priority="1766" stopIfTrue="1"/>
    <cfRule type="duplicateValues" dxfId="88849" priority="1767" stopIfTrue="1"/>
    <cfRule type="duplicateValues" dxfId="88848" priority="1768" stopIfTrue="1"/>
  </conditionalFormatting>
  <conditionalFormatting sqref="I12">
    <cfRule type="duplicateValues" dxfId="88847" priority="1751" stopIfTrue="1"/>
    <cfRule type="duplicateValues" dxfId="88846" priority="1752" stopIfTrue="1"/>
    <cfRule type="duplicateValues" dxfId="88845" priority="1753" stopIfTrue="1"/>
    <cfRule type="duplicateValues" dxfId="88844" priority="1754" stopIfTrue="1"/>
    <cfRule type="duplicateValues" dxfId="88843" priority="1755" stopIfTrue="1"/>
    <cfRule type="duplicateValues" dxfId="88842" priority="1756" stopIfTrue="1"/>
    <cfRule type="duplicateValues" dxfId="88841" priority="1757" stopIfTrue="1"/>
    <cfRule type="duplicateValues" dxfId="88840" priority="1758" stopIfTrue="1"/>
  </conditionalFormatting>
  <conditionalFormatting sqref="I14">
    <cfRule type="duplicateValues" dxfId="88839" priority="1741" stopIfTrue="1"/>
    <cfRule type="duplicateValues" dxfId="88838" priority="1742" stopIfTrue="1"/>
    <cfRule type="duplicateValues" dxfId="88837" priority="1743" stopIfTrue="1"/>
    <cfRule type="duplicateValues" dxfId="88836" priority="1744" stopIfTrue="1"/>
    <cfRule type="duplicateValues" dxfId="88835" priority="1745" stopIfTrue="1"/>
    <cfRule type="duplicateValues" dxfId="88834" priority="1746" stopIfTrue="1"/>
    <cfRule type="duplicateValues" dxfId="88833" priority="1747" stopIfTrue="1"/>
    <cfRule type="duplicateValues" dxfId="88832" priority="1748" stopIfTrue="1"/>
    <cfRule type="duplicateValues" dxfId="88831" priority="1749" stopIfTrue="1"/>
    <cfRule type="duplicateValues" dxfId="88830" priority="1750" stopIfTrue="1"/>
  </conditionalFormatting>
  <conditionalFormatting sqref="I16">
    <cfRule type="duplicateValues" dxfId="88829" priority="1730" stopIfTrue="1"/>
    <cfRule type="duplicateValues" dxfId="88828" priority="1731" stopIfTrue="1"/>
    <cfRule type="duplicateValues" dxfId="88827" priority="1732" stopIfTrue="1"/>
    <cfRule type="duplicateValues" dxfId="88826" priority="1733" stopIfTrue="1"/>
    <cfRule type="duplicateValues" dxfId="88825" priority="1734" stopIfTrue="1"/>
    <cfRule type="duplicateValues" dxfId="88824" priority="1735" stopIfTrue="1"/>
    <cfRule type="duplicateValues" dxfId="88823" priority="1736" stopIfTrue="1"/>
    <cfRule type="duplicateValues" dxfId="88822" priority="1737" stopIfTrue="1"/>
    <cfRule type="duplicateValues" dxfId="88821" priority="1738" stopIfTrue="1"/>
    <cfRule type="duplicateValues" dxfId="88820" priority="1739" stopIfTrue="1"/>
    <cfRule type="duplicateValues" dxfId="88819" priority="1740" stopIfTrue="1"/>
  </conditionalFormatting>
  <conditionalFormatting sqref="I4:J4">
    <cfRule type="duplicateValues" dxfId="88818" priority="1720" stopIfTrue="1"/>
    <cfRule type="duplicateValues" dxfId="88817" priority="1721" stopIfTrue="1"/>
    <cfRule type="duplicateValues" dxfId="88816" priority="1722" stopIfTrue="1"/>
    <cfRule type="duplicateValues" dxfId="88815" priority="1723" stopIfTrue="1"/>
    <cfRule type="duplicateValues" dxfId="88814" priority="1724" stopIfTrue="1"/>
    <cfRule type="duplicateValues" dxfId="88813" priority="1725" stopIfTrue="1"/>
    <cfRule type="duplicateValues" dxfId="88812" priority="1726" stopIfTrue="1"/>
    <cfRule type="duplicateValues" dxfId="88811" priority="1727" stopIfTrue="1"/>
    <cfRule type="duplicateValues" dxfId="88810" priority="1728" stopIfTrue="1"/>
    <cfRule type="duplicateValues" dxfId="88809" priority="1729" stopIfTrue="1"/>
  </conditionalFormatting>
  <conditionalFormatting sqref="I10:J10">
    <cfRule type="duplicateValues" dxfId="88808" priority="1700" stopIfTrue="1"/>
    <cfRule type="duplicateValues" dxfId="88807" priority="1701" stopIfTrue="1"/>
    <cfRule type="duplicateValues" dxfId="88806" priority="1702" stopIfTrue="1"/>
    <cfRule type="duplicateValues" dxfId="88805" priority="1703" stopIfTrue="1"/>
    <cfRule type="duplicateValues" dxfId="88804" priority="1704" stopIfTrue="1"/>
    <cfRule type="duplicateValues" dxfId="88803" priority="1705" stopIfTrue="1"/>
    <cfRule type="duplicateValues" dxfId="88802" priority="1706" stopIfTrue="1"/>
    <cfRule type="duplicateValues" dxfId="88801" priority="1707" stopIfTrue="1"/>
    <cfRule type="duplicateValues" dxfId="88800" priority="1708" stopIfTrue="1"/>
    <cfRule type="duplicateValues" dxfId="88799" priority="1709" stopIfTrue="1"/>
    <cfRule type="duplicateValues" dxfId="88798" priority="1710" stopIfTrue="1"/>
    <cfRule type="duplicateValues" dxfId="88797" priority="1711" stopIfTrue="1"/>
    <cfRule type="duplicateValues" dxfId="88796" priority="1712" stopIfTrue="1"/>
    <cfRule type="duplicateValues" dxfId="88795" priority="1713" stopIfTrue="1"/>
    <cfRule type="duplicateValues" dxfId="88794" priority="1714" stopIfTrue="1"/>
    <cfRule type="duplicateValues" dxfId="88793" priority="1715" stopIfTrue="1"/>
    <cfRule type="duplicateValues" dxfId="88792" priority="1716" stopIfTrue="1"/>
    <cfRule type="duplicateValues" dxfId="88791" priority="1717" stopIfTrue="1"/>
    <cfRule type="duplicateValues" dxfId="88790" priority="1718" stopIfTrue="1"/>
    <cfRule type="duplicateValues" dxfId="88789" priority="1719" stopIfTrue="1"/>
  </conditionalFormatting>
  <conditionalFormatting sqref="I12:J12">
    <cfRule type="duplicateValues" dxfId="88788" priority="1698" stopIfTrue="1"/>
    <cfRule type="duplicateValues" dxfId="88787" priority="1699" stopIfTrue="1"/>
  </conditionalFormatting>
  <conditionalFormatting sqref="J6">
    <cfRule type="duplicateValues" dxfId="88786" priority="1680" stopIfTrue="1"/>
    <cfRule type="duplicateValues" dxfId="88785" priority="1681" stopIfTrue="1"/>
    <cfRule type="duplicateValues" dxfId="88784" priority="1682" stopIfTrue="1"/>
    <cfRule type="duplicateValues" dxfId="88783" priority="1683" stopIfTrue="1"/>
    <cfRule type="duplicateValues" dxfId="88782" priority="1684" stopIfTrue="1"/>
    <cfRule type="duplicateValues" dxfId="88781" priority="1685" stopIfTrue="1"/>
    <cfRule type="duplicateValues" dxfId="88780" priority="1686" stopIfTrue="1"/>
    <cfRule type="duplicateValues" dxfId="88779" priority="1687" stopIfTrue="1"/>
    <cfRule type="duplicateValues" dxfId="88778" priority="1688" stopIfTrue="1"/>
    <cfRule type="duplicateValues" dxfId="88777" priority="1689" stopIfTrue="1"/>
    <cfRule type="duplicateValues" dxfId="88776" priority="1690" stopIfTrue="1"/>
    <cfRule type="duplicateValues" dxfId="88775" priority="1691" stopIfTrue="1"/>
    <cfRule type="duplicateValues" dxfId="88774" priority="1692" stopIfTrue="1"/>
    <cfRule type="duplicateValues" dxfId="88773" priority="1693" stopIfTrue="1"/>
    <cfRule type="duplicateValues" dxfId="88772" priority="1694" stopIfTrue="1"/>
    <cfRule type="duplicateValues" dxfId="88771" priority="1695" stopIfTrue="1"/>
    <cfRule type="duplicateValues" dxfId="88770" priority="1696" stopIfTrue="1"/>
    <cfRule type="duplicateValues" dxfId="88769" priority="1697" stopIfTrue="1"/>
  </conditionalFormatting>
  <conditionalFormatting sqref="J14">
    <cfRule type="duplicateValues" dxfId="88768" priority="1662" stopIfTrue="1"/>
    <cfRule type="duplicateValues" dxfId="88767" priority="1663" stopIfTrue="1"/>
    <cfRule type="duplicateValues" dxfId="88766" priority="1664" stopIfTrue="1"/>
    <cfRule type="duplicateValues" dxfId="88765" priority="1665" stopIfTrue="1"/>
    <cfRule type="duplicateValues" dxfId="88764" priority="1666" stopIfTrue="1"/>
    <cfRule type="duplicateValues" dxfId="88763" priority="1667" stopIfTrue="1"/>
    <cfRule type="duplicateValues" dxfId="88762" priority="1668" stopIfTrue="1"/>
    <cfRule type="duplicateValues" dxfId="88761" priority="1669" stopIfTrue="1"/>
    <cfRule type="duplicateValues" dxfId="88760" priority="1670" stopIfTrue="1"/>
    <cfRule type="duplicateValues" dxfId="88759" priority="1671" stopIfTrue="1"/>
    <cfRule type="duplicateValues" dxfId="88758" priority="1672" stopIfTrue="1"/>
    <cfRule type="duplicateValues" dxfId="88757" priority="1673" stopIfTrue="1"/>
    <cfRule type="duplicateValues" dxfId="88756" priority="1674" stopIfTrue="1"/>
    <cfRule type="duplicateValues" dxfId="88755" priority="1675" stopIfTrue="1"/>
    <cfRule type="duplicateValues" dxfId="88754" priority="1676" stopIfTrue="1"/>
    <cfRule type="duplicateValues" dxfId="88753" priority="1677" stopIfTrue="1"/>
    <cfRule type="duplicateValues" dxfId="88752" priority="1678" stopIfTrue="1"/>
    <cfRule type="duplicateValues" dxfId="88751" priority="1679" stopIfTrue="1"/>
  </conditionalFormatting>
  <conditionalFormatting sqref="J6:K6">
    <cfRule type="duplicateValues" dxfId="88750" priority="1660" stopIfTrue="1"/>
    <cfRule type="duplicateValues" dxfId="88749" priority="1661" stopIfTrue="1"/>
  </conditionalFormatting>
  <conditionalFormatting sqref="J14:K14">
    <cfRule type="duplicateValues" dxfId="88748" priority="1658" stopIfTrue="1"/>
    <cfRule type="duplicateValues" dxfId="88747" priority="1659" stopIfTrue="1"/>
  </conditionalFormatting>
  <conditionalFormatting sqref="K4">
    <cfRule type="duplicateValues" dxfId="88746" priority="1618" stopIfTrue="1"/>
    <cfRule type="duplicateValues" dxfId="88745" priority="1619" stopIfTrue="1"/>
    <cfRule type="duplicateValues" dxfId="88744" priority="1620" stopIfTrue="1"/>
    <cfRule type="duplicateValues" dxfId="88743" priority="1621" stopIfTrue="1"/>
    <cfRule type="duplicateValues" dxfId="88742" priority="1622" stopIfTrue="1"/>
    <cfRule type="duplicateValues" dxfId="88741" priority="1623" stopIfTrue="1"/>
    <cfRule type="duplicateValues" dxfId="88740" priority="1624" stopIfTrue="1"/>
    <cfRule type="duplicateValues" dxfId="88739" priority="1625" stopIfTrue="1"/>
    <cfRule type="duplicateValues" dxfId="88738" priority="1626" stopIfTrue="1"/>
    <cfRule type="duplicateValues" dxfId="88737" priority="1627" stopIfTrue="1"/>
    <cfRule type="duplicateValues" dxfId="88736" priority="1628" stopIfTrue="1"/>
    <cfRule type="duplicateValues" dxfId="88735" priority="1629" stopIfTrue="1"/>
    <cfRule type="duplicateValues" dxfId="88734" priority="1630" stopIfTrue="1"/>
    <cfRule type="duplicateValues" dxfId="88733" priority="1631" stopIfTrue="1"/>
    <cfRule type="duplicateValues" dxfId="88732" priority="1632" stopIfTrue="1"/>
    <cfRule type="duplicateValues" dxfId="88731" priority="1633" stopIfTrue="1"/>
    <cfRule type="duplicateValues" dxfId="88730" priority="1634" stopIfTrue="1"/>
    <cfRule type="duplicateValues" dxfId="88729" priority="1635" stopIfTrue="1"/>
    <cfRule type="duplicateValues" dxfId="88728" priority="1636" stopIfTrue="1"/>
    <cfRule type="duplicateValues" dxfId="88727" priority="1637" stopIfTrue="1"/>
    <cfRule type="duplicateValues" dxfId="88726" priority="1638" stopIfTrue="1"/>
    <cfRule type="duplicateValues" dxfId="88725" priority="1639" stopIfTrue="1"/>
    <cfRule type="duplicateValues" dxfId="88724" priority="1640" stopIfTrue="1"/>
    <cfRule type="duplicateValues" dxfId="88723" priority="1641" stopIfTrue="1"/>
    <cfRule type="duplicateValues" dxfId="88722" priority="1642" stopIfTrue="1"/>
    <cfRule type="duplicateValues" dxfId="88721" priority="1643" stopIfTrue="1"/>
    <cfRule type="duplicateValues" dxfId="88720" priority="1644" stopIfTrue="1"/>
    <cfRule type="duplicateValues" dxfId="88719" priority="1645" stopIfTrue="1"/>
    <cfRule type="duplicateValues" dxfId="88718" priority="1646" stopIfTrue="1"/>
    <cfRule type="duplicateValues" dxfId="88717" priority="1647" stopIfTrue="1"/>
    <cfRule type="duplicateValues" dxfId="88716" priority="1648" stopIfTrue="1"/>
    <cfRule type="duplicateValues" dxfId="88715" priority="1649" stopIfTrue="1"/>
    <cfRule type="duplicateValues" dxfId="88714" priority="1650" stopIfTrue="1"/>
    <cfRule type="duplicateValues" dxfId="88713" priority="1651" stopIfTrue="1"/>
    <cfRule type="duplicateValues" dxfId="88712" priority="1652" stopIfTrue="1"/>
    <cfRule type="duplicateValues" dxfId="88711" priority="1653" stopIfTrue="1"/>
    <cfRule type="duplicateValues" dxfId="88710" priority="1654" stopIfTrue="1"/>
    <cfRule type="duplicateValues" dxfId="88709" priority="1655" stopIfTrue="1"/>
    <cfRule type="duplicateValues" dxfId="88708" priority="1656" stopIfTrue="1"/>
    <cfRule type="duplicateValues" dxfId="88707" priority="1657" stopIfTrue="1"/>
  </conditionalFormatting>
  <conditionalFormatting sqref="K6">
    <cfRule type="duplicateValues" dxfId="88706" priority="1590" stopIfTrue="1"/>
    <cfRule type="duplicateValues" dxfId="88705" priority="1591" stopIfTrue="1"/>
    <cfRule type="duplicateValues" dxfId="88704" priority="1592" stopIfTrue="1"/>
    <cfRule type="duplicateValues" dxfId="88703" priority="1593" stopIfTrue="1"/>
    <cfRule type="duplicateValues" dxfId="88702" priority="1594" stopIfTrue="1"/>
    <cfRule type="duplicateValues" dxfId="88701" priority="1595" stopIfTrue="1"/>
    <cfRule type="duplicateValues" dxfId="88700" priority="1596" stopIfTrue="1"/>
    <cfRule type="duplicateValues" dxfId="88699" priority="1597" stopIfTrue="1"/>
    <cfRule type="duplicateValues" dxfId="88698" priority="1598" stopIfTrue="1"/>
    <cfRule type="duplicateValues" dxfId="88697" priority="1599" stopIfTrue="1"/>
    <cfRule type="duplicateValues" dxfId="88696" priority="1600" stopIfTrue="1"/>
    <cfRule type="duplicateValues" dxfId="88695" priority="1601" stopIfTrue="1"/>
    <cfRule type="duplicateValues" dxfId="88694" priority="1602" stopIfTrue="1"/>
    <cfRule type="duplicateValues" dxfId="88693" priority="1603" stopIfTrue="1"/>
    <cfRule type="duplicateValues" dxfId="88692" priority="1604" stopIfTrue="1"/>
    <cfRule type="duplicateValues" dxfId="88691" priority="1605" stopIfTrue="1"/>
    <cfRule type="duplicateValues" dxfId="88690" priority="1606" stopIfTrue="1"/>
    <cfRule type="duplicateValues" dxfId="88689" priority="1607" stopIfTrue="1"/>
    <cfRule type="duplicateValues" dxfId="88688" priority="1608" stopIfTrue="1"/>
    <cfRule type="duplicateValues" dxfId="88687" priority="1609" stopIfTrue="1"/>
    <cfRule type="duplicateValues" dxfId="88686" priority="1610" stopIfTrue="1"/>
    <cfRule type="duplicateValues" dxfId="88685" priority="1611" stopIfTrue="1"/>
    <cfRule type="duplicateValues" dxfId="88684" priority="1612" stopIfTrue="1"/>
    <cfRule type="duplicateValues" dxfId="88683" priority="1613" stopIfTrue="1"/>
    <cfRule type="duplicateValues" dxfId="88682" priority="1614" stopIfTrue="1"/>
    <cfRule type="duplicateValues" dxfId="88681" priority="1615" stopIfTrue="1"/>
    <cfRule type="duplicateValues" dxfId="88680" priority="1616" stopIfTrue="1"/>
    <cfRule type="duplicateValues" dxfId="88679" priority="1617" stopIfTrue="1"/>
  </conditionalFormatting>
  <conditionalFormatting sqref="K8">
    <cfRule type="duplicateValues" dxfId="88678" priority="1567" stopIfTrue="1"/>
    <cfRule type="duplicateValues" dxfId="88677" priority="1568" stopIfTrue="1"/>
    <cfRule type="duplicateValues" dxfId="88676" priority="1569" stopIfTrue="1"/>
    <cfRule type="duplicateValues" dxfId="88675" priority="1570" stopIfTrue="1"/>
    <cfRule type="duplicateValues" dxfId="88674" priority="1571" stopIfTrue="1"/>
    <cfRule type="duplicateValues" dxfId="88673" priority="1572" stopIfTrue="1"/>
    <cfRule type="duplicateValues" dxfId="88672" priority="1573" stopIfTrue="1"/>
    <cfRule type="duplicateValues" dxfId="88671" priority="1574" stopIfTrue="1"/>
    <cfRule type="duplicateValues" dxfId="88670" priority="1575" stopIfTrue="1"/>
    <cfRule type="duplicateValues" dxfId="88669" priority="1576" stopIfTrue="1"/>
    <cfRule type="duplicateValues" dxfId="88668" priority="1577" stopIfTrue="1"/>
    <cfRule type="duplicateValues" dxfId="88667" priority="1578" stopIfTrue="1"/>
    <cfRule type="duplicateValues" dxfId="88666" priority="1579" stopIfTrue="1"/>
    <cfRule type="duplicateValues" dxfId="88665" priority="1580" stopIfTrue="1"/>
    <cfRule type="duplicateValues" dxfId="88664" priority="1581" stopIfTrue="1"/>
    <cfRule type="duplicateValues" dxfId="88663" priority="1582" stopIfTrue="1"/>
    <cfRule type="duplicateValues" dxfId="88662" priority="1583" stopIfTrue="1"/>
    <cfRule type="duplicateValues" dxfId="88661" priority="1584" stopIfTrue="1"/>
    <cfRule type="duplicateValues" dxfId="88660" priority="1585" stopIfTrue="1"/>
    <cfRule type="duplicateValues" dxfId="88659" priority="1586" stopIfTrue="1"/>
    <cfRule type="duplicateValues" dxfId="88658" priority="1587" stopIfTrue="1"/>
    <cfRule type="duplicateValues" dxfId="88657" priority="1588" stopIfTrue="1"/>
    <cfRule type="duplicateValues" dxfId="88656" priority="1589" stopIfTrue="1"/>
  </conditionalFormatting>
  <conditionalFormatting sqref="K10">
    <cfRule type="duplicateValues" dxfId="88655" priority="1547" stopIfTrue="1"/>
    <cfRule type="duplicateValues" dxfId="88654" priority="1548" stopIfTrue="1"/>
    <cfRule type="duplicateValues" dxfId="88653" priority="1549" stopIfTrue="1"/>
    <cfRule type="duplicateValues" dxfId="88652" priority="1550" stopIfTrue="1"/>
    <cfRule type="duplicateValues" dxfId="88651" priority="1551" stopIfTrue="1"/>
    <cfRule type="duplicateValues" dxfId="88650" priority="1552" stopIfTrue="1"/>
    <cfRule type="duplicateValues" dxfId="88649" priority="1553" stopIfTrue="1"/>
    <cfRule type="duplicateValues" dxfId="88648" priority="1554" stopIfTrue="1"/>
    <cfRule type="duplicateValues" dxfId="88647" priority="1555" stopIfTrue="1"/>
    <cfRule type="duplicateValues" dxfId="88646" priority="1556" stopIfTrue="1"/>
    <cfRule type="duplicateValues" dxfId="88645" priority="1557" stopIfTrue="1"/>
    <cfRule type="duplicateValues" dxfId="88644" priority="1558" stopIfTrue="1"/>
    <cfRule type="duplicateValues" dxfId="88643" priority="1559" stopIfTrue="1"/>
    <cfRule type="duplicateValues" dxfId="88642" priority="1560" stopIfTrue="1"/>
    <cfRule type="duplicateValues" dxfId="88641" priority="1561" stopIfTrue="1"/>
    <cfRule type="duplicateValues" dxfId="88640" priority="1562" stopIfTrue="1"/>
    <cfRule type="duplicateValues" dxfId="88639" priority="1563" stopIfTrue="1"/>
    <cfRule type="duplicateValues" dxfId="88638" priority="1564" stopIfTrue="1"/>
    <cfRule type="duplicateValues" dxfId="88637" priority="1565" stopIfTrue="1"/>
    <cfRule type="duplicateValues" dxfId="88636" priority="1566" stopIfTrue="1"/>
  </conditionalFormatting>
  <conditionalFormatting sqref="K12">
    <cfRule type="duplicateValues" dxfId="88635" priority="1527" stopIfTrue="1"/>
    <cfRule type="duplicateValues" dxfId="88634" priority="1528" stopIfTrue="1"/>
    <cfRule type="duplicateValues" dxfId="88633" priority="1529" stopIfTrue="1"/>
    <cfRule type="duplicateValues" dxfId="88632" priority="1530" stopIfTrue="1"/>
    <cfRule type="duplicateValues" dxfId="88631" priority="1531" stopIfTrue="1"/>
    <cfRule type="duplicateValues" dxfId="88630" priority="1532" stopIfTrue="1"/>
    <cfRule type="duplicateValues" dxfId="88629" priority="1533" stopIfTrue="1"/>
    <cfRule type="duplicateValues" dxfId="88628" priority="1534" stopIfTrue="1"/>
    <cfRule type="duplicateValues" dxfId="88627" priority="1535" stopIfTrue="1"/>
    <cfRule type="duplicateValues" dxfId="88626" priority="1536" stopIfTrue="1"/>
    <cfRule type="duplicateValues" dxfId="88625" priority="1537" stopIfTrue="1"/>
    <cfRule type="duplicateValues" dxfId="88624" priority="1538" stopIfTrue="1"/>
    <cfRule type="duplicateValues" dxfId="88623" priority="1539" stopIfTrue="1"/>
    <cfRule type="duplicateValues" dxfId="88622" priority="1540" stopIfTrue="1"/>
    <cfRule type="duplicateValues" dxfId="88621" priority="1541" stopIfTrue="1"/>
    <cfRule type="duplicateValues" dxfId="88620" priority="1542" stopIfTrue="1"/>
    <cfRule type="duplicateValues" dxfId="88619" priority="1543" stopIfTrue="1"/>
    <cfRule type="duplicateValues" dxfId="88618" priority="1544" stopIfTrue="1"/>
    <cfRule type="duplicateValues" dxfId="88617" priority="1545" stopIfTrue="1"/>
    <cfRule type="duplicateValues" dxfId="88616" priority="1546" stopIfTrue="1"/>
  </conditionalFormatting>
  <conditionalFormatting sqref="K14">
    <cfRule type="duplicateValues" dxfId="88615" priority="1499" stopIfTrue="1"/>
    <cfRule type="duplicateValues" dxfId="88614" priority="1500" stopIfTrue="1"/>
    <cfRule type="duplicateValues" dxfId="88613" priority="1501" stopIfTrue="1"/>
    <cfRule type="duplicateValues" dxfId="88612" priority="1502" stopIfTrue="1"/>
    <cfRule type="duplicateValues" dxfId="88611" priority="1503" stopIfTrue="1"/>
    <cfRule type="duplicateValues" dxfId="88610" priority="1504" stopIfTrue="1"/>
    <cfRule type="duplicateValues" dxfId="88609" priority="1505" stopIfTrue="1"/>
    <cfRule type="duplicateValues" dxfId="88608" priority="1506" stopIfTrue="1"/>
    <cfRule type="duplicateValues" dxfId="88607" priority="1507" stopIfTrue="1"/>
    <cfRule type="duplicateValues" dxfId="88606" priority="1508" stopIfTrue="1"/>
    <cfRule type="duplicateValues" dxfId="88605" priority="1509" stopIfTrue="1"/>
    <cfRule type="duplicateValues" dxfId="88604" priority="1510" stopIfTrue="1"/>
    <cfRule type="duplicateValues" dxfId="88603" priority="1511" stopIfTrue="1"/>
    <cfRule type="duplicateValues" dxfId="88602" priority="1512" stopIfTrue="1"/>
    <cfRule type="duplicateValues" dxfId="88601" priority="1513" stopIfTrue="1"/>
    <cfRule type="duplicateValues" dxfId="88600" priority="1514" stopIfTrue="1"/>
    <cfRule type="duplicateValues" dxfId="88599" priority="1515" stopIfTrue="1"/>
    <cfRule type="duplicateValues" dxfId="88598" priority="1516" stopIfTrue="1"/>
    <cfRule type="duplicateValues" dxfId="88597" priority="1517" stopIfTrue="1"/>
    <cfRule type="duplicateValues" dxfId="88596" priority="1518" stopIfTrue="1"/>
    <cfRule type="duplicateValues" dxfId="88595" priority="1519" stopIfTrue="1"/>
    <cfRule type="duplicateValues" dxfId="88594" priority="1520" stopIfTrue="1"/>
    <cfRule type="duplicateValues" dxfId="88593" priority="1521" stopIfTrue="1"/>
    <cfRule type="duplicateValues" dxfId="88592" priority="1522" stopIfTrue="1"/>
    <cfRule type="duplicateValues" dxfId="88591" priority="1523" stopIfTrue="1"/>
    <cfRule type="duplicateValues" dxfId="88590" priority="1524" stopIfTrue="1"/>
    <cfRule type="duplicateValues" dxfId="88589" priority="1525" stopIfTrue="1"/>
    <cfRule type="duplicateValues" dxfId="88588" priority="1526" stopIfTrue="1"/>
  </conditionalFormatting>
  <conditionalFormatting sqref="K16">
    <cfRule type="duplicateValues" dxfId="88587" priority="1477" stopIfTrue="1"/>
    <cfRule type="duplicateValues" dxfId="88586" priority="1478" stopIfTrue="1"/>
    <cfRule type="duplicateValues" dxfId="88585" priority="1479" stopIfTrue="1"/>
    <cfRule type="duplicateValues" dxfId="88584" priority="1480" stopIfTrue="1"/>
    <cfRule type="duplicateValues" dxfId="88583" priority="1481" stopIfTrue="1"/>
    <cfRule type="duplicateValues" dxfId="88582" priority="1482" stopIfTrue="1"/>
    <cfRule type="duplicateValues" dxfId="88581" priority="1483" stopIfTrue="1"/>
    <cfRule type="duplicateValues" dxfId="88580" priority="1484" stopIfTrue="1"/>
    <cfRule type="duplicateValues" dxfId="88579" priority="1485" stopIfTrue="1"/>
    <cfRule type="duplicateValues" dxfId="88578" priority="1486" stopIfTrue="1"/>
    <cfRule type="duplicateValues" dxfId="88577" priority="1487" stopIfTrue="1"/>
    <cfRule type="duplicateValues" dxfId="88576" priority="1488" stopIfTrue="1"/>
    <cfRule type="duplicateValues" dxfId="88575" priority="1489" stopIfTrue="1"/>
    <cfRule type="duplicateValues" dxfId="88574" priority="1490" stopIfTrue="1"/>
    <cfRule type="duplicateValues" dxfId="88573" priority="1491" stopIfTrue="1"/>
    <cfRule type="duplicateValues" dxfId="88572" priority="1492" stopIfTrue="1"/>
    <cfRule type="duplicateValues" dxfId="88571" priority="1493" stopIfTrue="1"/>
    <cfRule type="duplicateValues" dxfId="88570" priority="1494" stopIfTrue="1"/>
    <cfRule type="duplicateValues" dxfId="88569" priority="1495" stopIfTrue="1"/>
    <cfRule type="duplicateValues" dxfId="88568" priority="1496" stopIfTrue="1"/>
    <cfRule type="duplicateValues" dxfId="88567" priority="1497" stopIfTrue="1"/>
    <cfRule type="duplicateValues" dxfId="88566" priority="1498" stopIfTrue="1"/>
  </conditionalFormatting>
  <conditionalFormatting sqref="I23">
    <cfRule type="duplicateValues" dxfId="88565" priority="1467" stopIfTrue="1"/>
    <cfRule type="duplicateValues" dxfId="88564" priority="1468" stopIfTrue="1"/>
    <cfRule type="duplicateValues" dxfId="88563" priority="1469" stopIfTrue="1"/>
    <cfRule type="duplicateValues" dxfId="88562" priority="1470" stopIfTrue="1"/>
    <cfRule type="duplicateValues" dxfId="88561" priority="1471" stopIfTrue="1"/>
    <cfRule type="duplicateValues" dxfId="88560" priority="1472" stopIfTrue="1"/>
    <cfRule type="duplicateValues" dxfId="88559" priority="1473" stopIfTrue="1"/>
    <cfRule type="duplicateValues" dxfId="88558" priority="1474" stopIfTrue="1"/>
    <cfRule type="duplicateValues" dxfId="88557" priority="1475" stopIfTrue="1"/>
    <cfRule type="duplicateValues" dxfId="88556" priority="1476" stopIfTrue="1"/>
  </conditionalFormatting>
  <conditionalFormatting sqref="I29">
    <cfRule type="duplicateValues" dxfId="88555" priority="1459" stopIfTrue="1"/>
    <cfRule type="duplicateValues" dxfId="88554" priority="1460" stopIfTrue="1"/>
    <cfRule type="duplicateValues" dxfId="88553" priority="1461" stopIfTrue="1"/>
    <cfRule type="duplicateValues" dxfId="88552" priority="1462" stopIfTrue="1"/>
    <cfRule type="duplicateValues" dxfId="88551" priority="1463" stopIfTrue="1"/>
    <cfRule type="duplicateValues" dxfId="88550" priority="1464" stopIfTrue="1"/>
    <cfRule type="duplicateValues" dxfId="88549" priority="1465" stopIfTrue="1"/>
    <cfRule type="duplicateValues" dxfId="88548" priority="1466" stopIfTrue="1"/>
  </conditionalFormatting>
  <conditionalFormatting sqref="I31">
    <cfRule type="duplicateValues" dxfId="88547" priority="1449" stopIfTrue="1"/>
    <cfRule type="duplicateValues" dxfId="88546" priority="1450" stopIfTrue="1"/>
    <cfRule type="duplicateValues" dxfId="88545" priority="1451" stopIfTrue="1"/>
    <cfRule type="duplicateValues" dxfId="88544" priority="1452" stopIfTrue="1"/>
    <cfRule type="duplicateValues" dxfId="88543" priority="1453" stopIfTrue="1"/>
    <cfRule type="duplicateValues" dxfId="88542" priority="1454" stopIfTrue="1"/>
    <cfRule type="duplicateValues" dxfId="88541" priority="1455" stopIfTrue="1"/>
    <cfRule type="duplicateValues" dxfId="88540" priority="1456" stopIfTrue="1"/>
    <cfRule type="duplicateValues" dxfId="88539" priority="1457" stopIfTrue="1"/>
    <cfRule type="duplicateValues" dxfId="88538" priority="1458" stopIfTrue="1"/>
  </conditionalFormatting>
  <conditionalFormatting sqref="I33">
    <cfRule type="duplicateValues" dxfId="88537" priority="1438" stopIfTrue="1"/>
    <cfRule type="duplicateValues" dxfId="88536" priority="1439" stopIfTrue="1"/>
    <cfRule type="duplicateValues" dxfId="88535" priority="1440" stopIfTrue="1"/>
    <cfRule type="duplicateValues" dxfId="88534" priority="1441" stopIfTrue="1"/>
    <cfRule type="duplicateValues" dxfId="88533" priority="1442" stopIfTrue="1"/>
    <cfRule type="duplicateValues" dxfId="88532" priority="1443" stopIfTrue="1"/>
    <cfRule type="duplicateValues" dxfId="88531" priority="1444" stopIfTrue="1"/>
    <cfRule type="duplicateValues" dxfId="88530" priority="1445" stopIfTrue="1"/>
    <cfRule type="duplicateValues" dxfId="88529" priority="1446" stopIfTrue="1"/>
    <cfRule type="duplicateValues" dxfId="88528" priority="1447" stopIfTrue="1"/>
    <cfRule type="duplicateValues" dxfId="88527" priority="1448" stopIfTrue="1"/>
  </conditionalFormatting>
  <conditionalFormatting sqref="I21:J21">
    <cfRule type="duplicateValues" dxfId="88526" priority="1428" stopIfTrue="1"/>
    <cfRule type="duplicateValues" dxfId="88525" priority="1429" stopIfTrue="1"/>
    <cfRule type="duplicateValues" dxfId="88524" priority="1430" stopIfTrue="1"/>
    <cfRule type="duplicateValues" dxfId="88523" priority="1431" stopIfTrue="1"/>
    <cfRule type="duplicateValues" dxfId="88522" priority="1432" stopIfTrue="1"/>
    <cfRule type="duplicateValues" dxfId="88521" priority="1433" stopIfTrue="1"/>
    <cfRule type="duplicateValues" dxfId="88520" priority="1434" stopIfTrue="1"/>
    <cfRule type="duplicateValues" dxfId="88519" priority="1435" stopIfTrue="1"/>
    <cfRule type="duplicateValues" dxfId="88518" priority="1436" stopIfTrue="1"/>
    <cfRule type="duplicateValues" dxfId="88517" priority="1437" stopIfTrue="1"/>
  </conditionalFormatting>
  <conditionalFormatting sqref="I27:J27">
    <cfRule type="duplicateValues" dxfId="88516" priority="1408" stopIfTrue="1"/>
    <cfRule type="duplicateValues" dxfId="88515" priority="1409" stopIfTrue="1"/>
    <cfRule type="duplicateValues" dxfId="88514" priority="1410" stopIfTrue="1"/>
    <cfRule type="duplicateValues" dxfId="88513" priority="1411" stopIfTrue="1"/>
    <cfRule type="duplicateValues" dxfId="88512" priority="1412" stopIfTrue="1"/>
    <cfRule type="duplicateValues" dxfId="88511" priority="1413" stopIfTrue="1"/>
    <cfRule type="duplicateValues" dxfId="88510" priority="1414" stopIfTrue="1"/>
    <cfRule type="duplicateValues" dxfId="88509" priority="1415" stopIfTrue="1"/>
    <cfRule type="duplicateValues" dxfId="88508" priority="1416" stopIfTrue="1"/>
    <cfRule type="duplicateValues" dxfId="88507" priority="1417" stopIfTrue="1"/>
    <cfRule type="duplicateValues" dxfId="88506" priority="1418" stopIfTrue="1"/>
    <cfRule type="duplicateValues" dxfId="88505" priority="1419" stopIfTrue="1"/>
    <cfRule type="duplicateValues" dxfId="88504" priority="1420" stopIfTrue="1"/>
    <cfRule type="duplicateValues" dxfId="88503" priority="1421" stopIfTrue="1"/>
    <cfRule type="duplicateValues" dxfId="88502" priority="1422" stopIfTrue="1"/>
    <cfRule type="duplicateValues" dxfId="88501" priority="1423" stopIfTrue="1"/>
    <cfRule type="duplicateValues" dxfId="88500" priority="1424" stopIfTrue="1"/>
    <cfRule type="duplicateValues" dxfId="88499" priority="1425" stopIfTrue="1"/>
    <cfRule type="duplicateValues" dxfId="88498" priority="1426" stopIfTrue="1"/>
    <cfRule type="duplicateValues" dxfId="88497" priority="1427" stopIfTrue="1"/>
  </conditionalFormatting>
  <conditionalFormatting sqref="I29:J29">
    <cfRule type="duplicateValues" dxfId="88496" priority="1406" stopIfTrue="1"/>
    <cfRule type="duplicateValues" dxfId="88495" priority="1407" stopIfTrue="1"/>
  </conditionalFormatting>
  <conditionalFormatting sqref="J23">
    <cfRule type="duplicateValues" dxfId="88494" priority="1388" stopIfTrue="1"/>
    <cfRule type="duplicateValues" dxfId="88493" priority="1389" stopIfTrue="1"/>
    <cfRule type="duplicateValues" dxfId="88492" priority="1390" stopIfTrue="1"/>
    <cfRule type="duplicateValues" dxfId="88491" priority="1391" stopIfTrue="1"/>
    <cfRule type="duplicateValues" dxfId="88490" priority="1392" stopIfTrue="1"/>
    <cfRule type="duplicateValues" dxfId="88489" priority="1393" stopIfTrue="1"/>
    <cfRule type="duplicateValues" dxfId="88488" priority="1394" stopIfTrue="1"/>
    <cfRule type="duplicateValues" dxfId="88487" priority="1395" stopIfTrue="1"/>
    <cfRule type="duplicateValues" dxfId="88486" priority="1396" stopIfTrue="1"/>
    <cfRule type="duplicateValues" dxfId="88485" priority="1397" stopIfTrue="1"/>
    <cfRule type="duplicateValues" dxfId="88484" priority="1398" stopIfTrue="1"/>
    <cfRule type="duplicateValues" dxfId="88483" priority="1399" stopIfTrue="1"/>
    <cfRule type="duplicateValues" dxfId="88482" priority="1400" stopIfTrue="1"/>
    <cfRule type="duplicateValues" dxfId="88481" priority="1401" stopIfTrue="1"/>
    <cfRule type="duplicateValues" dxfId="88480" priority="1402" stopIfTrue="1"/>
    <cfRule type="duplicateValues" dxfId="88479" priority="1403" stopIfTrue="1"/>
    <cfRule type="duplicateValues" dxfId="88478" priority="1404" stopIfTrue="1"/>
    <cfRule type="duplicateValues" dxfId="88477" priority="1405" stopIfTrue="1"/>
  </conditionalFormatting>
  <conditionalFormatting sqref="J31">
    <cfRule type="duplicateValues" dxfId="88476" priority="1370" stopIfTrue="1"/>
    <cfRule type="duplicateValues" dxfId="88475" priority="1371" stopIfTrue="1"/>
    <cfRule type="duplicateValues" dxfId="88474" priority="1372" stopIfTrue="1"/>
    <cfRule type="duplicateValues" dxfId="88473" priority="1373" stopIfTrue="1"/>
    <cfRule type="duplicateValues" dxfId="88472" priority="1374" stopIfTrue="1"/>
    <cfRule type="duplicateValues" dxfId="88471" priority="1375" stopIfTrue="1"/>
    <cfRule type="duplicateValues" dxfId="88470" priority="1376" stopIfTrue="1"/>
    <cfRule type="duplicateValues" dxfId="88469" priority="1377" stopIfTrue="1"/>
    <cfRule type="duplicateValues" dxfId="88468" priority="1378" stopIfTrue="1"/>
    <cfRule type="duplicateValues" dxfId="88467" priority="1379" stopIfTrue="1"/>
    <cfRule type="duplicateValues" dxfId="88466" priority="1380" stopIfTrue="1"/>
    <cfRule type="duplicateValues" dxfId="88465" priority="1381" stopIfTrue="1"/>
    <cfRule type="duplicateValues" dxfId="88464" priority="1382" stopIfTrue="1"/>
    <cfRule type="duplicateValues" dxfId="88463" priority="1383" stopIfTrue="1"/>
    <cfRule type="duplicateValues" dxfId="88462" priority="1384" stopIfTrue="1"/>
    <cfRule type="duplicateValues" dxfId="88461" priority="1385" stopIfTrue="1"/>
    <cfRule type="duplicateValues" dxfId="88460" priority="1386" stopIfTrue="1"/>
    <cfRule type="duplicateValues" dxfId="88459" priority="1387" stopIfTrue="1"/>
  </conditionalFormatting>
  <conditionalFormatting sqref="J23:K23">
    <cfRule type="duplicateValues" dxfId="88458" priority="1368" stopIfTrue="1"/>
    <cfRule type="duplicateValues" dxfId="88457" priority="1369" stopIfTrue="1"/>
  </conditionalFormatting>
  <conditionalFormatting sqref="J31:K31">
    <cfRule type="duplicateValues" dxfId="88456" priority="1366" stopIfTrue="1"/>
    <cfRule type="duplicateValues" dxfId="88455" priority="1367" stopIfTrue="1"/>
  </conditionalFormatting>
  <conditionalFormatting sqref="K21">
    <cfRule type="duplicateValues" dxfId="88454" priority="1326" stopIfTrue="1"/>
    <cfRule type="duplicateValues" dxfId="88453" priority="1327" stopIfTrue="1"/>
    <cfRule type="duplicateValues" dxfId="88452" priority="1328" stopIfTrue="1"/>
    <cfRule type="duplicateValues" dxfId="88451" priority="1329" stopIfTrue="1"/>
    <cfRule type="duplicateValues" dxfId="88450" priority="1330" stopIfTrue="1"/>
    <cfRule type="duplicateValues" dxfId="88449" priority="1331" stopIfTrue="1"/>
    <cfRule type="duplicateValues" dxfId="88448" priority="1332" stopIfTrue="1"/>
    <cfRule type="duplicateValues" dxfId="88447" priority="1333" stopIfTrue="1"/>
    <cfRule type="duplicateValues" dxfId="88446" priority="1334" stopIfTrue="1"/>
    <cfRule type="duplicateValues" dxfId="88445" priority="1335" stopIfTrue="1"/>
    <cfRule type="duplicateValues" dxfId="88444" priority="1336" stopIfTrue="1"/>
    <cfRule type="duplicateValues" dxfId="88443" priority="1337" stopIfTrue="1"/>
    <cfRule type="duplicateValues" dxfId="88442" priority="1338" stopIfTrue="1"/>
    <cfRule type="duplicateValues" dxfId="88441" priority="1339" stopIfTrue="1"/>
    <cfRule type="duplicateValues" dxfId="88440" priority="1340" stopIfTrue="1"/>
    <cfRule type="duplicateValues" dxfId="88439" priority="1341" stopIfTrue="1"/>
    <cfRule type="duplicateValues" dxfId="88438" priority="1342" stopIfTrue="1"/>
    <cfRule type="duplicateValues" dxfId="88437" priority="1343" stopIfTrue="1"/>
    <cfRule type="duplicateValues" dxfId="88436" priority="1344" stopIfTrue="1"/>
    <cfRule type="duplicateValues" dxfId="88435" priority="1345" stopIfTrue="1"/>
    <cfRule type="duplicateValues" dxfId="88434" priority="1346" stopIfTrue="1"/>
    <cfRule type="duplicateValues" dxfId="88433" priority="1347" stopIfTrue="1"/>
    <cfRule type="duplicateValues" dxfId="88432" priority="1348" stopIfTrue="1"/>
    <cfRule type="duplicateValues" dxfId="88431" priority="1349" stopIfTrue="1"/>
    <cfRule type="duplicateValues" dxfId="88430" priority="1350" stopIfTrue="1"/>
    <cfRule type="duplicateValues" dxfId="88429" priority="1351" stopIfTrue="1"/>
    <cfRule type="duplicateValues" dxfId="88428" priority="1352" stopIfTrue="1"/>
    <cfRule type="duplicateValues" dxfId="88427" priority="1353" stopIfTrue="1"/>
    <cfRule type="duplicateValues" dxfId="88426" priority="1354" stopIfTrue="1"/>
    <cfRule type="duplicateValues" dxfId="88425" priority="1355" stopIfTrue="1"/>
    <cfRule type="duplicateValues" dxfId="88424" priority="1356" stopIfTrue="1"/>
    <cfRule type="duplicateValues" dxfId="88423" priority="1357" stopIfTrue="1"/>
    <cfRule type="duplicateValues" dxfId="88422" priority="1358" stopIfTrue="1"/>
    <cfRule type="duplicateValues" dxfId="88421" priority="1359" stopIfTrue="1"/>
    <cfRule type="duplicateValues" dxfId="88420" priority="1360" stopIfTrue="1"/>
    <cfRule type="duplicateValues" dxfId="88419" priority="1361" stopIfTrue="1"/>
    <cfRule type="duplicateValues" dxfId="88418" priority="1362" stopIfTrue="1"/>
    <cfRule type="duplicateValues" dxfId="88417" priority="1363" stopIfTrue="1"/>
    <cfRule type="duplicateValues" dxfId="88416" priority="1364" stopIfTrue="1"/>
    <cfRule type="duplicateValues" dxfId="88415" priority="1365" stopIfTrue="1"/>
  </conditionalFormatting>
  <conditionalFormatting sqref="K23">
    <cfRule type="duplicateValues" dxfId="88414" priority="1298" stopIfTrue="1"/>
    <cfRule type="duplicateValues" dxfId="88413" priority="1299" stopIfTrue="1"/>
    <cfRule type="duplicateValues" dxfId="88412" priority="1300" stopIfTrue="1"/>
    <cfRule type="duplicateValues" dxfId="88411" priority="1301" stopIfTrue="1"/>
    <cfRule type="duplicateValues" dxfId="88410" priority="1302" stopIfTrue="1"/>
    <cfRule type="duplicateValues" dxfId="88409" priority="1303" stopIfTrue="1"/>
    <cfRule type="duplicateValues" dxfId="88408" priority="1304" stopIfTrue="1"/>
    <cfRule type="duplicateValues" dxfId="88407" priority="1305" stopIfTrue="1"/>
    <cfRule type="duplicateValues" dxfId="88406" priority="1306" stopIfTrue="1"/>
    <cfRule type="duplicateValues" dxfId="88405" priority="1307" stopIfTrue="1"/>
    <cfRule type="duplicateValues" dxfId="88404" priority="1308" stopIfTrue="1"/>
    <cfRule type="duplicateValues" dxfId="88403" priority="1309" stopIfTrue="1"/>
    <cfRule type="duplicateValues" dxfId="88402" priority="1310" stopIfTrue="1"/>
    <cfRule type="duplicateValues" dxfId="88401" priority="1311" stopIfTrue="1"/>
    <cfRule type="duplicateValues" dxfId="88400" priority="1312" stopIfTrue="1"/>
    <cfRule type="duplicateValues" dxfId="88399" priority="1313" stopIfTrue="1"/>
    <cfRule type="duplicateValues" dxfId="88398" priority="1314" stopIfTrue="1"/>
    <cfRule type="duplicateValues" dxfId="88397" priority="1315" stopIfTrue="1"/>
    <cfRule type="duplicateValues" dxfId="88396" priority="1316" stopIfTrue="1"/>
    <cfRule type="duplicateValues" dxfId="88395" priority="1317" stopIfTrue="1"/>
    <cfRule type="duplicateValues" dxfId="88394" priority="1318" stopIfTrue="1"/>
    <cfRule type="duplicateValues" dxfId="88393" priority="1319" stopIfTrue="1"/>
    <cfRule type="duplicateValues" dxfId="88392" priority="1320" stopIfTrue="1"/>
    <cfRule type="duplicateValues" dxfId="88391" priority="1321" stopIfTrue="1"/>
    <cfRule type="duplicateValues" dxfId="88390" priority="1322" stopIfTrue="1"/>
    <cfRule type="duplicateValues" dxfId="88389" priority="1323" stopIfTrue="1"/>
    <cfRule type="duplicateValues" dxfId="88388" priority="1324" stopIfTrue="1"/>
    <cfRule type="duplicateValues" dxfId="88387" priority="1325" stopIfTrue="1"/>
  </conditionalFormatting>
  <conditionalFormatting sqref="K25">
    <cfRule type="duplicateValues" dxfId="88386" priority="1275" stopIfTrue="1"/>
    <cfRule type="duplicateValues" dxfId="88385" priority="1276" stopIfTrue="1"/>
    <cfRule type="duplicateValues" dxfId="88384" priority="1277" stopIfTrue="1"/>
    <cfRule type="duplicateValues" dxfId="88383" priority="1278" stopIfTrue="1"/>
    <cfRule type="duplicateValues" dxfId="88382" priority="1279" stopIfTrue="1"/>
    <cfRule type="duplicateValues" dxfId="88381" priority="1280" stopIfTrue="1"/>
    <cfRule type="duplicateValues" dxfId="88380" priority="1281" stopIfTrue="1"/>
    <cfRule type="duplicateValues" dxfId="88379" priority="1282" stopIfTrue="1"/>
    <cfRule type="duplicateValues" dxfId="88378" priority="1283" stopIfTrue="1"/>
    <cfRule type="duplicateValues" dxfId="88377" priority="1284" stopIfTrue="1"/>
    <cfRule type="duplicateValues" dxfId="88376" priority="1285" stopIfTrue="1"/>
    <cfRule type="duplicateValues" dxfId="88375" priority="1286" stopIfTrue="1"/>
    <cfRule type="duplicateValues" dxfId="88374" priority="1287" stopIfTrue="1"/>
    <cfRule type="duplicateValues" dxfId="88373" priority="1288" stopIfTrue="1"/>
    <cfRule type="duplicateValues" dxfId="88372" priority="1289" stopIfTrue="1"/>
    <cfRule type="duplicateValues" dxfId="88371" priority="1290" stopIfTrue="1"/>
    <cfRule type="duplicateValues" dxfId="88370" priority="1291" stopIfTrue="1"/>
    <cfRule type="duplicateValues" dxfId="88369" priority="1292" stopIfTrue="1"/>
    <cfRule type="duplicateValues" dxfId="88368" priority="1293" stopIfTrue="1"/>
    <cfRule type="duplicateValues" dxfId="88367" priority="1294" stopIfTrue="1"/>
    <cfRule type="duplicateValues" dxfId="88366" priority="1295" stopIfTrue="1"/>
    <cfRule type="duplicateValues" dxfId="88365" priority="1296" stopIfTrue="1"/>
    <cfRule type="duplicateValues" dxfId="88364" priority="1297" stopIfTrue="1"/>
  </conditionalFormatting>
  <conditionalFormatting sqref="K27">
    <cfRule type="duplicateValues" dxfId="88363" priority="1255" stopIfTrue="1"/>
    <cfRule type="duplicateValues" dxfId="88362" priority="1256" stopIfTrue="1"/>
    <cfRule type="duplicateValues" dxfId="88361" priority="1257" stopIfTrue="1"/>
    <cfRule type="duplicateValues" dxfId="88360" priority="1258" stopIfTrue="1"/>
    <cfRule type="duplicateValues" dxfId="88359" priority="1259" stopIfTrue="1"/>
    <cfRule type="duplicateValues" dxfId="88358" priority="1260" stopIfTrue="1"/>
    <cfRule type="duplicateValues" dxfId="88357" priority="1261" stopIfTrue="1"/>
    <cfRule type="duplicateValues" dxfId="88356" priority="1262" stopIfTrue="1"/>
    <cfRule type="duplicateValues" dxfId="88355" priority="1263" stopIfTrue="1"/>
    <cfRule type="duplicateValues" dxfId="88354" priority="1264" stopIfTrue="1"/>
    <cfRule type="duplicateValues" dxfId="88353" priority="1265" stopIfTrue="1"/>
    <cfRule type="duplicateValues" dxfId="88352" priority="1266" stopIfTrue="1"/>
    <cfRule type="duplicateValues" dxfId="88351" priority="1267" stopIfTrue="1"/>
    <cfRule type="duplicateValues" dxfId="88350" priority="1268" stopIfTrue="1"/>
    <cfRule type="duplicateValues" dxfId="88349" priority="1269" stopIfTrue="1"/>
    <cfRule type="duplicateValues" dxfId="88348" priority="1270" stopIfTrue="1"/>
    <cfRule type="duplicateValues" dxfId="88347" priority="1271" stopIfTrue="1"/>
    <cfRule type="duplicateValues" dxfId="88346" priority="1272" stopIfTrue="1"/>
    <cfRule type="duplicateValues" dxfId="88345" priority="1273" stopIfTrue="1"/>
    <cfRule type="duplicateValues" dxfId="88344" priority="1274" stopIfTrue="1"/>
  </conditionalFormatting>
  <conditionalFormatting sqref="K29">
    <cfRule type="duplicateValues" dxfId="88343" priority="1235" stopIfTrue="1"/>
    <cfRule type="duplicateValues" dxfId="88342" priority="1236" stopIfTrue="1"/>
    <cfRule type="duplicateValues" dxfId="88341" priority="1237" stopIfTrue="1"/>
    <cfRule type="duplicateValues" dxfId="88340" priority="1238" stopIfTrue="1"/>
    <cfRule type="duplicateValues" dxfId="88339" priority="1239" stopIfTrue="1"/>
    <cfRule type="duplicateValues" dxfId="88338" priority="1240" stopIfTrue="1"/>
    <cfRule type="duplicateValues" dxfId="88337" priority="1241" stopIfTrue="1"/>
    <cfRule type="duplicateValues" dxfId="88336" priority="1242" stopIfTrue="1"/>
    <cfRule type="duplicateValues" dxfId="88335" priority="1243" stopIfTrue="1"/>
    <cfRule type="duplicateValues" dxfId="88334" priority="1244" stopIfTrue="1"/>
    <cfRule type="duplicateValues" dxfId="88333" priority="1245" stopIfTrue="1"/>
    <cfRule type="duplicateValues" dxfId="88332" priority="1246" stopIfTrue="1"/>
    <cfRule type="duplicateValues" dxfId="88331" priority="1247" stopIfTrue="1"/>
    <cfRule type="duplicateValues" dxfId="88330" priority="1248" stopIfTrue="1"/>
    <cfRule type="duplicateValues" dxfId="88329" priority="1249" stopIfTrue="1"/>
    <cfRule type="duplicateValues" dxfId="88328" priority="1250" stopIfTrue="1"/>
    <cfRule type="duplicateValues" dxfId="88327" priority="1251" stopIfTrue="1"/>
    <cfRule type="duplicateValues" dxfId="88326" priority="1252" stopIfTrue="1"/>
    <cfRule type="duplicateValues" dxfId="88325" priority="1253" stopIfTrue="1"/>
    <cfRule type="duplicateValues" dxfId="88324" priority="1254" stopIfTrue="1"/>
  </conditionalFormatting>
  <conditionalFormatting sqref="K31">
    <cfRule type="duplicateValues" dxfId="88323" priority="1207" stopIfTrue="1"/>
    <cfRule type="duplicateValues" dxfId="88322" priority="1208" stopIfTrue="1"/>
    <cfRule type="duplicateValues" dxfId="88321" priority="1209" stopIfTrue="1"/>
    <cfRule type="duplicateValues" dxfId="88320" priority="1210" stopIfTrue="1"/>
    <cfRule type="duplicateValues" dxfId="88319" priority="1211" stopIfTrue="1"/>
    <cfRule type="duplicateValues" dxfId="88318" priority="1212" stopIfTrue="1"/>
    <cfRule type="duplicateValues" dxfId="88317" priority="1213" stopIfTrue="1"/>
    <cfRule type="duplicateValues" dxfId="88316" priority="1214" stopIfTrue="1"/>
    <cfRule type="duplicateValues" dxfId="88315" priority="1215" stopIfTrue="1"/>
    <cfRule type="duplicateValues" dxfId="88314" priority="1216" stopIfTrue="1"/>
    <cfRule type="duplicateValues" dxfId="88313" priority="1217" stopIfTrue="1"/>
    <cfRule type="duplicateValues" dxfId="88312" priority="1218" stopIfTrue="1"/>
    <cfRule type="duplicateValues" dxfId="88311" priority="1219" stopIfTrue="1"/>
    <cfRule type="duplicateValues" dxfId="88310" priority="1220" stopIfTrue="1"/>
    <cfRule type="duplicateValues" dxfId="88309" priority="1221" stopIfTrue="1"/>
    <cfRule type="duplicateValues" dxfId="88308" priority="1222" stopIfTrue="1"/>
    <cfRule type="duplicateValues" dxfId="88307" priority="1223" stopIfTrue="1"/>
    <cfRule type="duplicateValues" dxfId="88306" priority="1224" stopIfTrue="1"/>
    <cfRule type="duplicateValues" dxfId="88305" priority="1225" stopIfTrue="1"/>
    <cfRule type="duplicateValues" dxfId="88304" priority="1226" stopIfTrue="1"/>
    <cfRule type="duplicateValues" dxfId="88303" priority="1227" stopIfTrue="1"/>
    <cfRule type="duplicateValues" dxfId="88302" priority="1228" stopIfTrue="1"/>
    <cfRule type="duplicateValues" dxfId="88301" priority="1229" stopIfTrue="1"/>
    <cfRule type="duplicateValues" dxfId="88300" priority="1230" stopIfTrue="1"/>
    <cfRule type="duplicateValues" dxfId="88299" priority="1231" stopIfTrue="1"/>
    <cfRule type="duplicateValues" dxfId="88298" priority="1232" stopIfTrue="1"/>
    <cfRule type="duplicateValues" dxfId="88297" priority="1233" stopIfTrue="1"/>
    <cfRule type="duplicateValues" dxfId="88296" priority="1234" stopIfTrue="1"/>
  </conditionalFormatting>
  <conditionalFormatting sqref="K33">
    <cfRule type="duplicateValues" dxfId="88295" priority="1185" stopIfTrue="1"/>
    <cfRule type="duplicateValues" dxfId="88294" priority="1186" stopIfTrue="1"/>
    <cfRule type="duplicateValues" dxfId="88293" priority="1187" stopIfTrue="1"/>
    <cfRule type="duplicateValues" dxfId="88292" priority="1188" stopIfTrue="1"/>
    <cfRule type="duplicateValues" dxfId="88291" priority="1189" stopIfTrue="1"/>
    <cfRule type="duplicateValues" dxfId="88290" priority="1190" stopIfTrue="1"/>
    <cfRule type="duplicateValues" dxfId="88289" priority="1191" stopIfTrue="1"/>
    <cfRule type="duplicateValues" dxfId="88288" priority="1192" stopIfTrue="1"/>
    <cfRule type="duplicateValues" dxfId="88287" priority="1193" stopIfTrue="1"/>
    <cfRule type="duplicateValues" dxfId="88286" priority="1194" stopIfTrue="1"/>
    <cfRule type="duplicateValues" dxfId="88285" priority="1195" stopIfTrue="1"/>
    <cfRule type="duplicateValues" dxfId="88284" priority="1196" stopIfTrue="1"/>
    <cfRule type="duplicateValues" dxfId="88283" priority="1197" stopIfTrue="1"/>
    <cfRule type="duplicateValues" dxfId="88282" priority="1198" stopIfTrue="1"/>
    <cfRule type="duplicateValues" dxfId="88281" priority="1199" stopIfTrue="1"/>
    <cfRule type="duplicateValues" dxfId="88280" priority="1200" stopIfTrue="1"/>
    <cfRule type="duplicateValues" dxfId="88279" priority="1201" stopIfTrue="1"/>
    <cfRule type="duplicateValues" dxfId="88278" priority="1202" stopIfTrue="1"/>
    <cfRule type="duplicateValues" dxfId="88277" priority="1203" stopIfTrue="1"/>
    <cfRule type="duplicateValues" dxfId="88276" priority="1204" stopIfTrue="1"/>
    <cfRule type="duplicateValues" dxfId="88275" priority="1205" stopIfTrue="1"/>
    <cfRule type="duplicateValues" dxfId="88274" priority="1206" stopIfTrue="1"/>
  </conditionalFormatting>
  <conditionalFormatting sqref="I6">
    <cfRule type="duplicateValues" dxfId="88273" priority="1175" stopIfTrue="1"/>
    <cfRule type="duplicateValues" dxfId="88272" priority="1176" stopIfTrue="1"/>
    <cfRule type="duplicateValues" dxfId="88271" priority="1177" stopIfTrue="1"/>
    <cfRule type="duplicateValues" dxfId="88270" priority="1178" stopIfTrue="1"/>
    <cfRule type="duplicateValues" dxfId="88269" priority="1179" stopIfTrue="1"/>
    <cfRule type="duplicateValues" dxfId="88268" priority="1180" stopIfTrue="1"/>
    <cfRule type="duplicateValues" dxfId="88267" priority="1181" stopIfTrue="1"/>
    <cfRule type="duplicateValues" dxfId="88266" priority="1182" stopIfTrue="1"/>
    <cfRule type="duplicateValues" dxfId="88265" priority="1183" stopIfTrue="1"/>
    <cfRule type="duplicateValues" dxfId="88264" priority="1184" stopIfTrue="1"/>
  </conditionalFormatting>
  <conditionalFormatting sqref="I12">
    <cfRule type="duplicateValues" dxfId="88263" priority="1167" stopIfTrue="1"/>
    <cfRule type="duplicateValues" dxfId="88262" priority="1168" stopIfTrue="1"/>
    <cfRule type="duplicateValues" dxfId="88261" priority="1169" stopIfTrue="1"/>
    <cfRule type="duplicateValues" dxfId="88260" priority="1170" stopIfTrue="1"/>
    <cfRule type="duplicateValues" dxfId="88259" priority="1171" stopIfTrue="1"/>
    <cfRule type="duplicateValues" dxfId="88258" priority="1172" stopIfTrue="1"/>
    <cfRule type="duplicateValues" dxfId="88257" priority="1173" stopIfTrue="1"/>
    <cfRule type="duplicateValues" dxfId="88256" priority="1174" stopIfTrue="1"/>
  </conditionalFormatting>
  <conditionalFormatting sqref="I14">
    <cfRule type="duplicateValues" dxfId="88255" priority="1157" stopIfTrue="1"/>
    <cfRule type="duplicateValues" dxfId="88254" priority="1158" stopIfTrue="1"/>
    <cfRule type="duplicateValues" dxfId="88253" priority="1159" stopIfTrue="1"/>
    <cfRule type="duplicateValues" dxfId="88252" priority="1160" stopIfTrue="1"/>
    <cfRule type="duplicateValues" dxfId="88251" priority="1161" stopIfTrue="1"/>
    <cfRule type="duplicateValues" dxfId="88250" priority="1162" stopIfTrue="1"/>
    <cfRule type="duplicateValues" dxfId="88249" priority="1163" stopIfTrue="1"/>
    <cfRule type="duplicateValues" dxfId="88248" priority="1164" stopIfTrue="1"/>
    <cfRule type="duplicateValues" dxfId="88247" priority="1165" stopIfTrue="1"/>
    <cfRule type="duplicateValues" dxfId="88246" priority="1166" stopIfTrue="1"/>
  </conditionalFormatting>
  <conditionalFormatting sqref="I16">
    <cfRule type="duplicateValues" dxfId="88245" priority="1146" stopIfTrue="1"/>
    <cfRule type="duplicateValues" dxfId="88244" priority="1147" stopIfTrue="1"/>
    <cfRule type="duplicateValues" dxfId="88243" priority="1148" stopIfTrue="1"/>
    <cfRule type="duplicateValues" dxfId="88242" priority="1149" stopIfTrue="1"/>
    <cfRule type="duplicateValues" dxfId="88241" priority="1150" stopIfTrue="1"/>
    <cfRule type="duplicateValues" dxfId="88240" priority="1151" stopIfTrue="1"/>
    <cfRule type="duplicateValues" dxfId="88239" priority="1152" stopIfTrue="1"/>
    <cfRule type="duplicateValues" dxfId="88238" priority="1153" stopIfTrue="1"/>
    <cfRule type="duplicateValues" dxfId="88237" priority="1154" stopIfTrue="1"/>
    <cfRule type="duplicateValues" dxfId="88236" priority="1155" stopIfTrue="1"/>
    <cfRule type="duplicateValues" dxfId="88235" priority="1156" stopIfTrue="1"/>
  </conditionalFormatting>
  <conditionalFormatting sqref="I4:J4">
    <cfRule type="duplicateValues" dxfId="88234" priority="1136" stopIfTrue="1"/>
    <cfRule type="duplicateValues" dxfId="88233" priority="1137" stopIfTrue="1"/>
    <cfRule type="duplicateValues" dxfId="88232" priority="1138" stopIfTrue="1"/>
    <cfRule type="duplicateValues" dxfId="88231" priority="1139" stopIfTrue="1"/>
    <cfRule type="duplicateValues" dxfId="88230" priority="1140" stopIfTrue="1"/>
    <cfRule type="duplicateValues" dxfId="88229" priority="1141" stopIfTrue="1"/>
    <cfRule type="duplicateValues" dxfId="88228" priority="1142" stopIfTrue="1"/>
    <cfRule type="duplicateValues" dxfId="88227" priority="1143" stopIfTrue="1"/>
    <cfRule type="duplicateValues" dxfId="88226" priority="1144" stopIfTrue="1"/>
    <cfRule type="duplicateValues" dxfId="88225" priority="1145" stopIfTrue="1"/>
  </conditionalFormatting>
  <conditionalFormatting sqref="I10:J10">
    <cfRule type="duplicateValues" dxfId="88224" priority="1116" stopIfTrue="1"/>
    <cfRule type="duplicateValues" dxfId="88223" priority="1117" stopIfTrue="1"/>
    <cfRule type="duplicateValues" dxfId="88222" priority="1118" stopIfTrue="1"/>
    <cfRule type="duplicateValues" dxfId="88221" priority="1119" stopIfTrue="1"/>
    <cfRule type="duplicateValues" dxfId="88220" priority="1120" stopIfTrue="1"/>
    <cfRule type="duplicateValues" dxfId="88219" priority="1121" stopIfTrue="1"/>
    <cfRule type="duplicateValues" dxfId="88218" priority="1122" stopIfTrue="1"/>
    <cfRule type="duplicateValues" dxfId="88217" priority="1123" stopIfTrue="1"/>
    <cfRule type="duplicateValues" dxfId="88216" priority="1124" stopIfTrue="1"/>
    <cfRule type="duplicateValues" dxfId="88215" priority="1125" stopIfTrue="1"/>
    <cfRule type="duplicateValues" dxfId="88214" priority="1126" stopIfTrue="1"/>
    <cfRule type="duplicateValues" dxfId="88213" priority="1127" stopIfTrue="1"/>
    <cfRule type="duplicateValues" dxfId="88212" priority="1128" stopIfTrue="1"/>
    <cfRule type="duplicateValues" dxfId="88211" priority="1129" stopIfTrue="1"/>
    <cfRule type="duplicateValues" dxfId="88210" priority="1130" stopIfTrue="1"/>
    <cfRule type="duplicateValues" dxfId="88209" priority="1131" stopIfTrue="1"/>
    <cfRule type="duplicateValues" dxfId="88208" priority="1132" stopIfTrue="1"/>
    <cfRule type="duplicateValues" dxfId="88207" priority="1133" stopIfTrue="1"/>
    <cfRule type="duplicateValues" dxfId="88206" priority="1134" stopIfTrue="1"/>
    <cfRule type="duplicateValues" dxfId="88205" priority="1135" stopIfTrue="1"/>
  </conditionalFormatting>
  <conditionalFormatting sqref="I12:J12">
    <cfRule type="duplicateValues" dxfId="88204" priority="1114" stopIfTrue="1"/>
    <cfRule type="duplicateValues" dxfId="88203" priority="1115" stopIfTrue="1"/>
  </conditionalFormatting>
  <conditionalFormatting sqref="J6">
    <cfRule type="duplicateValues" dxfId="88202" priority="1094" stopIfTrue="1"/>
    <cfRule type="duplicateValues" dxfId="88201" priority="1095" stopIfTrue="1"/>
    <cfRule type="duplicateValues" dxfId="88200" priority="1096" stopIfTrue="1"/>
    <cfRule type="duplicateValues" dxfId="88199" priority="1097" stopIfTrue="1"/>
    <cfRule type="duplicateValues" dxfId="88198" priority="1098" stopIfTrue="1"/>
    <cfRule type="duplicateValues" dxfId="88197" priority="1099" stopIfTrue="1"/>
    <cfRule type="duplicateValues" dxfId="88196" priority="1100" stopIfTrue="1"/>
    <cfRule type="duplicateValues" dxfId="88195" priority="1101" stopIfTrue="1"/>
    <cfRule type="duplicateValues" dxfId="88194" priority="1102" stopIfTrue="1"/>
    <cfRule type="duplicateValues" dxfId="88193" priority="1103" stopIfTrue="1"/>
    <cfRule type="duplicateValues" dxfId="88192" priority="1104" stopIfTrue="1"/>
    <cfRule type="duplicateValues" dxfId="88191" priority="1105" stopIfTrue="1"/>
    <cfRule type="duplicateValues" dxfId="88190" priority="1106" stopIfTrue="1"/>
    <cfRule type="duplicateValues" dxfId="88189" priority="1107" stopIfTrue="1"/>
    <cfRule type="duplicateValues" dxfId="88188" priority="1108" stopIfTrue="1"/>
    <cfRule type="duplicateValues" dxfId="88187" priority="1109" stopIfTrue="1"/>
    <cfRule type="duplicateValues" dxfId="88186" priority="1110" stopIfTrue="1"/>
    <cfRule type="duplicateValues" dxfId="88185" priority="1111" stopIfTrue="1"/>
    <cfRule type="duplicateValues" dxfId="88184" priority="1112" stopIfTrue="1"/>
    <cfRule type="duplicateValues" dxfId="88183" priority="1113" stopIfTrue="1"/>
  </conditionalFormatting>
  <conditionalFormatting sqref="J14">
    <cfRule type="duplicateValues" dxfId="88182" priority="1074" stopIfTrue="1"/>
    <cfRule type="duplicateValues" dxfId="88181" priority="1075" stopIfTrue="1"/>
    <cfRule type="duplicateValues" dxfId="88180" priority="1076" stopIfTrue="1"/>
    <cfRule type="duplicateValues" dxfId="88179" priority="1077" stopIfTrue="1"/>
    <cfRule type="duplicateValues" dxfId="88178" priority="1078" stopIfTrue="1"/>
    <cfRule type="duplicateValues" dxfId="88177" priority="1079" stopIfTrue="1"/>
    <cfRule type="duplicateValues" dxfId="88176" priority="1080" stopIfTrue="1"/>
    <cfRule type="duplicateValues" dxfId="88175" priority="1081" stopIfTrue="1"/>
    <cfRule type="duplicateValues" dxfId="88174" priority="1082" stopIfTrue="1"/>
    <cfRule type="duplicateValues" dxfId="88173" priority="1083" stopIfTrue="1"/>
    <cfRule type="duplicateValues" dxfId="88172" priority="1084" stopIfTrue="1"/>
    <cfRule type="duplicateValues" dxfId="88171" priority="1085" stopIfTrue="1"/>
    <cfRule type="duplicateValues" dxfId="88170" priority="1086" stopIfTrue="1"/>
    <cfRule type="duplicateValues" dxfId="88169" priority="1087" stopIfTrue="1"/>
    <cfRule type="duplicateValues" dxfId="88168" priority="1088" stopIfTrue="1"/>
    <cfRule type="duplicateValues" dxfId="88167" priority="1089" stopIfTrue="1"/>
    <cfRule type="duplicateValues" dxfId="88166" priority="1090" stopIfTrue="1"/>
    <cfRule type="duplicateValues" dxfId="88165" priority="1091" stopIfTrue="1"/>
    <cfRule type="duplicateValues" dxfId="88164" priority="1092" stopIfTrue="1"/>
    <cfRule type="duplicateValues" dxfId="88163" priority="1093" stopIfTrue="1"/>
  </conditionalFormatting>
  <conditionalFormatting sqref="K4">
    <cfRule type="duplicateValues" dxfId="88162" priority="1034" stopIfTrue="1"/>
    <cfRule type="duplicateValues" dxfId="88161" priority="1035" stopIfTrue="1"/>
    <cfRule type="duplicateValues" dxfId="88160" priority="1036" stopIfTrue="1"/>
    <cfRule type="duplicateValues" dxfId="88159" priority="1037" stopIfTrue="1"/>
    <cfRule type="duplicateValues" dxfId="88158" priority="1038" stopIfTrue="1"/>
    <cfRule type="duplicateValues" dxfId="88157" priority="1039" stopIfTrue="1"/>
    <cfRule type="duplicateValues" dxfId="88156" priority="1040" stopIfTrue="1"/>
    <cfRule type="duplicateValues" dxfId="88155" priority="1041" stopIfTrue="1"/>
    <cfRule type="duplicateValues" dxfId="88154" priority="1042" stopIfTrue="1"/>
    <cfRule type="duplicateValues" dxfId="88153" priority="1043" stopIfTrue="1"/>
    <cfRule type="duplicateValues" dxfId="88152" priority="1044" stopIfTrue="1"/>
    <cfRule type="duplicateValues" dxfId="88151" priority="1045" stopIfTrue="1"/>
    <cfRule type="duplicateValues" dxfId="88150" priority="1046" stopIfTrue="1"/>
    <cfRule type="duplicateValues" dxfId="88149" priority="1047" stopIfTrue="1"/>
    <cfRule type="duplicateValues" dxfId="88148" priority="1048" stopIfTrue="1"/>
    <cfRule type="duplicateValues" dxfId="88147" priority="1049" stopIfTrue="1"/>
    <cfRule type="duplicateValues" dxfId="88146" priority="1050" stopIfTrue="1"/>
    <cfRule type="duplicateValues" dxfId="88145" priority="1051" stopIfTrue="1"/>
    <cfRule type="duplicateValues" dxfId="88144" priority="1052" stopIfTrue="1"/>
    <cfRule type="duplicateValues" dxfId="88143" priority="1053" stopIfTrue="1"/>
    <cfRule type="duplicateValues" dxfId="88142" priority="1054" stopIfTrue="1"/>
    <cfRule type="duplicateValues" dxfId="88141" priority="1055" stopIfTrue="1"/>
    <cfRule type="duplicateValues" dxfId="88140" priority="1056" stopIfTrue="1"/>
    <cfRule type="duplicateValues" dxfId="88139" priority="1057" stopIfTrue="1"/>
    <cfRule type="duplicateValues" dxfId="88138" priority="1058" stopIfTrue="1"/>
    <cfRule type="duplicateValues" dxfId="88137" priority="1059" stopIfTrue="1"/>
    <cfRule type="duplicateValues" dxfId="88136" priority="1060" stopIfTrue="1"/>
    <cfRule type="duplicateValues" dxfId="88135" priority="1061" stopIfTrue="1"/>
    <cfRule type="duplicateValues" dxfId="88134" priority="1062" stopIfTrue="1"/>
    <cfRule type="duplicateValues" dxfId="88133" priority="1063" stopIfTrue="1"/>
    <cfRule type="duplicateValues" dxfId="88132" priority="1064" stopIfTrue="1"/>
    <cfRule type="duplicateValues" dxfId="88131" priority="1065" stopIfTrue="1"/>
    <cfRule type="duplicateValues" dxfId="88130" priority="1066" stopIfTrue="1"/>
    <cfRule type="duplicateValues" dxfId="88129" priority="1067" stopIfTrue="1"/>
    <cfRule type="duplicateValues" dxfId="88128" priority="1068" stopIfTrue="1"/>
    <cfRule type="duplicateValues" dxfId="88127" priority="1069" stopIfTrue="1"/>
    <cfRule type="duplicateValues" dxfId="88126" priority="1070" stopIfTrue="1"/>
    <cfRule type="duplicateValues" dxfId="88125" priority="1071" stopIfTrue="1"/>
    <cfRule type="duplicateValues" dxfId="88124" priority="1072" stopIfTrue="1"/>
    <cfRule type="duplicateValues" dxfId="88123" priority="1073" stopIfTrue="1"/>
  </conditionalFormatting>
  <conditionalFormatting sqref="K6">
    <cfRule type="duplicateValues" dxfId="88122" priority="1004" stopIfTrue="1"/>
    <cfRule type="duplicateValues" dxfId="88121" priority="1005" stopIfTrue="1"/>
    <cfRule type="duplicateValues" dxfId="88120" priority="1006" stopIfTrue="1"/>
    <cfRule type="duplicateValues" dxfId="88119" priority="1007" stopIfTrue="1"/>
    <cfRule type="duplicateValues" dxfId="88118" priority="1008" stopIfTrue="1"/>
    <cfRule type="duplicateValues" dxfId="88117" priority="1009" stopIfTrue="1"/>
    <cfRule type="duplicateValues" dxfId="88116" priority="1010" stopIfTrue="1"/>
    <cfRule type="duplicateValues" dxfId="88115" priority="1011" stopIfTrue="1"/>
    <cfRule type="duplicateValues" dxfId="88114" priority="1012" stopIfTrue="1"/>
    <cfRule type="duplicateValues" dxfId="88113" priority="1013" stopIfTrue="1"/>
    <cfRule type="duplicateValues" dxfId="88112" priority="1014" stopIfTrue="1"/>
    <cfRule type="duplicateValues" dxfId="88111" priority="1015" stopIfTrue="1"/>
    <cfRule type="duplicateValues" dxfId="88110" priority="1016" stopIfTrue="1"/>
    <cfRule type="duplicateValues" dxfId="88109" priority="1017" stopIfTrue="1"/>
    <cfRule type="duplicateValues" dxfId="88108" priority="1018" stopIfTrue="1"/>
    <cfRule type="duplicateValues" dxfId="88107" priority="1019" stopIfTrue="1"/>
    <cfRule type="duplicateValues" dxfId="88106" priority="1020" stopIfTrue="1"/>
    <cfRule type="duplicateValues" dxfId="88105" priority="1021" stopIfTrue="1"/>
    <cfRule type="duplicateValues" dxfId="88104" priority="1022" stopIfTrue="1"/>
    <cfRule type="duplicateValues" dxfId="88103" priority="1023" stopIfTrue="1"/>
    <cfRule type="duplicateValues" dxfId="88102" priority="1024" stopIfTrue="1"/>
    <cfRule type="duplicateValues" dxfId="88101" priority="1025" stopIfTrue="1"/>
    <cfRule type="duplicateValues" dxfId="88100" priority="1026" stopIfTrue="1"/>
    <cfRule type="duplicateValues" dxfId="88099" priority="1027" stopIfTrue="1"/>
    <cfRule type="duplicateValues" dxfId="88098" priority="1028" stopIfTrue="1"/>
    <cfRule type="duplicateValues" dxfId="88097" priority="1029" stopIfTrue="1"/>
    <cfRule type="duplicateValues" dxfId="88096" priority="1030" stopIfTrue="1"/>
    <cfRule type="duplicateValues" dxfId="88095" priority="1031" stopIfTrue="1"/>
    <cfRule type="duplicateValues" dxfId="88094" priority="1032" stopIfTrue="1"/>
    <cfRule type="duplicateValues" dxfId="88093" priority="1033" stopIfTrue="1"/>
  </conditionalFormatting>
  <conditionalFormatting sqref="K8">
    <cfRule type="duplicateValues" dxfId="88092" priority="981" stopIfTrue="1"/>
    <cfRule type="duplicateValues" dxfId="88091" priority="982" stopIfTrue="1"/>
    <cfRule type="duplicateValues" dxfId="88090" priority="983" stopIfTrue="1"/>
    <cfRule type="duplicateValues" dxfId="88089" priority="984" stopIfTrue="1"/>
    <cfRule type="duplicateValues" dxfId="88088" priority="985" stopIfTrue="1"/>
    <cfRule type="duplicateValues" dxfId="88087" priority="986" stopIfTrue="1"/>
    <cfRule type="duplicateValues" dxfId="88086" priority="987" stopIfTrue="1"/>
    <cfRule type="duplicateValues" dxfId="88085" priority="988" stopIfTrue="1"/>
    <cfRule type="duplicateValues" dxfId="88084" priority="989" stopIfTrue="1"/>
    <cfRule type="duplicateValues" dxfId="88083" priority="990" stopIfTrue="1"/>
    <cfRule type="duplicateValues" dxfId="88082" priority="991" stopIfTrue="1"/>
    <cfRule type="duplicateValues" dxfId="88081" priority="992" stopIfTrue="1"/>
    <cfRule type="duplicateValues" dxfId="88080" priority="993" stopIfTrue="1"/>
    <cfRule type="duplicateValues" dxfId="88079" priority="994" stopIfTrue="1"/>
    <cfRule type="duplicateValues" dxfId="88078" priority="995" stopIfTrue="1"/>
    <cfRule type="duplicateValues" dxfId="88077" priority="996" stopIfTrue="1"/>
    <cfRule type="duplicateValues" dxfId="88076" priority="997" stopIfTrue="1"/>
    <cfRule type="duplicateValues" dxfId="88075" priority="998" stopIfTrue="1"/>
    <cfRule type="duplicateValues" dxfId="88074" priority="999" stopIfTrue="1"/>
    <cfRule type="duplicateValues" dxfId="88073" priority="1000" stopIfTrue="1"/>
    <cfRule type="duplicateValues" dxfId="88072" priority="1001" stopIfTrue="1"/>
    <cfRule type="duplicateValues" dxfId="88071" priority="1002" stopIfTrue="1"/>
    <cfRule type="duplicateValues" dxfId="88070" priority="1003" stopIfTrue="1"/>
  </conditionalFormatting>
  <conditionalFormatting sqref="K10">
    <cfRule type="duplicateValues" dxfId="88069" priority="961" stopIfTrue="1"/>
    <cfRule type="duplicateValues" dxfId="88068" priority="962" stopIfTrue="1"/>
    <cfRule type="duplicateValues" dxfId="88067" priority="963" stopIfTrue="1"/>
    <cfRule type="duplicateValues" dxfId="88066" priority="964" stopIfTrue="1"/>
    <cfRule type="duplicateValues" dxfId="88065" priority="965" stopIfTrue="1"/>
    <cfRule type="duplicateValues" dxfId="88064" priority="966" stopIfTrue="1"/>
    <cfRule type="duplicateValues" dxfId="88063" priority="967" stopIfTrue="1"/>
    <cfRule type="duplicateValues" dxfId="88062" priority="968" stopIfTrue="1"/>
    <cfRule type="duplicateValues" dxfId="88061" priority="969" stopIfTrue="1"/>
    <cfRule type="duplicateValues" dxfId="88060" priority="970" stopIfTrue="1"/>
    <cfRule type="duplicateValues" dxfId="88059" priority="971" stopIfTrue="1"/>
    <cfRule type="duplicateValues" dxfId="88058" priority="972" stopIfTrue="1"/>
    <cfRule type="duplicateValues" dxfId="88057" priority="973" stopIfTrue="1"/>
    <cfRule type="duplicateValues" dxfId="88056" priority="974" stopIfTrue="1"/>
    <cfRule type="duplicateValues" dxfId="88055" priority="975" stopIfTrue="1"/>
    <cfRule type="duplicateValues" dxfId="88054" priority="976" stopIfTrue="1"/>
    <cfRule type="duplicateValues" dxfId="88053" priority="977" stopIfTrue="1"/>
    <cfRule type="duplicateValues" dxfId="88052" priority="978" stopIfTrue="1"/>
    <cfRule type="duplicateValues" dxfId="88051" priority="979" stopIfTrue="1"/>
    <cfRule type="duplicateValues" dxfId="88050" priority="980" stopIfTrue="1"/>
  </conditionalFormatting>
  <conditionalFormatting sqref="K12">
    <cfRule type="duplicateValues" dxfId="88049" priority="941" stopIfTrue="1"/>
    <cfRule type="duplicateValues" dxfId="88048" priority="942" stopIfTrue="1"/>
    <cfRule type="duplicateValues" dxfId="88047" priority="943" stopIfTrue="1"/>
    <cfRule type="duplicateValues" dxfId="88046" priority="944" stopIfTrue="1"/>
    <cfRule type="duplicateValues" dxfId="88045" priority="945" stopIfTrue="1"/>
    <cfRule type="duplicateValues" dxfId="88044" priority="946" stopIfTrue="1"/>
    <cfRule type="duplicateValues" dxfId="88043" priority="947" stopIfTrue="1"/>
    <cfRule type="duplicateValues" dxfId="88042" priority="948" stopIfTrue="1"/>
    <cfRule type="duplicateValues" dxfId="88041" priority="949" stopIfTrue="1"/>
    <cfRule type="duplicateValues" dxfId="88040" priority="950" stopIfTrue="1"/>
    <cfRule type="duplicateValues" dxfId="88039" priority="951" stopIfTrue="1"/>
    <cfRule type="duplicateValues" dxfId="88038" priority="952" stopIfTrue="1"/>
    <cfRule type="duplicateValues" dxfId="88037" priority="953" stopIfTrue="1"/>
    <cfRule type="duplicateValues" dxfId="88036" priority="954" stopIfTrue="1"/>
    <cfRule type="duplicateValues" dxfId="88035" priority="955" stopIfTrue="1"/>
    <cfRule type="duplicateValues" dxfId="88034" priority="956" stopIfTrue="1"/>
    <cfRule type="duplicateValues" dxfId="88033" priority="957" stopIfTrue="1"/>
    <cfRule type="duplicateValues" dxfId="88032" priority="958" stopIfTrue="1"/>
    <cfRule type="duplicateValues" dxfId="88031" priority="959" stopIfTrue="1"/>
    <cfRule type="duplicateValues" dxfId="88030" priority="960" stopIfTrue="1"/>
  </conditionalFormatting>
  <conditionalFormatting sqref="K14">
    <cfRule type="duplicateValues" dxfId="88029" priority="911" stopIfTrue="1"/>
    <cfRule type="duplicateValues" dxfId="88028" priority="912" stopIfTrue="1"/>
    <cfRule type="duplicateValues" dxfId="88027" priority="913" stopIfTrue="1"/>
    <cfRule type="duplicateValues" dxfId="88026" priority="914" stopIfTrue="1"/>
    <cfRule type="duplicateValues" dxfId="88025" priority="915" stopIfTrue="1"/>
    <cfRule type="duplicateValues" dxfId="88024" priority="916" stopIfTrue="1"/>
    <cfRule type="duplicateValues" dxfId="88023" priority="917" stopIfTrue="1"/>
    <cfRule type="duplicateValues" dxfId="88022" priority="918" stopIfTrue="1"/>
    <cfRule type="duplicateValues" dxfId="88021" priority="919" stopIfTrue="1"/>
    <cfRule type="duplicateValues" dxfId="88020" priority="920" stopIfTrue="1"/>
    <cfRule type="duplicateValues" dxfId="88019" priority="921" stopIfTrue="1"/>
    <cfRule type="duplicateValues" dxfId="88018" priority="922" stopIfTrue="1"/>
    <cfRule type="duplicateValues" dxfId="88017" priority="923" stopIfTrue="1"/>
    <cfRule type="duplicateValues" dxfId="88016" priority="924" stopIfTrue="1"/>
    <cfRule type="duplicateValues" dxfId="88015" priority="925" stopIfTrue="1"/>
    <cfRule type="duplicateValues" dxfId="88014" priority="926" stopIfTrue="1"/>
    <cfRule type="duplicateValues" dxfId="88013" priority="927" stopIfTrue="1"/>
    <cfRule type="duplicateValues" dxfId="88012" priority="928" stopIfTrue="1"/>
    <cfRule type="duplicateValues" dxfId="88011" priority="929" stopIfTrue="1"/>
    <cfRule type="duplicateValues" dxfId="88010" priority="930" stopIfTrue="1"/>
    <cfRule type="duplicateValues" dxfId="88009" priority="931" stopIfTrue="1"/>
    <cfRule type="duplicateValues" dxfId="88008" priority="932" stopIfTrue="1"/>
    <cfRule type="duplicateValues" dxfId="88007" priority="933" stopIfTrue="1"/>
    <cfRule type="duplicateValues" dxfId="88006" priority="934" stopIfTrue="1"/>
    <cfRule type="duplicateValues" dxfId="88005" priority="935" stopIfTrue="1"/>
    <cfRule type="duplicateValues" dxfId="88004" priority="936" stopIfTrue="1"/>
    <cfRule type="duplicateValues" dxfId="88003" priority="937" stopIfTrue="1"/>
    <cfRule type="duplicateValues" dxfId="88002" priority="938" stopIfTrue="1"/>
    <cfRule type="duplicateValues" dxfId="88001" priority="939" stopIfTrue="1"/>
    <cfRule type="duplicateValues" dxfId="88000" priority="940" stopIfTrue="1"/>
  </conditionalFormatting>
  <conditionalFormatting sqref="K16">
    <cfRule type="duplicateValues" dxfId="87999" priority="889" stopIfTrue="1"/>
    <cfRule type="duplicateValues" dxfId="87998" priority="890" stopIfTrue="1"/>
    <cfRule type="duplicateValues" dxfId="87997" priority="891" stopIfTrue="1"/>
    <cfRule type="duplicateValues" dxfId="87996" priority="892" stopIfTrue="1"/>
    <cfRule type="duplicateValues" dxfId="87995" priority="893" stopIfTrue="1"/>
    <cfRule type="duplicateValues" dxfId="87994" priority="894" stopIfTrue="1"/>
    <cfRule type="duplicateValues" dxfId="87993" priority="895" stopIfTrue="1"/>
    <cfRule type="duplicateValues" dxfId="87992" priority="896" stopIfTrue="1"/>
    <cfRule type="duplicateValues" dxfId="87991" priority="897" stopIfTrue="1"/>
    <cfRule type="duplicateValues" dxfId="87990" priority="898" stopIfTrue="1"/>
    <cfRule type="duplicateValues" dxfId="87989" priority="899" stopIfTrue="1"/>
    <cfRule type="duplicateValues" dxfId="87988" priority="900" stopIfTrue="1"/>
    <cfRule type="duplicateValues" dxfId="87987" priority="901" stopIfTrue="1"/>
    <cfRule type="duplicateValues" dxfId="87986" priority="902" stopIfTrue="1"/>
    <cfRule type="duplicateValues" dxfId="87985" priority="903" stopIfTrue="1"/>
    <cfRule type="duplicateValues" dxfId="87984" priority="904" stopIfTrue="1"/>
    <cfRule type="duplicateValues" dxfId="87983" priority="905" stopIfTrue="1"/>
    <cfRule type="duplicateValues" dxfId="87982" priority="906" stopIfTrue="1"/>
    <cfRule type="duplicateValues" dxfId="87981" priority="907" stopIfTrue="1"/>
    <cfRule type="duplicateValues" dxfId="87980" priority="908" stopIfTrue="1"/>
    <cfRule type="duplicateValues" dxfId="87979" priority="909" stopIfTrue="1"/>
    <cfRule type="duplicateValues" dxfId="87978" priority="910" stopIfTrue="1"/>
  </conditionalFormatting>
  <conditionalFormatting sqref="I6">
    <cfRule type="duplicateValues" dxfId="87977" priority="879" stopIfTrue="1"/>
    <cfRule type="duplicateValues" dxfId="87976" priority="880" stopIfTrue="1"/>
    <cfRule type="duplicateValues" dxfId="87975" priority="881" stopIfTrue="1"/>
    <cfRule type="duplicateValues" dxfId="87974" priority="882" stopIfTrue="1"/>
    <cfRule type="duplicateValues" dxfId="87973" priority="883" stopIfTrue="1"/>
    <cfRule type="duplicateValues" dxfId="87972" priority="884" stopIfTrue="1"/>
    <cfRule type="duplicateValues" dxfId="87971" priority="885" stopIfTrue="1"/>
    <cfRule type="duplicateValues" dxfId="87970" priority="886" stopIfTrue="1"/>
    <cfRule type="duplicateValues" dxfId="87969" priority="887" stopIfTrue="1"/>
    <cfRule type="duplicateValues" dxfId="87968" priority="888" stopIfTrue="1"/>
  </conditionalFormatting>
  <conditionalFormatting sqref="I12">
    <cfRule type="duplicateValues" dxfId="87967" priority="871" stopIfTrue="1"/>
    <cfRule type="duplicateValues" dxfId="87966" priority="872" stopIfTrue="1"/>
    <cfRule type="duplicateValues" dxfId="87965" priority="873" stopIfTrue="1"/>
    <cfRule type="duplicateValues" dxfId="87964" priority="874" stopIfTrue="1"/>
    <cfRule type="duplicateValues" dxfId="87963" priority="875" stopIfTrue="1"/>
    <cfRule type="duplicateValues" dxfId="87962" priority="876" stopIfTrue="1"/>
    <cfRule type="duplicateValues" dxfId="87961" priority="877" stopIfTrue="1"/>
    <cfRule type="duplicateValues" dxfId="87960" priority="878" stopIfTrue="1"/>
  </conditionalFormatting>
  <conditionalFormatting sqref="I14">
    <cfRule type="duplicateValues" dxfId="87959" priority="861" stopIfTrue="1"/>
    <cfRule type="duplicateValues" dxfId="87958" priority="862" stopIfTrue="1"/>
    <cfRule type="duplicateValues" dxfId="87957" priority="863" stopIfTrue="1"/>
    <cfRule type="duplicateValues" dxfId="87956" priority="864" stopIfTrue="1"/>
    <cfRule type="duplicateValues" dxfId="87955" priority="865" stopIfTrue="1"/>
    <cfRule type="duplicateValues" dxfId="87954" priority="866" stopIfTrue="1"/>
    <cfRule type="duplicateValues" dxfId="87953" priority="867" stopIfTrue="1"/>
    <cfRule type="duplicateValues" dxfId="87952" priority="868" stopIfTrue="1"/>
    <cfRule type="duplicateValues" dxfId="87951" priority="869" stopIfTrue="1"/>
    <cfRule type="duplicateValues" dxfId="87950" priority="870" stopIfTrue="1"/>
  </conditionalFormatting>
  <conditionalFormatting sqref="I16">
    <cfRule type="duplicateValues" dxfId="87949" priority="850" stopIfTrue="1"/>
    <cfRule type="duplicateValues" dxfId="87948" priority="851" stopIfTrue="1"/>
    <cfRule type="duplicateValues" dxfId="87947" priority="852" stopIfTrue="1"/>
    <cfRule type="duplicateValues" dxfId="87946" priority="853" stopIfTrue="1"/>
    <cfRule type="duplicateValues" dxfId="87945" priority="854" stopIfTrue="1"/>
    <cfRule type="duplicateValues" dxfId="87944" priority="855" stopIfTrue="1"/>
    <cfRule type="duplicateValues" dxfId="87943" priority="856" stopIfTrue="1"/>
    <cfRule type="duplicateValues" dxfId="87942" priority="857" stopIfTrue="1"/>
    <cfRule type="duplicateValues" dxfId="87941" priority="858" stopIfTrue="1"/>
    <cfRule type="duplicateValues" dxfId="87940" priority="859" stopIfTrue="1"/>
    <cfRule type="duplicateValues" dxfId="87939" priority="860" stopIfTrue="1"/>
  </conditionalFormatting>
  <conditionalFormatting sqref="I4:J4">
    <cfRule type="duplicateValues" dxfId="87938" priority="840" stopIfTrue="1"/>
    <cfRule type="duplicateValues" dxfId="87937" priority="841" stopIfTrue="1"/>
    <cfRule type="duplicateValues" dxfId="87936" priority="842" stopIfTrue="1"/>
    <cfRule type="duplicateValues" dxfId="87935" priority="843" stopIfTrue="1"/>
    <cfRule type="duplicateValues" dxfId="87934" priority="844" stopIfTrue="1"/>
    <cfRule type="duplicateValues" dxfId="87933" priority="845" stopIfTrue="1"/>
    <cfRule type="duplicateValues" dxfId="87932" priority="846" stopIfTrue="1"/>
    <cfRule type="duplicateValues" dxfId="87931" priority="847" stopIfTrue="1"/>
    <cfRule type="duplicateValues" dxfId="87930" priority="848" stopIfTrue="1"/>
    <cfRule type="duplicateValues" dxfId="87929" priority="849" stopIfTrue="1"/>
  </conditionalFormatting>
  <conditionalFormatting sqref="I10:J10">
    <cfRule type="duplicateValues" dxfId="87928" priority="820" stopIfTrue="1"/>
    <cfRule type="duplicateValues" dxfId="87927" priority="821" stopIfTrue="1"/>
    <cfRule type="duplicateValues" dxfId="87926" priority="822" stopIfTrue="1"/>
    <cfRule type="duplicateValues" dxfId="87925" priority="823" stopIfTrue="1"/>
    <cfRule type="duplicateValues" dxfId="87924" priority="824" stopIfTrue="1"/>
    <cfRule type="duplicateValues" dxfId="87923" priority="825" stopIfTrue="1"/>
    <cfRule type="duplicateValues" dxfId="87922" priority="826" stopIfTrue="1"/>
    <cfRule type="duplicateValues" dxfId="87921" priority="827" stopIfTrue="1"/>
    <cfRule type="duplicateValues" dxfId="87920" priority="828" stopIfTrue="1"/>
    <cfRule type="duplicateValues" dxfId="87919" priority="829" stopIfTrue="1"/>
    <cfRule type="duplicateValues" dxfId="87918" priority="830" stopIfTrue="1"/>
    <cfRule type="duplicateValues" dxfId="87917" priority="831" stopIfTrue="1"/>
    <cfRule type="duplicateValues" dxfId="87916" priority="832" stopIfTrue="1"/>
    <cfRule type="duplicateValues" dxfId="87915" priority="833" stopIfTrue="1"/>
    <cfRule type="duplicateValues" dxfId="87914" priority="834" stopIfTrue="1"/>
    <cfRule type="duplicateValues" dxfId="87913" priority="835" stopIfTrue="1"/>
    <cfRule type="duplicateValues" dxfId="87912" priority="836" stopIfTrue="1"/>
    <cfRule type="duplicateValues" dxfId="87911" priority="837" stopIfTrue="1"/>
    <cfRule type="duplicateValues" dxfId="87910" priority="838" stopIfTrue="1"/>
    <cfRule type="duplicateValues" dxfId="87909" priority="839" stopIfTrue="1"/>
  </conditionalFormatting>
  <conditionalFormatting sqref="I12:J12">
    <cfRule type="duplicateValues" dxfId="87908" priority="818" stopIfTrue="1"/>
    <cfRule type="duplicateValues" dxfId="87907" priority="819" stopIfTrue="1"/>
  </conditionalFormatting>
  <conditionalFormatting sqref="J6">
    <cfRule type="duplicateValues" dxfId="87906" priority="798" stopIfTrue="1"/>
    <cfRule type="duplicateValues" dxfId="87905" priority="799" stopIfTrue="1"/>
    <cfRule type="duplicateValues" dxfId="87904" priority="800" stopIfTrue="1"/>
    <cfRule type="duplicateValues" dxfId="87903" priority="801" stopIfTrue="1"/>
    <cfRule type="duplicateValues" dxfId="87902" priority="802" stopIfTrue="1"/>
    <cfRule type="duplicateValues" dxfId="87901" priority="803" stopIfTrue="1"/>
    <cfRule type="duplicateValues" dxfId="87900" priority="804" stopIfTrue="1"/>
    <cfRule type="duplicateValues" dxfId="87899" priority="805" stopIfTrue="1"/>
    <cfRule type="duplicateValues" dxfId="87898" priority="806" stopIfTrue="1"/>
    <cfRule type="duplicateValues" dxfId="87897" priority="807" stopIfTrue="1"/>
    <cfRule type="duplicateValues" dxfId="87896" priority="808" stopIfTrue="1"/>
    <cfRule type="duplicateValues" dxfId="87895" priority="809" stopIfTrue="1"/>
    <cfRule type="duplicateValues" dxfId="87894" priority="810" stopIfTrue="1"/>
    <cfRule type="duplicateValues" dxfId="87893" priority="811" stopIfTrue="1"/>
    <cfRule type="duplicateValues" dxfId="87892" priority="812" stopIfTrue="1"/>
    <cfRule type="duplicateValues" dxfId="87891" priority="813" stopIfTrue="1"/>
    <cfRule type="duplicateValues" dxfId="87890" priority="814" stopIfTrue="1"/>
    <cfRule type="duplicateValues" dxfId="87889" priority="815" stopIfTrue="1"/>
    <cfRule type="duplicateValues" dxfId="87888" priority="816" stopIfTrue="1"/>
    <cfRule type="duplicateValues" dxfId="87887" priority="817" stopIfTrue="1"/>
  </conditionalFormatting>
  <conditionalFormatting sqref="J14">
    <cfRule type="duplicateValues" dxfId="87886" priority="778" stopIfTrue="1"/>
    <cfRule type="duplicateValues" dxfId="87885" priority="779" stopIfTrue="1"/>
    <cfRule type="duplicateValues" dxfId="87884" priority="780" stopIfTrue="1"/>
    <cfRule type="duplicateValues" dxfId="87883" priority="781" stopIfTrue="1"/>
    <cfRule type="duplicateValues" dxfId="87882" priority="782" stopIfTrue="1"/>
    <cfRule type="duplicateValues" dxfId="87881" priority="783" stopIfTrue="1"/>
    <cfRule type="duplicateValues" dxfId="87880" priority="784" stopIfTrue="1"/>
    <cfRule type="duplicateValues" dxfId="87879" priority="785" stopIfTrue="1"/>
    <cfRule type="duplicateValues" dxfId="87878" priority="786" stopIfTrue="1"/>
    <cfRule type="duplicateValues" dxfId="87877" priority="787" stopIfTrue="1"/>
    <cfRule type="duplicateValues" dxfId="87876" priority="788" stopIfTrue="1"/>
    <cfRule type="duplicateValues" dxfId="87875" priority="789" stopIfTrue="1"/>
    <cfRule type="duplicateValues" dxfId="87874" priority="790" stopIfTrue="1"/>
    <cfRule type="duplicateValues" dxfId="87873" priority="791" stopIfTrue="1"/>
    <cfRule type="duplicateValues" dxfId="87872" priority="792" stopIfTrue="1"/>
    <cfRule type="duplicateValues" dxfId="87871" priority="793" stopIfTrue="1"/>
    <cfRule type="duplicateValues" dxfId="87870" priority="794" stopIfTrue="1"/>
    <cfRule type="duplicateValues" dxfId="87869" priority="795" stopIfTrue="1"/>
    <cfRule type="duplicateValues" dxfId="87868" priority="796" stopIfTrue="1"/>
    <cfRule type="duplicateValues" dxfId="87867" priority="797" stopIfTrue="1"/>
  </conditionalFormatting>
  <conditionalFormatting sqref="K4">
    <cfRule type="duplicateValues" dxfId="87866" priority="738" stopIfTrue="1"/>
    <cfRule type="duplicateValues" dxfId="87865" priority="739" stopIfTrue="1"/>
    <cfRule type="duplicateValues" dxfId="87864" priority="740" stopIfTrue="1"/>
    <cfRule type="duplicateValues" dxfId="87863" priority="741" stopIfTrue="1"/>
    <cfRule type="duplicateValues" dxfId="87862" priority="742" stopIfTrue="1"/>
    <cfRule type="duplicateValues" dxfId="87861" priority="743" stopIfTrue="1"/>
    <cfRule type="duplicateValues" dxfId="87860" priority="744" stopIfTrue="1"/>
    <cfRule type="duplicateValues" dxfId="87859" priority="745" stopIfTrue="1"/>
    <cfRule type="duplicateValues" dxfId="87858" priority="746" stopIfTrue="1"/>
    <cfRule type="duplicateValues" dxfId="87857" priority="747" stopIfTrue="1"/>
    <cfRule type="duplicateValues" dxfId="87856" priority="748" stopIfTrue="1"/>
    <cfRule type="duplicateValues" dxfId="87855" priority="749" stopIfTrue="1"/>
    <cfRule type="duplicateValues" dxfId="87854" priority="750" stopIfTrue="1"/>
    <cfRule type="duplicateValues" dxfId="87853" priority="751" stopIfTrue="1"/>
    <cfRule type="duplicateValues" dxfId="87852" priority="752" stopIfTrue="1"/>
    <cfRule type="duplicateValues" dxfId="87851" priority="753" stopIfTrue="1"/>
    <cfRule type="duplicateValues" dxfId="87850" priority="754" stopIfTrue="1"/>
    <cfRule type="duplicateValues" dxfId="87849" priority="755" stopIfTrue="1"/>
    <cfRule type="duplicateValues" dxfId="87848" priority="756" stopIfTrue="1"/>
    <cfRule type="duplicateValues" dxfId="87847" priority="757" stopIfTrue="1"/>
    <cfRule type="duplicateValues" dxfId="87846" priority="758" stopIfTrue="1"/>
    <cfRule type="duplicateValues" dxfId="87845" priority="759" stopIfTrue="1"/>
    <cfRule type="duplicateValues" dxfId="87844" priority="760" stopIfTrue="1"/>
    <cfRule type="duplicateValues" dxfId="87843" priority="761" stopIfTrue="1"/>
    <cfRule type="duplicateValues" dxfId="87842" priority="762" stopIfTrue="1"/>
    <cfRule type="duplicateValues" dxfId="87841" priority="763" stopIfTrue="1"/>
    <cfRule type="duplicateValues" dxfId="87840" priority="764" stopIfTrue="1"/>
    <cfRule type="duplicateValues" dxfId="87839" priority="765" stopIfTrue="1"/>
    <cfRule type="duplicateValues" dxfId="87838" priority="766" stopIfTrue="1"/>
    <cfRule type="duplicateValues" dxfId="87837" priority="767" stopIfTrue="1"/>
    <cfRule type="duplicateValues" dxfId="87836" priority="768" stopIfTrue="1"/>
    <cfRule type="duplicateValues" dxfId="87835" priority="769" stopIfTrue="1"/>
    <cfRule type="duplicateValues" dxfId="87834" priority="770" stopIfTrue="1"/>
    <cfRule type="duplicateValues" dxfId="87833" priority="771" stopIfTrue="1"/>
    <cfRule type="duplicateValues" dxfId="87832" priority="772" stopIfTrue="1"/>
    <cfRule type="duplicateValues" dxfId="87831" priority="773" stopIfTrue="1"/>
    <cfRule type="duplicateValues" dxfId="87830" priority="774" stopIfTrue="1"/>
    <cfRule type="duplicateValues" dxfId="87829" priority="775" stopIfTrue="1"/>
    <cfRule type="duplicateValues" dxfId="87828" priority="776" stopIfTrue="1"/>
    <cfRule type="duplicateValues" dxfId="87827" priority="777" stopIfTrue="1"/>
  </conditionalFormatting>
  <conditionalFormatting sqref="K6">
    <cfRule type="duplicateValues" dxfId="87826" priority="708" stopIfTrue="1"/>
    <cfRule type="duplicateValues" dxfId="87825" priority="709" stopIfTrue="1"/>
    <cfRule type="duplicateValues" dxfId="87824" priority="710" stopIfTrue="1"/>
    <cfRule type="duplicateValues" dxfId="87823" priority="711" stopIfTrue="1"/>
    <cfRule type="duplicateValues" dxfId="87822" priority="712" stopIfTrue="1"/>
    <cfRule type="duplicateValues" dxfId="87821" priority="713" stopIfTrue="1"/>
    <cfRule type="duplicateValues" dxfId="87820" priority="714" stopIfTrue="1"/>
    <cfRule type="duplicateValues" dxfId="87819" priority="715" stopIfTrue="1"/>
    <cfRule type="duplicateValues" dxfId="87818" priority="716" stopIfTrue="1"/>
    <cfRule type="duplicateValues" dxfId="87817" priority="717" stopIfTrue="1"/>
    <cfRule type="duplicateValues" dxfId="87816" priority="718" stopIfTrue="1"/>
    <cfRule type="duplicateValues" dxfId="87815" priority="719" stopIfTrue="1"/>
    <cfRule type="duplicateValues" dxfId="87814" priority="720" stopIfTrue="1"/>
    <cfRule type="duplicateValues" dxfId="87813" priority="721" stopIfTrue="1"/>
    <cfRule type="duplicateValues" dxfId="87812" priority="722" stopIfTrue="1"/>
    <cfRule type="duplicateValues" dxfId="87811" priority="723" stopIfTrue="1"/>
    <cfRule type="duplicateValues" dxfId="87810" priority="724" stopIfTrue="1"/>
    <cfRule type="duplicateValues" dxfId="87809" priority="725" stopIfTrue="1"/>
    <cfRule type="duplicateValues" dxfId="87808" priority="726" stopIfTrue="1"/>
    <cfRule type="duplicateValues" dxfId="87807" priority="727" stopIfTrue="1"/>
    <cfRule type="duplicateValues" dxfId="87806" priority="728" stopIfTrue="1"/>
    <cfRule type="duplicateValues" dxfId="87805" priority="729" stopIfTrue="1"/>
    <cfRule type="duplicateValues" dxfId="87804" priority="730" stopIfTrue="1"/>
    <cfRule type="duplicateValues" dxfId="87803" priority="731" stopIfTrue="1"/>
    <cfRule type="duplicateValues" dxfId="87802" priority="732" stopIfTrue="1"/>
    <cfRule type="duplicateValues" dxfId="87801" priority="733" stopIfTrue="1"/>
    <cfRule type="duplicateValues" dxfId="87800" priority="734" stopIfTrue="1"/>
    <cfRule type="duplicateValues" dxfId="87799" priority="735" stopIfTrue="1"/>
    <cfRule type="duplicateValues" dxfId="87798" priority="736" stopIfTrue="1"/>
    <cfRule type="duplicateValues" dxfId="87797" priority="737" stopIfTrue="1"/>
  </conditionalFormatting>
  <conditionalFormatting sqref="K8">
    <cfRule type="duplicateValues" dxfId="87796" priority="685" stopIfTrue="1"/>
    <cfRule type="duplicateValues" dxfId="87795" priority="686" stopIfTrue="1"/>
    <cfRule type="duplicateValues" dxfId="87794" priority="687" stopIfTrue="1"/>
    <cfRule type="duplicateValues" dxfId="87793" priority="688" stopIfTrue="1"/>
    <cfRule type="duplicateValues" dxfId="87792" priority="689" stopIfTrue="1"/>
    <cfRule type="duplicateValues" dxfId="87791" priority="690" stopIfTrue="1"/>
    <cfRule type="duplicateValues" dxfId="87790" priority="691" stopIfTrue="1"/>
    <cfRule type="duplicateValues" dxfId="87789" priority="692" stopIfTrue="1"/>
    <cfRule type="duplicateValues" dxfId="87788" priority="693" stopIfTrue="1"/>
    <cfRule type="duplicateValues" dxfId="87787" priority="694" stopIfTrue="1"/>
    <cfRule type="duplicateValues" dxfId="87786" priority="695" stopIfTrue="1"/>
    <cfRule type="duplicateValues" dxfId="87785" priority="696" stopIfTrue="1"/>
    <cfRule type="duplicateValues" dxfId="87784" priority="697" stopIfTrue="1"/>
    <cfRule type="duplicateValues" dxfId="87783" priority="698" stopIfTrue="1"/>
    <cfRule type="duplicateValues" dxfId="87782" priority="699" stopIfTrue="1"/>
    <cfRule type="duplicateValues" dxfId="87781" priority="700" stopIfTrue="1"/>
    <cfRule type="duplicateValues" dxfId="87780" priority="701" stopIfTrue="1"/>
    <cfRule type="duplicateValues" dxfId="87779" priority="702" stopIfTrue="1"/>
    <cfRule type="duplicateValues" dxfId="87778" priority="703" stopIfTrue="1"/>
    <cfRule type="duplicateValues" dxfId="87777" priority="704" stopIfTrue="1"/>
    <cfRule type="duplicateValues" dxfId="87776" priority="705" stopIfTrue="1"/>
    <cfRule type="duplicateValues" dxfId="87775" priority="706" stopIfTrue="1"/>
    <cfRule type="duplicateValues" dxfId="87774" priority="707" stopIfTrue="1"/>
  </conditionalFormatting>
  <conditionalFormatting sqref="K10">
    <cfRule type="duplicateValues" dxfId="87773" priority="665" stopIfTrue="1"/>
    <cfRule type="duplicateValues" dxfId="87772" priority="666" stopIfTrue="1"/>
    <cfRule type="duplicateValues" dxfId="87771" priority="667" stopIfTrue="1"/>
    <cfRule type="duplicateValues" dxfId="87770" priority="668" stopIfTrue="1"/>
    <cfRule type="duplicateValues" dxfId="87769" priority="669" stopIfTrue="1"/>
    <cfRule type="duplicateValues" dxfId="87768" priority="670" stopIfTrue="1"/>
    <cfRule type="duplicateValues" dxfId="87767" priority="671" stopIfTrue="1"/>
    <cfRule type="duplicateValues" dxfId="87766" priority="672" stopIfTrue="1"/>
    <cfRule type="duplicateValues" dxfId="87765" priority="673" stopIfTrue="1"/>
    <cfRule type="duplicateValues" dxfId="87764" priority="674" stopIfTrue="1"/>
    <cfRule type="duplicateValues" dxfId="87763" priority="675" stopIfTrue="1"/>
    <cfRule type="duplicateValues" dxfId="87762" priority="676" stopIfTrue="1"/>
    <cfRule type="duplicateValues" dxfId="87761" priority="677" stopIfTrue="1"/>
    <cfRule type="duplicateValues" dxfId="87760" priority="678" stopIfTrue="1"/>
    <cfRule type="duplicateValues" dxfId="87759" priority="679" stopIfTrue="1"/>
    <cfRule type="duplicateValues" dxfId="87758" priority="680" stopIfTrue="1"/>
    <cfRule type="duplicateValues" dxfId="87757" priority="681" stopIfTrue="1"/>
    <cfRule type="duplicateValues" dxfId="87756" priority="682" stopIfTrue="1"/>
    <cfRule type="duplicateValues" dxfId="87755" priority="683" stopIfTrue="1"/>
    <cfRule type="duplicateValues" dxfId="87754" priority="684" stopIfTrue="1"/>
  </conditionalFormatting>
  <conditionalFormatting sqref="K12">
    <cfRule type="duplicateValues" dxfId="87753" priority="645" stopIfTrue="1"/>
    <cfRule type="duplicateValues" dxfId="87752" priority="646" stopIfTrue="1"/>
    <cfRule type="duplicateValues" dxfId="87751" priority="647" stopIfTrue="1"/>
    <cfRule type="duplicateValues" dxfId="87750" priority="648" stopIfTrue="1"/>
    <cfRule type="duplicateValues" dxfId="87749" priority="649" stopIfTrue="1"/>
    <cfRule type="duplicateValues" dxfId="87748" priority="650" stopIfTrue="1"/>
    <cfRule type="duplicateValues" dxfId="87747" priority="651" stopIfTrue="1"/>
    <cfRule type="duplicateValues" dxfId="87746" priority="652" stopIfTrue="1"/>
    <cfRule type="duplicateValues" dxfId="87745" priority="653" stopIfTrue="1"/>
    <cfRule type="duplicateValues" dxfId="87744" priority="654" stopIfTrue="1"/>
    <cfRule type="duplicateValues" dxfId="87743" priority="655" stopIfTrue="1"/>
    <cfRule type="duplicateValues" dxfId="87742" priority="656" stopIfTrue="1"/>
    <cfRule type="duplicateValues" dxfId="87741" priority="657" stopIfTrue="1"/>
    <cfRule type="duplicateValues" dxfId="87740" priority="658" stopIfTrue="1"/>
    <cfRule type="duplicateValues" dxfId="87739" priority="659" stopIfTrue="1"/>
    <cfRule type="duplicateValues" dxfId="87738" priority="660" stopIfTrue="1"/>
    <cfRule type="duplicateValues" dxfId="87737" priority="661" stopIfTrue="1"/>
    <cfRule type="duplicateValues" dxfId="87736" priority="662" stopIfTrue="1"/>
    <cfRule type="duplicateValues" dxfId="87735" priority="663" stopIfTrue="1"/>
    <cfRule type="duplicateValues" dxfId="87734" priority="664" stopIfTrue="1"/>
  </conditionalFormatting>
  <conditionalFormatting sqref="K14">
    <cfRule type="duplicateValues" dxfId="87733" priority="615" stopIfTrue="1"/>
    <cfRule type="duplicateValues" dxfId="87732" priority="616" stopIfTrue="1"/>
    <cfRule type="duplicateValues" dxfId="87731" priority="617" stopIfTrue="1"/>
    <cfRule type="duplicateValues" dxfId="87730" priority="618" stopIfTrue="1"/>
    <cfRule type="duplicateValues" dxfId="87729" priority="619" stopIfTrue="1"/>
    <cfRule type="duplicateValues" dxfId="87728" priority="620" stopIfTrue="1"/>
    <cfRule type="duplicateValues" dxfId="87727" priority="621" stopIfTrue="1"/>
    <cfRule type="duplicateValues" dxfId="87726" priority="622" stopIfTrue="1"/>
    <cfRule type="duplicateValues" dxfId="87725" priority="623" stopIfTrue="1"/>
    <cfRule type="duplicateValues" dxfId="87724" priority="624" stopIfTrue="1"/>
    <cfRule type="duplicateValues" dxfId="87723" priority="625" stopIfTrue="1"/>
    <cfRule type="duplicateValues" dxfId="87722" priority="626" stopIfTrue="1"/>
    <cfRule type="duplicateValues" dxfId="87721" priority="627" stopIfTrue="1"/>
    <cfRule type="duplicateValues" dxfId="87720" priority="628" stopIfTrue="1"/>
    <cfRule type="duplicateValues" dxfId="87719" priority="629" stopIfTrue="1"/>
    <cfRule type="duplicateValues" dxfId="87718" priority="630" stopIfTrue="1"/>
    <cfRule type="duplicateValues" dxfId="87717" priority="631" stopIfTrue="1"/>
    <cfRule type="duplicateValues" dxfId="87716" priority="632" stopIfTrue="1"/>
    <cfRule type="duplicateValues" dxfId="87715" priority="633" stopIfTrue="1"/>
    <cfRule type="duplicateValues" dxfId="87714" priority="634" stopIfTrue="1"/>
    <cfRule type="duplicateValues" dxfId="87713" priority="635" stopIfTrue="1"/>
    <cfRule type="duplicateValues" dxfId="87712" priority="636" stopIfTrue="1"/>
    <cfRule type="duplicateValues" dxfId="87711" priority="637" stopIfTrue="1"/>
    <cfRule type="duplicateValues" dxfId="87710" priority="638" stopIfTrue="1"/>
    <cfRule type="duplicateValues" dxfId="87709" priority="639" stopIfTrue="1"/>
    <cfRule type="duplicateValues" dxfId="87708" priority="640" stopIfTrue="1"/>
    <cfRule type="duplicateValues" dxfId="87707" priority="641" stopIfTrue="1"/>
    <cfRule type="duplicateValues" dxfId="87706" priority="642" stopIfTrue="1"/>
    <cfRule type="duplicateValues" dxfId="87705" priority="643" stopIfTrue="1"/>
    <cfRule type="duplicateValues" dxfId="87704" priority="644" stopIfTrue="1"/>
  </conditionalFormatting>
  <conditionalFormatting sqref="K16">
    <cfRule type="duplicateValues" dxfId="87703" priority="593" stopIfTrue="1"/>
    <cfRule type="duplicateValues" dxfId="87702" priority="594" stopIfTrue="1"/>
    <cfRule type="duplicateValues" dxfId="87701" priority="595" stopIfTrue="1"/>
    <cfRule type="duplicateValues" dxfId="87700" priority="596" stopIfTrue="1"/>
    <cfRule type="duplicateValues" dxfId="87699" priority="597" stopIfTrue="1"/>
    <cfRule type="duplicateValues" dxfId="87698" priority="598" stopIfTrue="1"/>
    <cfRule type="duplicateValues" dxfId="87697" priority="599" stopIfTrue="1"/>
    <cfRule type="duplicateValues" dxfId="87696" priority="600" stopIfTrue="1"/>
    <cfRule type="duplicateValues" dxfId="87695" priority="601" stopIfTrue="1"/>
    <cfRule type="duplicateValues" dxfId="87694" priority="602" stopIfTrue="1"/>
    <cfRule type="duplicateValues" dxfId="87693" priority="603" stopIfTrue="1"/>
    <cfRule type="duplicateValues" dxfId="87692" priority="604" stopIfTrue="1"/>
    <cfRule type="duplicateValues" dxfId="87691" priority="605" stopIfTrue="1"/>
    <cfRule type="duplicateValues" dxfId="87690" priority="606" stopIfTrue="1"/>
    <cfRule type="duplicateValues" dxfId="87689" priority="607" stopIfTrue="1"/>
    <cfRule type="duplicateValues" dxfId="87688" priority="608" stopIfTrue="1"/>
    <cfRule type="duplicateValues" dxfId="87687" priority="609" stopIfTrue="1"/>
    <cfRule type="duplicateValues" dxfId="87686" priority="610" stopIfTrue="1"/>
    <cfRule type="duplicateValues" dxfId="87685" priority="611" stopIfTrue="1"/>
    <cfRule type="duplicateValues" dxfId="87684" priority="612" stopIfTrue="1"/>
    <cfRule type="duplicateValues" dxfId="87683" priority="613" stopIfTrue="1"/>
    <cfRule type="duplicateValues" dxfId="87682" priority="614" stopIfTrue="1"/>
  </conditionalFormatting>
  <conditionalFormatting sqref="I6">
    <cfRule type="duplicateValues" dxfId="87681" priority="583" stopIfTrue="1"/>
    <cfRule type="duplicateValues" dxfId="87680" priority="584" stopIfTrue="1"/>
    <cfRule type="duplicateValues" dxfId="87679" priority="585" stopIfTrue="1"/>
    <cfRule type="duplicateValues" dxfId="87678" priority="586" stopIfTrue="1"/>
    <cfRule type="duplicateValues" dxfId="87677" priority="587" stopIfTrue="1"/>
    <cfRule type="duplicateValues" dxfId="87676" priority="588" stopIfTrue="1"/>
    <cfRule type="duplicateValues" dxfId="87675" priority="589" stopIfTrue="1"/>
    <cfRule type="duplicateValues" dxfId="87674" priority="590" stopIfTrue="1"/>
    <cfRule type="duplicateValues" dxfId="87673" priority="591" stopIfTrue="1"/>
    <cfRule type="duplicateValues" dxfId="87672" priority="592" stopIfTrue="1"/>
  </conditionalFormatting>
  <conditionalFormatting sqref="I12">
    <cfRule type="duplicateValues" dxfId="87671" priority="575" stopIfTrue="1"/>
    <cfRule type="duplicateValues" dxfId="87670" priority="576" stopIfTrue="1"/>
    <cfRule type="duplicateValues" dxfId="87669" priority="577" stopIfTrue="1"/>
    <cfRule type="duplicateValues" dxfId="87668" priority="578" stopIfTrue="1"/>
    <cfRule type="duplicateValues" dxfId="87667" priority="579" stopIfTrue="1"/>
    <cfRule type="duplicateValues" dxfId="87666" priority="580" stopIfTrue="1"/>
    <cfRule type="duplicateValues" dxfId="87665" priority="581" stopIfTrue="1"/>
    <cfRule type="duplicateValues" dxfId="87664" priority="582" stopIfTrue="1"/>
  </conditionalFormatting>
  <conditionalFormatting sqref="I14">
    <cfRule type="duplicateValues" dxfId="87663" priority="565" stopIfTrue="1"/>
    <cfRule type="duplicateValues" dxfId="87662" priority="566" stopIfTrue="1"/>
    <cfRule type="duplicateValues" dxfId="87661" priority="567" stopIfTrue="1"/>
    <cfRule type="duplicateValues" dxfId="87660" priority="568" stopIfTrue="1"/>
    <cfRule type="duplicateValues" dxfId="87659" priority="569" stopIfTrue="1"/>
    <cfRule type="duplicateValues" dxfId="87658" priority="570" stopIfTrue="1"/>
    <cfRule type="duplicateValues" dxfId="87657" priority="571" stopIfTrue="1"/>
    <cfRule type="duplicateValues" dxfId="87656" priority="572" stopIfTrue="1"/>
    <cfRule type="duplicateValues" dxfId="87655" priority="573" stopIfTrue="1"/>
    <cfRule type="duplicateValues" dxfId="87654" priority="574" stopIfTrue="1"/>
  </conditionalFormatting>
  <conditionalFormatting sqref="I16">
    <cfRule type="duplicateValues" dxfId="87653" priority="554" stopIfTrue="1"/>
    <cfRule type="duplicateValues" dxfId="87652" priority="555" stopIfTrue="1"/>
    <cfRule type="duplicateValues" dxfId="87651" priority="556" stopIfTrue="1"/>
    <cfRule type="duplicateValues" dxfId="87650" priority="557" stopIfTrue="1"/>
    <cfRule type="duplicateValues" dxfId="87649" priority="558" stopIfTrue="1"/>
    <cfRule type="duplicateValues" dxfId="87648" priority="559" stopIfTrue="1"/>
    <cfRule type="duplicateValues" dxfId="87647" priority="560" stopIfTrue="1"/>
    <cfRule type="duplicateValues" dxfId="87646" priority="561" stopIfTrue="1"/>
    <cfRule type="duplicateValues" dxfId="87645" priority="562" stopIfTrue="1"/>
    <cfRule type="duplicateValues" dxfId="87644" priority="563" stopIfTrue="1"/>
    <cfRule type="duplicateValues" dxfId="87643" priority="564" stopIfTrue="1"/>
  </conditionalFormatting>
  <conditionalFormatting sqref="I4:J4">
    <cfRule type="duplicateValues" dxfId="87642" priority="544" stopIfTrue="1"/>
    <cfRule type="duplicateValues" dxfId="87641" priority="545" stopIfTrue="1"/>
    <cfRule type="duplicateValues" dxfId="87640" priority="546" stopIfTrue="1"/>
    <cfRule type="duplicateValues" dxfId="87639" priority="547" stopIfTrue="1"/>
    <cfRule type="duplicateValues" dxfId="87638" priority="548" stopIfTrue="1"/>
    <cfRule type="duplicateValues" dxfId="87637" priority="549" stopIfTrue="1"/>
    <cfRule type="duplicateValues" dxfId="87636" priority="550" stopIfTrue="1"/>
    <cfRule type="duplicateValues" dxfId="87635" priority="551" stopIfTrue="1"/>
    <cfRule type="duplicateValues" dxfId="87634" priority="552" stopIfTrue="1"/>
    <cfRule type="duplicateValues" dxfId="87633" priority="553" stopIfTrue="1"/>
  </conditionalFormatting>
  <conditionalFormatting sqref="I10:J10">
    <cfRule type="duplicateValues" dxfId="87632" priority="524" stopIfTrue="1"/>
    <cfRule type="duplicateValues" dxfId="87631" priority="525" stopIfTrue="1"/>
    <cfRule type="duplicateValues" dxfId="87630" priority="526" stopIfTrue="1"/>
    <cfRule type="duplicateValues" dxfId="87629" priority="527" stopIfTrue="1"/>
    <cfRule type="duplicateValues" dxfId="87628" priority="528" stopIfTrue="1"/>
    <cfRule type="duplicateValues" dxfId="87627" priority="529" stopIfTrue="1"/>
    <cfRule type="duplicateValues" dxfId="87626" priority="530" stopIfTrue="1"/>
    <cfRule type="duplicateValues" dxfId="87625" priority="531" stopIfTrue="1"/>
    <cfRule type="duplicateValues" dxfId="87624" priority="532" stopIfTrue="1"/>
    <cfRule type="duplicateValues" dxfId="87623" priority="533" stopIfTrue="1"/>
    <cfRule type="duplicateValues" dxfId="87622" priority="534" stopIfTrue="1"/>
    <cfRule type="duplicateValues" dxfId="87621" priority="535" stopIfTrue="1"/>
    <cfRule type="duplicateValues" dxfId="87620" priority="536" stopIfTrue="1"/>
    <cfRule type="duplicateValues" dxfId="87619" priority="537" stopIfTrue="1"/>
    <cfRule type="duplicateValues" dxfId="87618" priority="538" stopIfTrue="1"/>
    <cfRule type="duplicateValues" dxfId="87617" priority="539" stopIfTrue="1"/>
    <cfRule type="duplicateValues" dxfId="87616" priority="540" stopIfTrue="1"/>
    <cfRule type="duplicateValues" dxfId="87615" priority="541" stopIfTrue="1"/>
    <cfRule type="duplicateValues" dxfId="87614" priority="542" stopIfTrue="1"/>
    <cfRule type="duplicateValues" dxfId="87613" priority="543" stopIfTrue="1"/>
  </conditionalFormatting>
  <conditionalFormatting sqref="I12:J12">
    <cfRule type="duplicateValues" dxfId="87612" priority="522" stopIfTrue="1"/>
    <cfRule type="duplicateValues" dxfId="87611" priority="523" stopIfTrue="1"/>
  </conditionalFormatting>
  <conditionalFormatting sqref="J6">
    <cfRule type="duplicateValues" dxfId="87610" priority="502" stopIfTrue="1"/>
    <cfRule type="duplicateValues" dxfId="87609" priority="503" stopIfTrue="1"/>
    <cfRule type="duplicateValues" dxfId="87608" priority="504" stopIfTrue="1"/>
    <cfRule type="duplicateValues" dxfId="87607" priority="505" stopIfTrue="1"/>
    <cfRule type="duplicateValues" dxfId="87606" priority="506" stopIfTrue="1"/>
    <cfRule type="duplicateValues" dxfId="87605" priority="507" stopIfTrue="1"/>
    <cfRule type="duplicateValues" dxfId="87604" priority="508" stopIfTrue="1"/>
    <cfRule type="duplicateValues" dxfId="87603" priority="509" stopIfTrue="1"/>
    <cfRule type="duplicateValues" dxfId="87602" priority="510" stopIfTrue="1"/>
    <cfRule type="duplicateValues" dxfId="87601" priority="511" stopIfTrue="1"/>
    <cfRule type="duplicateValues" dxfId="87600" priority="512" stopIfTrue="1"/>
    <cfRule type="duplicateValues" dxfId="87599" priority="513" stopIfTrue="1"/>
    <cfRule type="duplicateValues" dxfId="87598" priority="514" stopIfTrue="1"/>
    <cfRule type="duplicateValues" dxfId="87597" priority="515" stopIfTrue="1"/>
    <cfRule type="duplicateValues" dxfId="87596" priority="516" stopIfTrue="1"/>
    <cfRule type="duplicateValues" dxfId="87595" priority="517" stopIfTrue="1"/>
    <cfRule type="duplicateValues" dxfId="87594" priority="518" stopIfTrue="1"/>
    <cfRule type="duplicateValues" dxfId="87593" priority="519" stopIfTrue="1"/>
    <cfRule type="duplicateValues" dxfId="87592" priority="520" stopIfTrue="1"/>
    <cfRule type="duplicateValues" dxfId="87591" priority="521" stopIfTrue="1"/>
  </conditionalFormatting>
  <conditionalFormatting sqref="J14">
    <cfRule type="duplicateValues" dxfId="87590" priority="482" stopIfTrue="1"/>
    <cfRule type="duplicateValues" dxfId="87589" priority="483" stopIfTrue="1"/>
    <cfRule type="duplicateValues" dxfId="87588" priority="484" stopIfTrue="1"/>
    <cfRule type="duplicateValues" dxfId="87587" priority="485" stopIfTrue="1"/>
    <cfRule type="duplicateValues" dxfId="87586" priority="486" stopIfTrue="1"/>
    <cfRule type="duplicateValues" dxfId="87585" priority="487" stopIfTrue="1"/>
    <cfRule type="duplicateValues" dxfId="87584" priority="488" stopIfTrue="1"/>
    <cfRule type="duplicateValues" dxfId="87583" priority="489" stopIfTrue="1"/>
    <cfRule type="duplicateValues" dxfId="87582" priority="490" stopIfTrue="1"/>
    <cfRule type="duplicateValues" dxfId="87581" priority="491" stopIfTrue="1"/>
    <cfRule type="duplicateValues" dxfId="87580" priority="492" stopIfTrue="1"/>
    <cfRule type="duplicateValues" dxfId="87579" priority="493" stopIfTrue="1"/>
    <cfRule type="duplicateValues" dxfId="87578" priority="494" stopIfTrue="1"/>
    <cfRule type="duplicateValues" dxfId="87577" priority="495" stopIfTrue="1"/>
    <cfRule type="duplicateValues" dxfId="87576" priority="496" stopIfTrue="1"/>
    <cfRule type="duplicateValues" dxfId="87575" priority="497" stopIfTrue="1"/>
    <cfRule type="duplicateValues" dxfId="87574" priority="498" stopIfTrue="1"/>
    <cfRule type="duplicateValues" dxfId="87573" priority="499" stopIfTrue="1"/>
    <cfRule type="duplicateValues" dxfId="87572" priority="500" stopIfTrue="1"/>
    <cfRule type="duplicateValues" dxfId="87571" priority="501" stopIfTrue="1"/>
  </conditionalFormatting>
  <conditionalFormatting sqref="K4">
    <cfRule type="duplicateValues" dxfId="87570" priority="442" stopIfTrue="1"/>
    <cfRule type="duplicateValues" dxfId="87569" priority="443" stopIfTrue="1"/>
    <cfRule type="duplicateValues" dxfId="87568" priority="444" stopIfTrue="1"/>
    <cfRule type="duplicateValues" dxfId="87567" priority="445" stopIfTrue="1"/>
    <cfRule type="duplicateValues" dxfId="87566" priority="446" stopIfTrue="1"/>
    <cfRule type="duplicateValues" dxfId="87565" priority="447" stopIfTrue="1"/>
    <cfRule type="duplicateValues" dxfId="87564" priority="448" stopIfTrue="1"/>
    <cfRule type="duplicateValues" dxfId="87563" priority="449" stopIfTrue="1"/>
    <cfRule type="duplicateValues" dxfId="87562" priority="450" stopIfTrue="1"/>
    <cfRule type="duplicateValues" dxfId="87561" priority="451" stopIfTrue="1"/>
    <cfRule type="duplicateValues" dxfId="87560" priority="452" stopIfTrue="1"/>
    <cfRule type="duplicateValues" dxfId="87559" priority="453" stopIfTrue="1"/>
    <cfRule type="duplicateValues" dxfId="87558" priority="454" stopIfTrue="1"/>
    <cfRule type="duplicateValues" dxfId="87557" priority="455" stopIfTrue="1"/>
    <cfRule type="duplicateValues" dxfId="87556" priority="456" stopIfTrue="1"/>
    <cfRule type="duplicateValues" dxfId="87555" priority="457" stopIfTrue="1"/>
    <cfRule type="duplicateValues" dxfId="87554" priority="458" stopIfTrue="1"/>
    <cfRule type="duplicateValues" dxfId="87553" priority="459" stopIfTrue="1"/>
    <cfRule type="duplicateValues" dxfId="87552" priority="460" stopIfTrue="1"/>
    <cfRule type="duplicateValues" dxfId="87551" priority="461" stopIfTrue="1"/>
    <cfRule type="duplicateValues" dxfId="87550" priority="462" stopIfTrue="1"/>
    <cfRule type="duplicateValues" dxfId="87549" priority="463" stopIfTrue="1"/>
    <cfRule type="duplicateValues" dxfId="87548" priority="464" stopIfTrue="1"/>
    <cfRule type="duplicateValues" dxfId="87547" priority="465" stopIfTrue="1"/>
    <cfRule type="duplicateValues" dxfId="87546" priority="466" stopIfTrue="1"/>
    <cfRule type="duplicateValues" dxfId="87545" priority="467" stopIfTrue="1"/>
    <cfRule type="duplicateValues" dxfId="87544" priority="468" stopIfTrue="1"/>
    <cfRule type="duplicateValues" dxfId="87543" priority="469" stopIfTrue="1"/>
    <cfRule type="duplicateValues" dxfId="87542" priority="470" stopIfTrue="1"/>
    <cfRule type="duplicateValues" dxfId="87541" priority="471" stopIfTrue="1"/>
    <cfRule type="duplicateValues" dxfId="87540" priority="472" stopIfTrue="1"/>
    <cfRule type="duplicateValues" dxfId="87539" priority="473" stopIfTrue="1"/>
    <cfRule type="duplicateValues" dxfId="87538" priority="474" stopIfTrue="1"/>
    <cfRule type="duplicateValues" dxfId="87537" priority="475" stopIfTrue="1"/>
    <cfRule type="duplicateValues" dxfId="87536" priority="476" stopIfTrue="1"/>
    <cfRule type="duplicateValues" dxfId="87535" priority="477" stopIfTrue="1"/>
    <cfRule type="duplicateValues" dxfId="87534" priority="478" stopIfTrue="1"/>
    <cfRule type="duplicateValues" dxfId="87533" priority="479" stopIfTrue="1"/>
    <cfRule type="duplicateValues" dxfId="87532" priority="480" stopIfTrue="1"/>
    <cfRule type="duplicateValues" dxfId="87531" priority="481" stopIfTrue="1"/>
  </conditionalFormatting>
  <conditionalFormatting sqref="K6">
    <cfRule type="duplicateValues" dxfId="87530" priority="412" stopIfTrue="1"/>
    <cfRule type="duplicateValues" dxfId="87529" priority="413" stopIfTrue="1"/>
    <cfRule type="duplicateValues" dxfId="87528" priority="414" stopIfTrue="1"/>
    <cfRule type="duplicateValues" dxfId="87527" priority="415" stopIfTrue="1"/>
    <cfRule type="duplicateValues" dxfId="87526" priority="416" stopIfTrue="1"/>
    <cfRule type="duplicateValues" dxfId="87525" priority="417" stopIfTrue="1"/>
    <cfRule type="duplicateValues" dxfId="87524" priority="418" stopIfTrue="1"/>
    <cfRule type="duplicateValues" dxfId="87523" priority="419" stopIfTrue="1"/>
    <cfRule type="duplicateValues" dxfId="87522" priority="420" stopIfTrue="1"/>
    <cfRule type="duplicateValues" dxfId="87521" priority="421" stopIfTrue="1"/>
    <cfRule type="duplicateValues" dxfId="87520" priority="422" stopIfTrue="1"/>
    <cfRule type="duplicateValues" dxfId="87519" priority="423" stopIfTrue="1"/>
    <cfRule type="duplicateValues" dxfId="87518" priority="424" stopIfTrue="1"/>
    <cfRule type="duplicateValues" dxfId="87517" priority="425" stopIfTrue="1"/>
    <cfRule type="duplicateValues" dxfId="87516" priority="426" stopIfTrue="1"/>
    <cfRule type="duplicateValues" dxfId="87515" priority="427" stopIfTrue="1"/>
    <cfRule type="duplicateValues" dxfId="87514" priority="428" stopIfTrue="1"/>
    <cfRule type="duplicateValues" dxfId="87513" priority="429" stopIfTrue="1"/>
    <cfRule type="duplicateValues" dxfId="87512" priority="430" stopIfTrue="1"/>
    <cfRule type="duplicateValues" dxfId="87511" priority="431" stopIfTrue="1"/>
    <cfRule type="duplicateValues" dxfId="87510" priority="432" stopIfTrue="1"/>
    <cfRule type="duplicateValues" dxfId="87509" priority="433" stopIfTrue="1"/>
    <cfRule type="duplicateValues" dxfId="87508" priority="434" stopIfTrue="1"/>
    <cfRule type="duplicateValues" dxfId="87507" priority="435" stopIfTrue="1"/>
    <cfRule type="duplicateValues" dxfId="87506" priority="436" stopIfTrue="1"/>
    <cfRule type="duplicateValues" dxfId="87505" priority="437" stopIfTrue="1"/>
    <cfRule type="duplicateValues" dxfId="87504" priority="438" stopIfTrue="1"/>
    <cfRule type="duplicateValues" dxfId="87503" priority="439" stopIfTrue="1"/>
    <cfRule type="duplicateValues" dxfId="87502" priority="440" stopIfTrue="1"/>
    <cfRule type="duplicateValues" dxfId="87501" priority="441" stopIfTrue="1"/>
  </conditionalFormatting>
  <conditionalFormatting sqref="K8">
    <cfRule type="duplicateValues" dxfId="87500" priority="389" stopIfTrue="1"/>
    <cfRule type="duplicateValues" dxfId="87499" priority="390" stopIfTrue="1"/>
    <cfRule type="duplicateValues" dxfId="87498" priority="391" stopIfTrue="1"/>
    <cfRule type="duplicateValues" dxfId="87497" priority="392" stopIfTrue="1"/>
    <cfRule type="duplicateValues" dxfId="87496" priority="393" stopIfTrue="1"/>
    <cfRule type="duplicateValues" dxfId="87495" priority="394" stopIfTrue="1"/>
    <cfRule type="duplicateValues" dxfId="87494" priority="395" stopIfTrue="1"/>
    <cfRule type="duplicateValues" dxfId="87493" priority="396" stopIfTrue="1"/>
    <cfRule type="duplicateValues" dxfId="87492" priority="397" stopIfTrue="1"/>
    <cfRule type="duplicateValues" dxfId="87491" priority="398" stopIfTrue="1"/>
    <cfRule type="duplicateValues" dxfId="87490" priority="399" stopIfTrue="1"/>
    <cfRule type="duplicateValues" dxfId="87489" priority="400" stopIfTrue="1"/>
    <cfRule type="duplicateValues" dxfId="87488" priority="401" stopIfTrue="1"/>
    <cfRule type="duplicateValues" dxfId="87487" priority="402" stopIfTrue="1"/>
    <cfRule type="duplicateValues" dxfId="87486" priority="403" stopIfTrue="1"/>
    <cfRule type="duplicateValues" dxfId="87485" priority="404" stopIfTrue="1"/>
    <cfRule type="duplicateValues" dxfId="87484" priority="405" stopIfTrue="1"/>
    <cfRule type="duplicateValues" dxfId="87483" priority="406" stopIfTrue="1"/>
    <cfRule type="duplicateValues" dxfId="87482" priority="407" stopIfTrue="1"/>
    <cfRule type="duplicateValues" dxfId="87481" priority="408" stopIfTrue="1"/>
    <cfRule type="duplicateValues" dxfId="87480" priority="409" stopIfTrue="1"/>
    <cfRule type="duplicateValues" dxfId="87479" priority="410" stopIfTrue="1"/>
    <cfRule type="duplicateValues" dxfId="87478" priority="411" stopIfTrue="1"/>
  </conditionalFormatting>
  <conditionalFormatting sqref="K10">
    <cfRule type="duplicateValues" dxfId="87477" priority="369" stopIfTrue="1"/>
    <cfRule type="duplicateValues" dxfId="87476" priority="370" stopIfTrue="1"/>
    <cfRule type="duplicateValues" dxfId="87475" priority="371" stopIfTrue="1"/>
    <cfRule type="duplicateValues" dxfId="87474" priority="372" stopIfTrue="1"/>
    <cfRule type="duplicateValues" dxfId="87473" priority="373" stopIfTrue="1"/>
    <cfRule type="duplicateValues" dxfId="87472" priority="374" stopIfTrue="1"/>
    <cfRule type="duplicateValues" dxfId="87471" priority="375" stopIfTrue="1"/>
    <cfRule type="duplicateValues" dxfId="87470" priority="376" stopIfTrue="1"/>
    <cfRule type="duplicateValues" dxfId="87469" priority="377" stopIfTrue="1"/>
    <cfRule type="duplicateValues" dxfId="87468" priority="378" stopIfTrue="1"/>
    <cfRule type="duplicateValues" dxfId="87467" priority="379" stopIfTrue="1"/>
    <cfRule type="duplicateValues" dxfId="87466" priority="380" stopIfTrue="1"/>
    <cfRule type="duplicateValues" dxfId="87465" priority="381" stopIfTrue="1"/>
    <cfRule type="duplicateValues" dxfId="87464" priority="382" stopIfTrue="1"/>
    <cfRule type="duplicateValues" dxfId="87463" priority="383" stopIfTrue="1"/>
    <cfRule type="duplicateValues" dxfId="87462" priority="384" stopIfTrue="1"/>
    <cfRule type="duplicateValues" dxfId="87461" priority="385" stopIfTrue="1"/>
    <cfRule type="duplicateValues" dxfId="87460" priority="386" stopIfTrue="1"/>
    <cfRule type="duplicateValues" dxfId="87459" priority="387" stopIfTrue="1"/>
    <cfRule type="duplicateValues" dxfId="87458" priority="388" stopIfTrue="1"/>
  </conditionalFormatting>
  <conditionalFormatting sqref="K12">
    <cfRule type="duplicateValues" dxfId="87457" priority="349" stopIfTrue="1"/>
    <cfRule type="duplicateValues" dxfId="87456" priority="350" stopIfTrue="1"/>
    <cfRule type="duplicateValues" dxfId="87455" priority="351" stopIfTrue="1"/>
    <cfRule type="duplicateValues" dxfId="87454" priority="352" stopIfTrue="1"/>
    <cfRule type="duplicateValues" dxfId="87453" priority="353" stopIfTrue="1"/>
    <cfRule type="duplicateValues" dxfId="87452" priority="354" stopIfTrue="1"/>
    <cfRule type="duplicateValues" dxfId="87451" priority="355" stopIfTrue="1"/>
    <cfRule type="duplicateValues" dxfId="87450" priority="356" stopIfTrue="1"/>
    <cfRule type="duplicateValues" dxfId="87449" priority="357" stopIfTrue="1"/>
    <cfRule type="duplicateValues" dxfId="87448" priority="358" stopIfTrue="1"/>
    <cfRule type="duplicateValues" dxfId="87447" priority="359" stopIfTrue="1"/>
    <cfRule type="duplicateValues" dxfId="87446" priority="360" stopIfTrue="1"/>
    <cfRule type="duplicateValues" dxfId="87445" priority="361" stopIfTrue="1"/>
    <cfRule type="duplicateValues" dxfId="87444" priority="362" stopIfTrue="1"/>
    <cfRule type="duplicateValues" dxfId="87443" priority="363" stopIfTrue="1"/>
    <cfRule type="duplicateValues" dxfId="87442" priority="364" stopIfTrue="1"/>
    <cfRule type="duplicateValues" dxfId="87441" priority="365" stopIfTrue="1"/>
    <cfRule type="duplicateValues" dxfId="87440" priority="366" stopIfTrue="1"/>
    <cfRule type="duplicateValues" dxfId="87439" priority="367" stopIfTrue="1"/>
    <cfRule type="duplicateValues" dxfId="87438" priority="368" stopIfTrue="1"/>
  </conditionalFormatting>
  <conditionalFormatting sqref="K14">
    <cfRule type="duplicateValues" dxfId="87437" priority="319" stopIfTrue="1"/>
    <cfRule type="duplicateValues" dxfId="87436" priority="320" stopIfTrue="1"/>
    <cfRule type="duplicateValues" dxfId="87435" priority="321" stopIfTrue="1"/>
    <cfRule type="duplicateValues" dxfId="87434" priority="322" stopIfTrue="1"/>
    <cfRule type="duplicateValues" dxfId="87433" priority="323" stopIfTrue="1"/>
    <cfRule type="duplicateValues" dxfId="87432" priority="324" stopIfTrue="1"/>
    <cfRule type="duplicateValues" dxfId="87431" priority="325" stopIfTrue="1"/>
    <cfRule type="duplicateValues" dxfId="87430" priority="326" stopIfTrue="1"/>
    <cfRule type="duplicateValues" dxfId="87429" priority="327" stopIfTrue="1"/>
    <cfRule type="duplicateValues" dxfId="87428" priority="328" stopIfTrue="1"/>
    <cfRule type="duplicateValues" dxfId="87427" priority="329" stopIfTrue="1"/>
    <cfRule type="duplicateValues" dxfId="87426" priority="330" stopIfTrue="1"/>
    <cfRule type="duplicateValues" dxfId="87425" priority="331" stopIfTrue="1"/>
    <cfRule type="duplicateValues" dxfId="87424" priority="332" stopIfTrue="1"/>
    <cfRule type="duplicateValues" dxfId="87423" priority="333" stopIfTrue="1"/>
    <cfRule type="duplicateValues" dxfId="87422" priority="334" stopIfTrue="1"/>
    <cfRule type="duplicateValues" dxfId="87421" priority="335" stopIfTrue="1"/>
    <cfRule type="duplicateValues" dxfId="87420" priority="336" stopIfTrue="1"/>
    <cfRule type="duplicateValues" dxfId="87419" priority="337" stopIfTrue="1"/>
    <cfRule type="duplicateValues" dxfId="87418" priority="338" stopIfTrue="1"/>
    <cfRule type="duplicateValues" dxfId="87417" priority="339" stopIfTrue="1"/>
    <cfRule type="duplicateValues" dxfId="87416" priority="340" stopIfTrue="1"/>
    <cfRule type="duplicateValues" dxfId="87415" priority="341" stopIfTrue="1"/>
    <cfRule type="duplicateValues" dxfId="87414" priority="342" stopIfTrue="1"/>
    <cfRule type="duplicateValues" dxfId="87413" priority="343" stopIfTrue="1"/>
    <cfRule type="duplicateValues" dxfId="87412" priority="344" stopIfTrue="1"/>
    <cfRule type="duplicateValues" dxfId="87411" priority="345" stopIfTrue="1"/>
    <cfRule type="duplicateValues" dxfId="87410" priority="346" stopIfTrue="1"/>
    <cfRule type="duplicateValues" dxfId="87409" priority="347" stopIfTrue="1"/>
    <cfRule type="duplicateValues" dxfId="87408" priority="348" stopIfTrue="1"/>
  </conditionalFormatting>
  <conditionalFormatting sqref="K16">
    <cfRule type="duplicateValues" dxfId="87407" priority="297" stopIfTrue="1"/>
    <cfRule type="duplicateValues" dxfId="87406" priority="298" stopIfTrue="1"/>
    <cfRule type="duplicateValues" dxfId="87405" priority="299" stopIfTrue="1"/>
    <cfRule type="duplicateValues" dxfId="87404" priority="300" stopIfTrue="1"/>
    <cfRule type="duplicateValues" dxfId="87403" priority="301" stopIfTrue="1"/>
    <cfRule type="duplicateValues" dxfId="87402" priority="302" stopIfTrue="1"/>
    <cfRule type="duplicateValues" dxfId="87401" priority="303" stopIfTrue="1"/>
    <cfRule type="duplicateValues" dxfId="87400" priority="304" stopIfTrue="1"/>
    <cfRule type="duplicateValues" dxfId="87399" priority="305" stopIfTrue="1"/>
    <cfRule type="duplicateValues" dxfId="87398" priority="306" stopIfTrue="1"/>
    <cfRule type="duplicateValues" dxfId="87397" priority="307" stopIfTrue="1"/>
    <cfRule type="duplicateValues" dxfId="87396" priority="308" stopIfTrue="1"/>
    <cfRule type="duplicateValues" dxfId="87395" priority="309" stopIfTrue="1"/>
    <cfRule type="duplicateValues" dxfId="87394" priority="310" stopIfTrue="1"/>
    <cfRule type="duplicateValues" dxfId="87393" priority="311" stopIfTrue="1"/>
    <cfRule type="duplicateValues" dxfId="87392" priority="312" stopIfTrue="1"/>
    <cfRule type="duplicateValues" dxfId="87391" priority="313" stopIfTrue="1"/>
    <cfRule type="duplicateValues" dxfId="87390" priority="314" stopIfTrue="1"/>
    <cfRule type="duplicateValues" dxfId="87389" priority="315" stopIfTrue="1"/>
    <cfRule type="duplicateValues" dxfId="87388" priority="316" stopIfTrue="1"/>
    <cfRule type="duplicateValues" dxfId="87387" priority="317" stopIfTrue="1"/>
    <cfRule type="duplicateValues" dxfId="87386" priority="318" stopIfTrue="1"/>
  </conditionalFormatting>
  <conditionalFormatting sqref="I6">
    <cfRule type="duplicateValues" dxfId="87385" priority="287" stopIfTrue="1"/>
    <cfRule type="duplicateValues" dxfId="87384" priority="288" stopIfTrue="1"/>
    <cfRule type="duplicateValues" dxfId="87383" priority="289" stopIfTrue="1"/>
    <cfRule type="duplicateValues" dxfId="87382" priority="290" stopIfTrue="1"/>
    <cfRule type="duplicateValues" dxfId="87381" priority="291" stopIfTrue="1"/>
    <cfRule type="duplicateValues" dxfId="87380" priority="292" stopIfTrue="1"/>
    <cfRule type="duplicateValues" dxfId="87379" priority="293" stopIfTrue="1"/>
    <cfRule type="duplicateValues" dxfId="87378" priority="294" stopIfTrue="1"/>
    <cfRule type="duplicateValues" dxfId="87377" priority="295" stopIfTrue="1"/>
    <cfRule type="duplicateValues" dxfId="87376" priority="296" stopIfTrue="1"/>
  </conditionalFormatting>
  <conditionalFormatting sqref="I12">
    <cfRule type="duplicateValues" dxfId="87375" priority="279" stopIfTrue="1"/>
    <cfRule type="duplicateValues" dxfId="87374" priority="280" stopIfTrue="1"/>
    <cfRule type="duplicateValues" dxfId="87373" priority="281" stopIfTrue="1"/>
    <cfRule type="duplicateValues" dxfId="87372" priority="282" stopIfTrue="1"/>
    <cfRule type="duplicateValues" dxfId="87371" priority="283" stopIfTrue="1"/>
    <cfRule type="duplicateValues" dxfId="87370" priority="284" stopIfTrue="1"/>
    <cfRule type="duplicateValues" dxfId="87369" priority="285" stopIfTrue="1"/>
    <cfRule type="duplicateValues" dxfId="87368" priority="286" stopIfTrue="1"/>
  </conditionalFormatting>
  <conditionalFormatting sqref="I14">
    <cfRule type="duplicateValues" dxfId="87367" priority="269" stopIfTrue="1"/>
    <cfRule type="duplicateValues" dxfId="87366" priority="270" stopIfTrue="1"/>
    <cfRule type="duplicateValues" dxfId="87365" priority="271" stopIfTrue="1"/>
    <cfRule type="duplicateValues" dxfId="87364" priority="272" stopIfTrue="1"/>
    <cfRule type="duplicateValues" dxfId="87363" priority="273" stopIfTrue="1"/>
    <cfRule type="duplicateValues" dxfId="87362" priority="274" stopIfTrue="1"/>
    <cfRule type="duplicateValues" dxfId="87361" priority="275" stopIfTrue="1"/>
    <cfRule type="duplicateValues" dxfId="87360" priority="276" stopIfTrue="1"/>
    <cfRule type="duplicateValues" dxfId="87359" priority="277" stopIfTrue="1"/>
    <cfRule type="duplicateValues" dxfId="87358" priority="278" stopIfTrue="1"/>
  </conditionalFormatting>
  <conditionalFormatting sqref="I16">
    <cfRule type="duplicateValues" dxfId="87357" priority="258" stopIfTrue="1"/>
    <cfRule type="duplicateValues" dxfId="87356" priority="259" stopIfTrue="1"/>
    <cfRule type="duplicateValues" dxfId="87355" priority="260" stopIfTrue="1"/>
    <cfRule type="duplicateValues" dxfId="87354" priority="261" stopIfTrue="1"/>
    <cfRule type="duplicateValues" dxfId="87353" priority="262" stopIfTrue="1"/>
    <cfRule type="duplicateValues" dxfId="87352" priority="263" stopIfTrue="1"/>
    <cfRule type="duplicateValues" dxfId="87351" priority="264" stopIfTrue="1"/>
    <cfRule type="duplicateValues" dxfId="87350" priority="265" stopIfTrue="1"/>
    <cfRule type="duplicateValues" dxfId="87349" priority="266" stopIfTrue="1"/>
    <cfRule type="duplicateValues" dxfId="87348" priority="267" stopIfTrue="1"/>
    <cfRule type="duplicateValues" dxfId="87347" priority="268" stopIfTrue="1"/>
  </conditionalFormatting>
  <conditionalFormatting sqref="I4:J4">
    <cfRule type="duplicateValues" dxfId="87346" priority="248" stopIfTrue="1"/>
    <cfRule type="duplicateValues" dxfId="87345" priority="249" stopIfTrue="1"/>
    <cfRule type="duplicateValues" dxfId="87344" priority="250" stopIfTrue="1"/>
    <cfRule type="duplicateValues" dxfId="87343" priority="251" stopIfTrue="1"/>
    <cfRule type="duplicateValues" dxfId="87342" priority="252" stopIfTrue="1"/>
    <cfRule type="duplicateValues" dxfId="87341" priority="253" stopIfTrue="1"/>
    <cfRule type="duplicateValues" dxfId="87340" priority="254" stopIfTrue="1"/>
    <cfRule type="duplicateValues" dxfId="87339" priority="255" stopIfTrue="1"/>
    <cfRule type="duplicateValues" dxfId="87338" priority="256" stopIfTrue="1"/>
    <cfRule type="duplicateValues" dxfId="87337" priority="257" stopIfTrue="1"/>
  </conditionalFormatting>
  <conditionalFormatting sqref="I10:J10">
    <cfRule type="duplicateValues" dxfId="87336" priority="228" stopIfTrue="1"/>
    <cfRule type="duplicateValues" dxfId="87335" priority="229" stopIfTrue="1"/>
    <cfRule type="duplicateValues" dxfId="87334" priority="230" stopIfTrue="1"/>
    <cfRule type="duplicateValues" dxfId="87333" priority="231" stopIfTrue="1"/>
    <cfRule type="duplicateValues" dxfId="87332" priority="232" stopIfTrue="1"/>
    <cfRule type="duplicateValues" dxfId="87331" priority="233" stopIfTrue="1"/>
    <cfRule type="duplicateValues" dxfId="87330" priority="234" stopIfTrue="1"/>
    <cfRule type="duplicateValues" dxfId="87329" priority="235" stopIfTrue="1"/>
    <cfRule type="duplicateValues" dxfId="87328" priority="236" stopIfTrue="1"/>
    <cfRule type="duplicateValues" dxfId="87327" priority="237" stopIfTrue="1"/>
    <cfRule type="duplicateValues" dxfId="87326" priority="238" stopIfTrue="1"/>
    <cfRule type="duplicateValues" dxfId="87325" priority="239" stopIfTrue="1"/>
    <cfRule type="duplicateValues" dxfId="87324" priority="240" stopIfTrue="1"/>
    <cfRule type="duplicateValues" dxfId="87323" priority="241" stopIfTrue="1"/>
    <cfRule type="duplicateValues" dxfId="87322" priority="242" stopIfTrue="1"/>
    <cfRule type="duplicateValues" dxfId="87321" priority="243" stopIfTrue="1"/>
    <cfRule type="duplicateValues" dxfId="87320" priority="244" stopIfTrue="1"/>
    <cfRule type="duplicateValues" dxfId="87319" priority="245" stopIfTrue="1"/>
    <cfRule type="duplicateValues" dxfId="87318" priority="246" stopIfTrue="1"/>
    <cfRule type="duplicateValues" dxfId="87317" priority="247" stopIfTrue="1"/>
  </conditionalFormatting>
  <conditionalFormatting sqref="I12:J12">
    <cfRule type="duplicateValues" dxfId="87316" priority="226" stopIfTrue="1"/>
    <cfRule type="duplicateValues" dxfId="87315" priority="227" stopIfTrue="1"/>
  </conditionalFormatting>
  <conditionalFormatting sqref="J6">
    <cfRule type="duplicateValues" dxfId="87314" priority="206" stopIfTrue="1"/>
    <cfRule type="duplicateValues" dxfId="87313" priority="207" stopIfTrue="1"/>
    <cfRule type="duplicateValues" dxfId="87312" priority="208" stopIfTrue="1"/>
    <cfRule type="duplicateValues" dxfId="87311" priority="209" stopIfTrue="1"/>
    <cfRule type="duplicateValues" dxfId="87310" priority="210" stopIfTrue="1"/>
    <cfRule type="duplicateValues" dxfId="87309" priority="211" stopIfTrue="1"/>
    <cfRule type="duplicateValues" dxfId="87308" priority="212" stopIfTrue="1"/>
    <cfRule type="duplicateValues" dxfId="87307" priority="213" stopIfTrue="1"/>
    <cfRule type="duplicateValues" dxfId="87306" priority="214" stopIfTrue="1"/>
    <cfRule type="duplicateValues" dxfId="87305" priority="215" stopIfTrue="1"/>
    <cfRule type="duplicateValues" dxfId="87304" priority="216" stopIfTrue="1"/>
    <cfRule type="duplicateValues" dxfId="87303" priority="217" stopIfTrue="1"/>
    <cfRule type="duplicateValues" dxfId="87302" priority="218" stopIfTrue="1"/>
    <cfRule type="duplicateValues" dxfId="87301" priority="219" stopIfTrue="1"/>
    <cfRule type="duplicateValues" dxfId="87300" priority="220" stopIfTrue="1"/>
    <cfRule type="duplicateValues" dxfId="87299" priority="221" stopIfTrue="1"/>
    <cfRule type="duplicateValues" dxfId="87298" priority="222" stopIfTrue="1"/>
    <cfRule type="duplicateValues" dxfId="87297" priority="223" stopIfTrue="1"/>
    <cfRule type="duplicateValues" dxfId="87296" priority="224" stopIfTrue="1"/>
    <cfRule type="duplicateValues" dxfId="87295" priority="225" stopIfTrue="1"/>
  </conditionalFormatting>
  <conditionalFormatting sqref="J14">
    <cfRule type="duplicateValues" dxfId="87294" priority="186" stopIfTrue="1"/>
    <cfRule type="duplicateValues" dxfId="87293" priority="187" stopIfTrue="1"/>
    <cfRule type="duplicateValues" dxfId="87292" priority="188" stopIfTrue="1"/>
    <cfRule type="duplicateValues" dxfId="87291" priority="189" stopIfTrue="1"/>
    <cfRule type="duplicateValues" dxfId="87290" priority="190" stopIfTrue="1"/>
    <cfRule type="duplicateValues" dxfId="87289" priority="191" stopIfTrue="1"/>
    <cfRule type="duplicateValues" dxfId="87288" priority="192" stopIfTrue="1"/>
    <cfRule type="duplicateValues" dxfId="87287" priority="193" stopIfTrue="1"/>
    <cfRule type="duplicateValues" dxfId="87286" priority="194" stopIfTrue="1"/>
    <cfRule type="duplicateValues" dxfId="87285" priority="195" stopIfTrue="1"/>
    <cfRule type="duplicateValues" dxfId="87284" priority="196" stopIfTrue="1"/>
    <cfRule type="duplicateValues" dxfId="87283" priority="197" stopIfTrue="1"/>
    <cfRule type="duplicateValues" dxfId="87282" priority="198" stopIfTrue="1"/>
    <cfRule type="duplicateValues" dxfId="87281" priority="199" stopIfTrue="1"/>
    <cfRule type="duplicateValues" dxfId="87280" priority="200" stopIfTrue="1"/>
    <cfRule type="duplicateValues" dxfId="87279" priority="201" stopIfTrue="1"/>
    <cfRule type="duplicateValues" dxfId="87278" priority="202" stopIfTrue="1"/>
    <cfRule type="duplicateValues" dxfId="87277" priority="203" stopIfTrue="1"/>
    <cfRule type="duplicateValues" dxfId="87276" priority="204" stopIfTrue="1"/>
    <cfRule type="duplicateValues" dxfId="87275" priority="205" stopIfTrue="1"/>
  </conditionalFormatting>
  <conditionalFormatting sqref="K4">
    <cfRule type="duplicateValues" dxfId="87274" priority="146" stopIfTrue="1"/>
    <cfRule type="duplicateValues" dxfId="87273" priority="147" stopIfTrue="1"/>
    <cfRule type="duplicateValues" dxfId="87272" priority="148" stopIfTrue="1"/>
    <cfRule type="duplicateValues" dxfId="87271" priority="149" stopIfTrue="1"/>
    <cfRule type="duplicateValues" dxfId="87270" priority="150" stopIfTrue="1"/>
    <cfRule type="duplicateValues" dxfId="87269" priority="151" stopIfTrue="1"/>
    <cfRule type="duplicateValues" dxfId="87268" priority="152" stopIfTrue="1"/>
    <cfRule type="duplicateValues" dxfId="87267" priority="153" stopIfTrue="1"/>
    <cfRule type="duplicateValues" dxfId="87266" priority="154" stopIfTrue="1"/>
    <cfRule type="duplicateValues" dxfId="87265" priority="155" stopIfTrue="1"/>
    <cfRule type="duplicateValues" dxfId="87264" priority="156" stopIfTrue="1"/>
    <cfRule type="duplicateValues" dxfId="87263" priority="157" stopIfTrue="1"/>
    <cfRule type="duplicateValues" dxfId="87262" priority="158" stopIfTrue="1"/>
    <cfRule type="duplicateValues" dxfId="87261" priority="159" stopIfTrue="1"/>
    <cfRule type="duplicateValues" dxfId="87260" priority="160" stopIfTrue="1"/>
    <cfRule type="duplicateValues" dxfId="87259" priority="161" stopIfTrue="1"/>
    <cfRule type="duplicateValues" dxfId="87258" priority="162" stopIfTrue="1"/>
    <cfRule type="duplicateValues" dxfId="87257" priority="163" stopIfTrue="1"/>
    <cfRule type="duplicateValues" dxfId="87256" priority="164" stopIfTrue="1"/>
    <cfRule type="duplicateValues" dxfId="87255" priority="165" stopIfTrue="1"/>
    <cfRule type="duplicateValues" dxfId="87254" priority="166" stopIfTrue="1"/>
    <cfRule type="duplicateValues" dxfId="87253" priority="167" stopIfTrue="1"/>
    <cfRule type="duplicateValues" dxfId="87252" priority="168" stopIfTrue="1"/>
    <cfRule type="duplicateValues" dxfId="87251" priority="169" stopIfTrue="1"/>
    <cfRule type="duplicateValues" dxfId="87250" priority="170" stopIfTrue="1"/>
    <cfRule type="duplicateValues" dxfId="87249" priority="171" stopIfTrue="1"/>
    <cfRule type="duplicateValues" dxfId="87248" priority="172" stopIfTrue="1"/>
    <cfRule type="duplicateValues" dxfId="87247" priority="173" stopIfTrue="1"/>
    <cfRule type="duplicateValues" dxfId="87246" priority="174" stopIfTrue="1"/>
    <cfRule type="duplicateValues" dxfId="87245" priority="175" stopIfTrue="1"/>
    <cfRule type="duplicateValues" dxfId="87244" priority="176" stopIfTrue="1"/>
    <cfRule type="duplicateValues" dxfId="87243" priority="177" stopIfTrue="1"/>
    <cfRule type="duplicateValues" dxfId="87242" priority="178" stopIfTrue="1"/>
    <cfRule type="duplicateValues" dxfId="87241" priority="179" stopIfTrue="1"/>
    <cfRule type="duplicateValues" dxfId="87240" priority="180" stopIfTrue="1"/>
    <cfRule type="duplicateValues" dxfId="87239" priority="181" stopIfTrue="1"/>
    <cfRule type="duplicateValues" dxfId="87238" priority="182" stopIfTrue="1"/>
    <cfRule type="duplicateValues" dxfId="87237" priority="183" stopIfTrue="1"/>
    <cfRule type="duplicateValues" dxfId="87236" priority="184" stopIfTrue="1"/>
    <cfRule type="duplicateValues" dxfId="87235" priority="185" stopIfTrue="1"/>
  </conditionalFormatting>
  <conditionalFormatting sqref="K6">
    <cfRule type="duplicateValues" dxfId="87234" priority="116" stopIfTrue="1"/>
    <cfRule type="duplicateValues" dxfId="87233" priority="117" stopIfTrue="1"/>
    <cfRule type="duplicateValues" dxfId="87232" priority="118" stopIfTrue="1"/>
    <cfRule type="duplicateValues" dxfId="87231" priority="119" stopIfTrue="1"/>
    <cfRule type="duplicateValues" dxfId="87230" priority="120" stopIfTrue="1"/>
    <cfRule type="duplicateValues" dxfId="87229" priority="121" stopIfTrue="1"/>
    <cfRule type="duplicateValues" dxfId="87228" priority="122" stopIfTrue="1"/>
    <cfRule type="duplicateValues" dxfId="87227" priority="123" stopIfTrue="1"/>
    <cfRule type="duplicateValues" dxfId="87226" priority="124" stopIfTrue="1"/>
    <cfRule type="duplicateValues" dxfId="87225" priority="125" stopIfTrue="1"/>
    <cfRule type="duplicateValues" dxfId="87224" priority="126" stopIfTrue="1"/>
    <cfRule type="duplicateValues" dxfId="87223" priority="127" stopIfTrue="1"/>
    <cfRule type="duplicateValues" dxfId="87222" priority="128" stopIfTrue="1"/>
    <cfRule type="duplicateValues" dxfId="87221" priority="129" stopIfTrue="1"/>
    <cfRule type="duplicateValues" dxfId="87220" priority="130" stopIfTrue="1"/>
    <cfRule type="duplicateValues" dxfId="87219" priority="131" stopIfTrue="1"/>
    <cfRule type="duplicateValues" dxfId="87218" priority="132" stopIfTrue="1"/>
    <cfRule type="duplicateValues" dxfId="87217" priority="133" stopIfTrue="1"/>
    <cfRule type="duplicateValues" dxfId="87216" priority="134" stopIfTrue="1"/>
    <cfRule type="duplicateValues" dxfId="87215" priority="135" stopIfTrue="1"/>
    <cfRule type="duplicateValues" dxfId="87214" priority="136" stopIfTrue="1"/>
    <cfRule type="duplicateValues" dxfId="87213" priority="137" stopIfTrue="1"/>
    <cfRule type="duplicateValues" dxfId="87212" priority="138" stopIfTrue="1"/>
    <cfRule type="duplicateValues" dxfId="87211" priority="139" stopIfTrue="1"/>
    <cfRule type="duplicateValues" dxfId="87210" priority="140" stopIfTrue="1"/>
    <cfRule type="duplicateValues" dxfId="87209" priority="141" stopIfTrue="1"/>
    <cfRule type="duplicateValues" dxfId="87208" priority="142" stopIfTrue="1"/>
    <cfRule type="duplicateValues" dxfId="87207" priority="143" stopIfTrue="1"/>
    <cfRule type="duplicateValues" dxfId="87206" priority="144" stopIfTrue="1"/>
    <cfRule type="duplicateValues" dxfId="87205" priority="145" stopIfTrue="1"/>
  </conditionalFormatting>
  <conditionalFormatting sqref="K8">
    <cfRule type="duplicateValues" dxfId="87204" priority="93" stopIfTrue="1"/>
    <cfRule type="duplicateValues" dxfId="87203" priority="94" stopIfTrue="1"/>
    <cfRule type="duplicateValues" dxfId="87202" priority="95" stopIfTrue="1"/>
    <cfRule type="duplicateValues" dxfId="87201" priority="96" stopIfTrue="1"/>
    <cfRule type="duplicateValues" dxfId="87200" priority="97" stopIfTrue="1"/>
    <cfRule type="duplicateValues" dxfId="87199" priority="98" stopIfTrue="1"/>
    <cfRule type="duplicateValues" dxfId="87198" priority="99" stopIfTrue="1"/>
    <cfRule type="duplicateValues" dxfId="87197" priority="100" stopIfTrue="1"/>
    <cfRule type="duplicateValues" dxfId="87196" priority="101" stopIfTrue="1"/>
    <cfRule type="duplicateValues" dxfId="87195" priority="102" stopIfTrue="1"/>
    <cfRule type="duplicateValues" dxfId="87194" priority="103" stopIfTrue="1"/>
    <cfRule type="duplicateValues" dxfId="87193" priority="104" stopIfTrue="1"/>
    <cfRule type="duplicateValues" dxfId="87192" priority="105" stopIfTrue="1"/>
    <cfRule type="duplicateValues" dxfId="87191" priority="106" stopIfTrue="1"/>
    <cfRule type="duplicateValues" dxfId="87190" priority="107" stopIfTrue="1"/>
    <cfRule type="duplicateValues" dxfId="87189" priority="108" stopIfTrue="1"/>
    <cfRule type="duplicateValues" dxfId="87188" priority="109" stopIfTrue="1"/>
    <cfRule type="duplicateValues" dxfId="87187" priority="110" stopIfTrue="1"/>
    <cfRule type="duplicateValues" dxfId="87186" priority="111" stopIfTrue="1"/>
    <cfRule type="duplicateValues" dxfId="87185" priority="112" stopIfTrue="1"/>
    <cfRule type="duplicateValues" dxfId="87184" priority="113" stopIfTrue="1"/>
    <cfRule type="duplicateValues" dxfId="87183" priority="114" stopIfTrue="1"/>
    <cfRule type="duplicateValues" dxfId="87182" priority="115" stopIfTrue="1"/>
  </conditionalFormatting>
  <conditionalFormatting sqref="K10">
    <cfRule type="duplicateValues" dxfId="87181" priority="73" stopIfTrue="1"/>
    <cfRule type="duplicateValues" dxfId="87180" priority="74" stopIfTrue="1"/>
    <cfRule type="duplicateValues" dxfId="87179" priority="75" stopIfTrue="1"/>
    <cfRule type="duplicateValues" dxfId="87178" priority="76" stopIfTrue="1"/>
    <cfRule type="duplicateValues" dxfId="87177" priority="77" stopIfTrue="1"/>
    <cfRule type="duplicateValues" dxfId="87176" priority="78" stopIfTrue="1"/>
    <cfRule type="duplicateValues" dxfId="87175" priority="79" stopIfTrue="1"/>
    <cfRule type="duplicateValues" dxfId="87174" priority="80" stopIfTrue="1"/>
    <cfRule type="duplicateValues" dxfId="87173" priority="81" stopIfTrue="1"/>
    <cfRule type="duplicateValues" dxfId="87172" priority="82" stopIfTrue="1"/>
    <cfRule type="duplicateValues" dxfId="87171" priority="83" stopIfTrue="1"/>
    <cfRule type="duplicateValues" dxfId="87170" priority="84" stopIfTrue="1"/>
    <cfRule type="duplicateValues" dxfId="87169" priority="85" stopIfTrue="1"/>
    <cfRule type="duplicateValues" dxfId="87168" priority="86" stopIfTrue="1"/>
    <cfRule type="duplicateValues" dxfId="87167" priority="87" stopIfTrue="1"/>
    <cfRule type="duplicateValues" dxfId="87166" priority="88" stopIfTrue="1"/>
    <cfRule type="duplicateValues" dxfId="87165" priority="89" stopIfTrue="1"/>
    <cfRule type="duplicateValues" dxfId="87164" priority="90" stopIfTrue="1"/>
    <cfRule type="duplicateValues" dxfId="87163" priority="91" stopIfTrue="1"/>
    <cfRule type="duplicateValues" dxfId="87162" priority="92" stopIfTrue="1"/>
  </conditionalFormatting>
  <conditionalFormatting sqref="K12">
    <cfRule type="duplicateValues" dxfId="87161" priority="53" stopIfTrue="1"/>
    <cfRule type="duplicateValues" dxfId="87160" priority="54" stopIfTrue="1"/>
    <cfRule type="duplicateValues" dxfId="87159" priority="55" stopIfTrue="1"/>
    <cfRule type="duplicateValues" dxfId="87158" priority="56" stopIfTrue="1"/>
    <cfRule type="duplicateValues" dxfId="87157" priority="57" stopIfTrue="1"/>
    <cfRule type="duplicateValues" dxfId="87156" priority="58" stopIfTrue="1"/>
    <cfRule type="duplicateValues" dxfId="87155" priority="59" stopIfTrue="1"/>
    <cfRule type="duplicateValues" dxfId="87154" priority="60" stopIfTrue="1"/>
    <cfRule type="duplicateValues" dxfId="87153" priority="61" stopIfTrue="1"/>
    <cfRule type="duplicateValues" dxfId="87152" priority="62" stopIfTrue="1"/>
    <cfRule type="duplicateValues" dxfId="87151" priority="63" stopIfTrue="1"/>
    <cfRule type="duplicateValues" dxfId="87150" priority="64" stopIfTrue="1"/>
    <cfRule type="duplicateValues" dxfId="87149" priority="65" stopIfTrue="1"/>
    <cfRule type="duplicateValues" dxfId="87148" priority="66" stopIfTrue="1"/>
    <cfRule type="duplicateValues" dxfId="87147" priority="67" stopIfTrue="1"/>
    <cfRule type="duplicateValues" dxfId="87146" priority="68" stopIfTrue="1"/>
    <cfRule type="duplicateValues" dxfId="87145" priority="69" stopIfTrue="1"/>
    <cfRule type="duplicateValues" dxfId="87144" priority="70" stopIfTrue="1"/>
    <cfRule type="duplicateValues" dxfId="87143" priority="71" stopIfTrue="1"/>
    <cfRule type="duplicateValues" dxfId="87142" priority="72" stopIfTrue="1"/>
  </conditionalFormatting>
  <conditionalFormatting sqref="K14">
    <cfRule type="duplicateValues" dxfId="87141" priority="23" stopIfTrue="1"/>
    <cfRule type="duplicateValues" dxfId="87140" priority="24" stopIfTrue="1"/>
    <cfRule type="duplicateValues" dxfId="87139" priority="25" stopIfTrue="1"/>
    <cfRule type="duplicateValues" dxfId="87138" priority="26" stopIfTrue="1"/>
    <cfRule type="duplicateValues" dxfId="87137" priority="27" stopIfTrue="1"/>
    <cfRule type="duplicateValues" dxfId="87136" priority="28" stopIfTrue="1"/>
    <cfRule type="duplicateValues" dxfId="87135" priority="29" stopIfTrue="1"/>
    <cfRule type="duplicateValues" dxfId="87134" priority="30" stopIfTrue="1"/>
    <cfRule type="duplicateValues" dxfId="87133" priority="31" stopIfTrue="1"/>
    <cfRule type="duplicateValues" dxfId="87132" priority="32" stopIfTrue="1"/>
    <cfRule type="duplicateValues" dxfId="87131" priority="33" stopIfTrue="1"/>
    <cfRule type="duplicateValues" dxfId="87130" priority="34" stopIfTrue="1"/>
    <cfRule type="duplicateValues" dxfId="87129" priority="35" stopIfTrue="1"/>
    <cfRule type="duplicateValues" dxfId="87128" priority="36" stopIfTrue="1"/>
    <cfRule type="duplicateValues" dxfId="87127" priority="37" stopIfTrue="1"/>
    <cfRule type="duplicateValues" dxfId="87126" priority="38" stopIfTrue="1"/>
    <cfRule type="duplicateValues" dxfId="87125" priority="39" stopIfTrue="1"/>
    <cfRule type="duplicateValues" dxfId="87124" priority="40" stopIfTrue="1"/>
    <cfRule type="duplicateValues" dxfId="87123" priority="41" stopIfTrue="1"/>
    <cfRule type="duplicateValues" dxfId="87122" priority="42" stopIfTrue="1"/>
    <cfRule type="duplicateValues" dxfId="87121" priority="43" stopIfTrue="1"/>
    <cfRule type="duplicateValues" dxfId="87120" priority="44" stopIfTrue="1"/>
    <cfRule type="duplicateValues" dxfId="87119" priority="45" stopIfTrue="1"/>
    <cfRule type="duplicateValues" dxfId="87118" priority="46" stopIfTrue="1"/>
    <cfRule type="duplicateValues" dxfId="87117" priority="47" stopIfTrue="1"/>
    <cfRule type="duplicateValues" dxfId="87116" priority="48" stopIfTrue="1"/>
    <cfRule type="duplicateValues" dxfId="87115" priority="49" stopIfTrue="1"/>
    <cfRule type="duplicateValues" dxfId="87114" priority="50" stopIfTrue="1"/>
    <cfRule type="duplicateValues" dxfId="87113" priority="51" stopIfTrue="1"/>
    <cfRule type="duplicateValues" dxfId="87112" priority="52" stopIfTrue="1"/>
  </conditionalFormatting>
  <conditionalFormatting sqref="K16">
    <cfRule type="duplicateValues" dxfId="87111" priority="1" stopIfTrue="1"/>
    <cfRule type="duplicateValues" dxfId="87110" priority="2" stopIfTrue="1"/>
    <cfRule type="duplicateValues" dxfId="87109" priority="3" stopIfTrue="1"/>
    <cfRule type="duplicateValues" dxfId="87108" priority="4" stopIfTrue="1"/>
    <cfRule type="duplicateValues" dxfId="87107" priority="5" stopIfTrue="1"/>
    <cfRule type="duplicateValues" dxfId="87106" priority="6" stopIfTrue="1"/>
    <cfRule type="duplicateValues" dxfId="87105" priority="7" stopIfTrue="1"/>
    <cfRule type="duplicateValues" dxfId="87104" priority="8" stopIfTrue="1"/>
    <cfRule type="duplicateValues" dxfId="87103" priority="9" stopIfTrue="1"/>
    <cfRule type="duplicateValues" dxfId="87102" priority="10" stopIfTrue="1"/>
    <cfRule type="duplicateValues" dxfId="87101" priority="11" stopIfTrue="1"/>
    <cfRule type="duplicateValues" dxfId="87100" priority="12" stopIfTrue="1"/>
    <cfRule type="duplicateValues" dxfId="87099" priority="13" stopIfTrue="1"/>
    <cfRule type="duplicateValues" dxfId="87098" priority="14" stopIfTrue="1"/>
    <cfRule type="duplicateValues" dxfId="87097" priority="15" stopIfTrue="1"/>
    <cfRule type="duplicateValues" dxfId="87096" priority="16" stopIfTrue="1"/>
    <cfRule type="duplicateValues" dxfId="87095" priority="17" stopIfTrue="1"/>
    <cfRule type="duplicateValues" dxfId="87094" priority="18" stopIfTrue="1"/>
    <cfRule type="duplicateValues" dxfId="87093" priority="19" stopIfTrue="1"/>
    <cfRule type="duplicateValues" dxfId="87092" priority="20" stopIfTrue="1"/>
    <cfRule type="duplicateValues" dxfId="87091" priority="21" stopIfTrue="1"/>
    <cfRule type="duplicateValues" dxfId="87090" priority="22"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topLeftCell="A2" zoomScale="90" zoomScaleNormal="90" workbookViewId="0">
      <selection activeCell="F20" sqref="F20:F21"/>
    </sheetView>
  </sheetViews>
  <sheetFormatPr baseColWidth="10" defaultColWidth="11.453125" defaultRowHeight="10"/>
  <cols>
    <col min="1" max="1" width="5.1796875" style="10" customWidth="1"/>
    <col min="2" max="2" width="5.453125" style="11" customWidth="1"/>
    <col min="3" max="3" width="27.726562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044"/>
      <c r="B1" s="1045"/>
      <c r="C1" s="1045"/>
      <c r="D1" s="1045"/>
      <c r="E1" s="1045"/>
      <c r="F1" s="1045"/>
      <c r="G1" s="1045"/>
      <c r="H1" s="1045"/>
      <c r="I1" s="1045"/>
      <c r="J1" s="1045"/>
      <c r="K1" s="1045"/>
      <c r="L1" s="1046"/>
    </row>
    <row r="2" spans="1:14" ht="23.25" customHeight="1">
      <c r="A2" s="1012" t="s">
        <v>294</v>
      </c>
      <c r="B2" s="870"/>
      <c r="C2" s="870"/>
      <c r="D2" s="870"/>
      <c r="E2" s="870"/>
      <c r="F2" s="870"/>
      <c r="G2" s="870"/>
      <c r="H2" s="870"/>
      <c r="I2" s="55"/>
      <c r="J2" s="1013" t="s">
        <v>293</v>
      </c>
      <c r="K2" s="1013"/>
      <c r="L2" s="1014"/>
    </row>
    <row r="3" spans="1:14" ht="19.5" customHeight="1" thickBot="1">
      <c r="A3" s="263" t="s">
        <v>0</v>
      </c>
      <c r="B3" s="131" t="s">
        <v>1</v>
      </c>
      <c r="C3" s="132" t="s">
        <v>2</v>
      </c>
      <c r="D3" s="260" t="s">
        <v>10</v>
      </c>
      <c r="E3" s="260" t="s">
        <v>11</v>
      </c>
      <c r="F3" s="261" t="s">
        <v>12</v>
      </c>
      <c r="G3" s="262" t="s">
        <v>13</v>
      </c>
      <c r="H3" s="262" t="s">
        <v>22</v>
      </c>
      <c r="I3" s="262" t="s">
        <v>23</v>
      </c>
      <c r="J3" s="262" t="s">
        <v>16</v>
      </c>
      <c r="K3" s="132" t="s">
        <v>18</v>
      </c>
      <c r="L3" s="264" t="s">
        <v>19</v>
      </c>
      <c r="N3" s="235"/>
    </row>
    <row r="4" spans="1:14" ht="20.25" customHeight="1" thickTop="1" thickBot="1">
      <c r="A4" s="989">
        <v>19</v>
      </c>
      <c r="B4" s="991">
        <v>10</v>
      </c>
      <c r="C4" s="508" t="s">
        <v>230</v>
      </c>
      <c r="D4" s="993" t="s">
        <v>296</v>
      </c>
      <c r="E4" s="995" t="s">
        <v>20</v>
      </c>
      <c r="F4" s="997" t="s">
        <v>291</v>
      </c>
      <c r="G4" s="1015" t="s">
        <v>304</v>
      </c>
      <c r="H4" s="1017" t="s">
        <v>305</v>
      </c>
      <c r="I4" s="1019" t="s">
        <v>306</v>
      </c>
      <c r="J4" s="1005"/>
      <c r="K4" s="1021" t="s">
        <v>582</v>
      </c>
      <c r="L4" s="1023"/>
      <c r="M4" s="1050"/>
    </row>
    <row r="5" spans="1:14" ht="20.25" customHeight="1" thickTop="1" thickBot="1">
      <c r="A5" s="990"/>
      <c r="B5" s="992"/>
      <c r="C5" s="509" t="s">
        <v>95</v>
      </c>
      <c r="D5" s="994"/>
      <c r="E5" s="996"/>
      <c r="F5" s="998"/>
      <c r="G5" s="1016"/>
      <c r="H5" s="1018"/>
      <c r="I5" s="1020"/>
      <c r="J5" s="1006"/>
      <c r="K5" s="1022"/>
      <c r="L5" s="1024"/>
      <c r="M5" s="1051"/>
    </row>
    <row r="6" spans="1:14" ht="20.25" customHeight="1" thickTop="1" thickBot="1">
      <c r="A6" s="989">
        <v>19</v>
      </c>
      <c r="B6" s="991">
        <v>10</v>
      </c>
      <c r="C6" s="508" t="s">
        <v>295</v>
      </c>
      <c r="D6" s="1037" t="s">
        <v>296</v>
      </c>
      <c r="E6" s="995" t="s">
        <v>20</v>
      </c>
      <c r="F6" s="997" t="s">
        <v>300</v>
      </c>
      <c r="G6" s="1015" t="s">
        <v>307</v>
      </c>
      <c r="H6" s="1017" t="s">
        <v>308</v>
      </c>
      <c r="I6" s="1019" t="s">
        <v>309</v>
      </c>
      <c r="J6" s="1005"/>
      <c r="K6" s="1021" t="s">
        <v>582</v>
      </c>
      <c r="L6" s="1025"/>
      <c r="M6" s="1025"/>
    </row>
    <row r="7" spans="1:14" ht="20.25" customHeight="1" thickTop="1" thickBot="1">
      <c r="A7" s="990"/>
      <c r="B7" s="992"/>
      <c r="C7" s="509" t="s">
        <v>116</v>
      </c>
      <c r="D7" s="1038"/>
      <c r="E7" s="996"/>
      <c r="F7" s="998"/>
      <c r="G7" s="1016"/>
      <c r="H7" s="1018"/>
      <c r="I7" s="1020"/>
      <c r="J7" s="1006"/>
      <c r="K7" s="1022"/>
      <c r="L7" s="1026"/>
      <c r="M7" s="1026"/>
    </row>
    <row r="8" spans="1:14" ht="20.25" customHeight="1" thickTop="1" thickBot="1">
      <c r="A8" s="1027">
        <v>19</v>
      </c>
      <c r="B8" s="1029">
        <v>10</v>
      </c>
      <c r="C8" s="508" t="s">
        <v>234</v>
      </c>
      <c r="D8" s="1031" t="s">
        <v>297</v>
      </c>
      <c r="E8" s="1033" t="s">
        <v>20</v>
      </c>
      <c r="F8" s="1035" t="s">
        <v>96</v>
      </c>
      <c r="G8" s="1015" t="s">
        <v>310</v>
      </c>
      <c r="H8" s="1017" t="s">
        <v>311</v>
      </c>
      <c r="I8" s="1039" t="s">
        <v>312</v>
      </c>
      <c r="J8" s="1005"/>
      <c r="K8" s="1021" t="s">
        <v>583</v>
      </c>
      <c r="L8" s="1042"/>
      <c r="M8" s="1048"/>
    </row>
    <row r="9" spans="1:14" ht="20.25" customHeight="1" thickBot="1">
      <c r="A9" s="1028"/>
      <c r="B9" s="1030"/>
      <c r="C9" s="509" t="s">
        <v>231</v>
      </c>
      <c r="D9" s="1032"/>
      <c r="E9" s="1034"/>
      <c r="F9" s="1036"/>
      <c r="G9" s="1016"/>
      <c r="H9" s="1018"/>
      <c r="I9" s="1040"/>
      <c r="J9" s="1006"/>
      <c r="K9" s="1022"/>
      <c r="L9" s="1041"/>
      <c r="M9" s="1049"/>
    </row>
    <row r="10" spans="1:14" ht="20.25" customHeight="1" thickTop="1" thickBot="1">
      <c r="A10" s="989">
        <v>20</v>
      </c>
      <c r="B10" s="991">
        <v>10</v>
      </c>
      <c r="C10" s="508" t="s">
        <v>184</v>
      </c>
      <c r="D10" s="993" t="s">
        <v>298</v>
      </c>
      <c r="E10" s="995" t="s">
        <v>20</v>
      </c>
      <c r="F10" s="997" t="s">
        <v>212</v>
      </c>
      <c r="G10" s="1015" t="s">
        <v>313</v>
      </c>
      <c r="H10" s="1017" t="s">
        <v>314</v>
      </c>
      <c r="I10" s="1039" t="s">
        <v>315</v>
      </c>
      <c r="J10" s="1005"/>
      <c r="K10" s="1021" t="s">
        <v>87</v>
      </c>
      <c r="L10" s="1025"/>
      <c r="M10" s="1025"/>
    </row>
    <row r="11" spans="1:14" ht="20.25" customHeight="1" thickTop="1" thickBot="1">
      <c r="A11" s="990"/>
      <c r="B11" s="992"/>
      <c r="C11" s="509" t="s">
        <v>232</v>
      </c>
      <c r="D11" s="994"/>
      <c r="E11" s="996"/>
      <c r="F11" s="998"/>
      <c r="G11" s="1016"/>
      <c r="H11" s="1018"/>
      <c r="I11" s="1040"/>
      <c r="J11" s="1006"/>
      <c r="K11" s="1022"/>
      <c r="L11" s="1041"/>
      <c r="M11" s="1041"/>
    </row>
    <row r="12" spans="1:14" ht="20.25" customHeight="1" thickTop="1" thickBot="1">
      <c r="A12" s="989">
        <v>20</v>
      </c>
      <c r="B12" s="991">
        <v>10</v>
      </c>
      <c r="C12" s="508" t="s">
        <v>185</v>
      </c>
      <c r="D12" s="1010" t="s">
        <v>298</v>
      </c>
      <c r="E12" s="995" t="s">
        <v>20</v>
      </c>
      <c r="F12" s="997" t="s">
        <v>114</v>
      </c>
      <c r="G12" s="1053" t="s">
        <v>316</v>
      </c>
      <c r="H12" s="1064" t="s">
        <v>317</v>
      </c>
      <c r="I12" s="1066" t="s">
        <v>318</v>
      </c>
      <c r="J12" s="1005"/>
      <c r="K12" s="1021" t="s">
        <v>548</v>
      </c>
      <c r="L12" s="1025"/>
      <c r="M12" s="1025"/>
    </row>
    <row r="13" spans="1:14" ht="20.25" customHeight="1" thickTop="1" thickBot="1">
      <c r="A13" s="990"/>
      <c r="B13" s="992"/>
      <c r="C13" s="509" t="s">
        <v>100</v>
      </c>
      <c r="D13" s="1011"/>
      <c r="E13" s="996"/>
      <c r="F13" s="998"/>
      <c r="G13" s="1054"/>
      <c r="H13" s="1065"/>
      <c r="I13" s="1067"/>
      <c r="J13" s="1006"/>
      <c r="K13" s="1022"/>
      <c r="L13" s="1041"/>
      <c r="M13" s="1041"/>
    </row>
    <row r="14" spans="1:14" ht="20.25" customHeight="1" thickTop="1" thickBot="1">
      <c r="A14" s="989">
        <v>20</v>
      </c>
      <c r="B14" s="991">
        <v>10</v>
      </c>
      <c r="C14" s="508" t="s">
        <v>235</v>
      </c>
      <c r="D14" s="1043" t="s">
        <v>299</v>
      </c>
      <c r="E14" s="995" t="s">
        <v>20</v>
      </c>
      <c r="F14" s="997" t="s">
        <v>209</v>
      </c>
      <c r="G14" s="1015" t="s">
        <v>319</v>
      </c>
      <c r="H14" s="1017" t="s">
        <v>320</v>
      </c>
      <c r="I14" s="1019" t="s">
        <v>321</v>
      </c>
      <c r="J14" s="1005"/>
      <c r="K14" s="1021" t="s">
        <v>86</v>
      </c>
      <c r="L14" s="1025"/>
      <c r="M14" s="1025"/>
    </row>
    <row r="15" spans="1:14" ht="20.25" customHeight="1" thickTop="1" thickBot="1">
      <c r="A15" s="990"/>
      <c r="B15" s="992"/>
      <c r="C15" s="509" t="s">
        <v>130</v>
      </c>
      <c r="D15" s="1038"/>
      <c r="E15" s="996"/>
      <c r="F15" s="998"/>
      <c r="G15" s="1016"/>
      <c r="H15" s="1018"/>
      <c r="I15" s="1020"/>
      <c r="J15" s="1006"/>
      <c r="K15" s="1022"/>
      <c r="L15" s="1047"/>
      <c r="M15" s="1047"/>
    </row>
    <row r="16" spans="1:14" ht="20.25" customHeight="1" thickTop="1" thickBot="1">
      <c r="A16" s="989"/>
      <c r="B16" s="991"/>
      <c r="C16" s="508"/>
      <c r="D16" s="993"/>
      <c r="E16" s="1068"/>
      <c r="F16" s="997"/>
      <c r="G16" s="999"/>
      <c r="H16" s="1001"/>
      <c r="I16" s="1008"/>
      <c r="J16" s="1005"/>
      <c r="K16" s="987"/>
      <c r="L16" s="1025"/>
      <c r="M16" s="1025"/>
    </row>
    <row r="17" spans="1:13" ht="20.25" customHeight="1" thickTop="1" thickBot="1">
      <c r="A17" s="990"/>
      <c r="B17" s="992"/>
      <c r="C17" s="509"/>
      <c r="D17" s="994"/>
      <c r="E17" s="1068"/>
      <c r="F17" s="998"/>
      <c r="G17" s="1000"/>
      <c r="H17" s="1002"/>
      <c r="I17" s="1009"/>
      <c r="J17" s="1006"/>
      <c r="K17" s="988"/>
      <c r="L17" s="1041"/>
      <c r="M17" s="1041"/>
    </row>
    <row r="18" spans="1:13" ht="20.25" customHeight="1" thickTop="1">
      <c r="A18" s="1027"/>
      <c r="B18" s="1029"/>
      <c r="C18" s="508"/>
      <c r="D18" s="1031"/>
      <c r="E18" s="1033"/>
      <c r="F18" s="1035"/>
      <c r="G18" s="1069"/>
      <c r="H18" s="1071"/>
      <c r="I18" s="1073"/>
      <c r="J18" s="1005"/>
      <c r="K18" s="987"/>
      <c r="L18" s="1025"/>
      <c r="M18" s="1025"/>
    </row>
    <row r="19" spans="1:13" ht="20.25" customHeight="1" thickBot="1">
      <c r="A19" s="1028"/>
      <c r="B19" s="1030"/>
      <c r="C19" s="509"/>
      <c r="D19" s="1032"/>
      <c r="E19" s="1034"/>
      <c r="F19" s="1036"/>
      <c r="G19" s="1070"/>
      <c r="H19" s="1072"/>
      <c r="I19" s="1074"/>
      <c r="J19" s="1006"/>
      <c r="K19" s="988"/>
      <c r="L19" s="1041"/>
      <c r="M19" s="1041"/>
    </row>
    <row r="20" spans="1:13" ht="20.25" customHeight="1" thickTop="1" thickBot="1">
      <c r="A20" s="989"/>
      <c r="B20" s="991"/>
      <c r="C20" s="508"/>
      <c r="D20" s="993"/>
      <c r="E20" s="995"/>
      <c r="F20" s="997"/>
      <c r="G20" s="999"/>
      <c r="H20" s="1001"/>
      <c r="I20" s="1003"/>
      <c r="J20" s="1005"/>
      <c r="K20" s="987"/>
      <c r="L20" s="1025"/>
      <c r="M20" s="1025"/>
    </row>
    <row r="21" spans="1:13" ht="20.25" customHeight="1" thickTop="1" thickBot="1">
      <c r="A21" s="990"/>
      <c r="B21" s="992"/>
      <c r="C21" s="509"/>
      <c r="D21" s="994"/>
      <c r="E21" s="996"/>
      <c r="F21" s="998"/>
      <c r="G21" s="1000"/>
      <c r="H21" s="1002"/>
      <c r="I21" s="1004"/>
      <c r="J21" s="1006"/>
      <c r="K21" s="988"/>
      <c r="L21" s="1041"/>
      <c r="M21" s="1041"/>
    </row>
    <row r="22" spans="1:13" ht="20.25" customHeight="1" thickTop="1" thickBot="1">
      <c r="A22" s="989"/>
      <c r="B22" s="991"/>
      <c r="C22" s="508"/>
      <c r="D22" s="1010"/>
      <c r="E22" s="995"/>
      <c r="F22" s="997"/>
      <c r="G22" s="999"/>
      <c r="H22" s="1001"/>
      <c r="I22" s="1008"/>
      <c r="J22" s="1005"/>
      <c r="K22" s="987"/>
      <c r="L22" s="1025"/>
      <c r="M22" s="1025"/>
    </row>
    <row r="23" spans="1:13" ht="20.25" customHeight="1" thickTop="1" thickBot="1">
      <c r="A23" s="990"/>
      <c r="B23" s="992"/>
      <c r="C23" s="509"/>
      <c r="D23" s="1011"/>
      <c r="E23" s="996"/>
      <c r="F23" s="998"/>
      <c r="G23" s="1000"/>
      <c r="H23" s="1002"/>
      <c r="I23" s="1009"/>
      <c r="J23" s="1006"/>
      <c r="K23" s="988"/>
      <c r="L23" s="1041"/>
      <c r="M23" s="1041"/>
    </row>
    <row r="24" spans="1:13" ht="20.25" customHeight="1" thickTop="1" thickBot="1">
      <c r="A24" s="989"/>
      <c r="B24" s="991"/>
      <c r="C24" s="508"/>
      <c r="D24" s="1043"/>
      <c r="E24" s="995"/>
      <c r="F24" s="997"/>
      <c r="G24" s="999"/>
      <c r="H24" s="1001"/>
      <c r="I24" s="1008"/>
      <c r="J24" s="1005"/>
      <c r="K24" s="987"/>
      <c r="L24" s="1025"/>
      <c r="M24" s="1025"/>
    </row>
    <row r="25" spans="1:13" ht="20.25" customHeight="1" thickTop="1" thickBot="1">
      <c r="A25" s="990"/>
      <c r="B25" s="992"/>
      <c r="C25" s="509"/>
      <c r="D25" s="1038"/>
      <c r="E25" s="996"/>
      <c r="F25" s="998"/>
      <c r="G25" s="1000"/>
      <c r="H25" s="1002"/>
      <c r="I25" s="1009"/>
      <c r="J25" s="1006"/>
      <c r="K25" s="988"/>
      <c r="L25" s="1041"/>
      <c r="M25" s="1041"/>
    </row>
    <row r="26" spans="1:13" ht="20.25" customHeight="1" thickTop="1" thickBot="1">
      <c r="A26" s="989"/>
      <c r="B26" s="991"/>
      <c r="C26" s="508"/>
      <c r="D26" s="993"/>
      <c r="E26" s="995"/>
      <c r="F26" s="997"/>
      <c r="G26" s="999"/>
      <c r="H26" s="1001"/>
      <c r="I26" s="1003"/>
      <c r="J26" s="1005"/>
      <c r="K26" s="987"/>
      <c r="L26" s="1025"/>
      <c r="M26" s="1025"/>
    </row>
    <row r="27" spans="1:13" ht="20.25" customHeight="1" thickTop="1" thickBot="1">
      <c r="A27" s="990"/>
      <c r="B27" s="992"/>
      <c r="C27" s="509"/>
      <c r="D27" s="994"/>
      <c r="E27" s="996"/>
      <c r="F27" s="998"/>
      <c r="G27" s="1000"/>
      <c r="H27" s="1002"/>
      <c r="I27" s="1004"/>
      <c r="J27" s="1006"/>
      <c r="K27" s="988"/>
      <c r="L27" s="1041"/>
      <c r="M27" s="1041"/>
    </row>
    <row r="28" spans="1:13" ht="20.25" customHeight="1" thickTop="1" thickBot="1">
      <c r="A28" s="989"/>
      <c r="B28" s="995"/>
      <c r="C28" s="510"/>
      <c r="D28" s="993"/>
      <c r="E28" s="1007"/>
      <c r="F28" s="997"/>
      <c r="G28" s="999"/>
      <c r="H28" s="1001"/>
      <c r="I28" s="1008"/>
      <c r="J28" s="1005"/>
      <c r="K28" s="987"/>
      <c r="L28" s="1025"/>
      <c r="M28" s="1025"/>
    </row>
    <row r="29" spans="1:13" ht="20.25" customHeight="1" thickTop="1" thickBot="1">
      <c r="A29" s="990"/>
      <c r="B29" s="996"/>
      <c r="C29" s="434"/>
      <c r="D29" s="994"/>
      <c r="E29" s="1007"/>
      <c r="F29" s="998"/>
      <c r="G29" s="1000"/>
      <c r="H29" s="1002"/>
      <c r="I29" s="1009"/>
      <c r="J29" s="1006"/>
      <c r="K29" s="988"/>
      <c r="L29" s="1041"/>
      <c r="M29" s="1041"/>
    </row>
    <row r="30" spans="1:13" ht="20.25" customHeight="1" thickTop="1" thickBot="1">
      <c r="A30" s="977"/>
      <c r="B30" s="978"/>
      <c r="C30" s="57"/>
      <c r="D30" s="979"/>
      <c r="E30" s="978"/>
      <c r="F30" s="980"/>
      <c r="G30" s="981"/>
      <c r="H30" s="983"/>
      <c r="I30" s="985"/>
      <c r="J30" s="986"/>
      <c r="K30" s="976"/>
      <c r="L30" s="433"/>
      <c r="M30" s="432"/>
    </row>
    <row r="31" spans="1:13" ht="20.25" customHeight="1" thickTop="1" thickBot="1">
      <c r="A31" s="977"/>
      <c r="B31" s="978"/>
      <c r="C31" s="134"/>
      <c r="D31" s="979"/>
      <c r="E31" s="978"/>
      <c r="F31" s="980"/>
      <c r="G31" s="982"/>
      <c r="H31" s="984"/>
      <c r="I31" s="986"/>
      <c r="J31" s="986"/>
      <c r="K31" s="976"/>
      <c r="L31" s="433"/>
      <c r="M31" s="432"/>
    </row>
    <row r="32" spans="1:13" ht="20.25" customHeight="1" thickTop="1" thickBot="1">
      <c r="A32" s="1056"/>
      <c r="B32" s="1058"/>
      <c r="C32" s="57"/>
      <c r="D32" s="1060"/>
      <c r="E32" s="1062"/>
      <c r="F32" s="980"/>
      <c r="G32" s="1063"/>
      <c r="H32" s="984"/>
      <c r="I32" s="1052"/>
      <c r="J32" s="986"/>
      <c r="K32" s="1055"/>
      <c r="L32" s="1055"/>
      <c r="M32" s="1075"/>
    </row>
    <row r="33" spans="1:14" ht="20.25" customHeight="1" thickTop="1" thickBot="1">
      <c r="A33" s="1057"/>
      <c r="B33" s="1059"/>
      <c r="C33" s="58"/>
      <c r="D33" s="1061"/>
      <c r="E33" s="1062"/>
      <c r="F33" s="980"/>
      <c r="G33" s="1063"/>
      <c r="H33" s="984"/>
      <c r="I33" s="1052"/>
      <c r="J33" s="986"/>
      <c r="K33" s="1055"/>
      <c r="L33" s="1055"/>
      <c r="M33" s="1075"/>
    </row>
    <row r="34" spans="1:14" ht="67.5" customHeight="1" thickBot="1">
      <c r="A34" s="867" t="s">
        <v>161</v>
      </c>
      <c r="B34" s="868"/>
      <c r="C34" s="868"/>
      <c r="D34" s="868"/>
      <c r="E34" s="868"/>
      <c r="F34" s="868"/>
      <c r="G34" s="868"/>
      <c r="H34" s="868"/>
      <c r="I34" s="868"/>
      <c r="J34" s="868"/>
      <c r="K34" s="868"/>
      <c r="L34" s="868"/>
      <c r="M34" s="868"/>
      <c r="N34" s="869"/>
    </row>
  </sheetData>
  <mergeCells count="182">
    <mergeCell ref="L26:L27"/>
    <mergeCell ref="M26:M27"/>
    <mergeCell ref="L28:L29"/>
    <mergeCell ref="M28:M29"/>
    <mergeCell ref="L16:L17"/>
    <mergeCell ref="M16:M17"/>
    <mergeCell ref="L18:L19"/>
    <mergeCell ref="M18:M19"/>
    <mergeCell ref="L20:L21"/>
    <mergeCell ref="M20:M21"/>
    <mergeCell ref="L22:L23"/>
    <mergeCell ref="M22:M23"/>
    <mergeCell ref="L24:L25"/>
    <mergeCell ref="M24:M25"/>
    <mergeCell ref="A34:N34"/>
    <mergeCell ref="G20:G21"/>
    <mergeCell ref="H20:H21"/>
    <mergeCell ref="I20:I21"/>
    <mergeCell ref="J20:J21"/>
    <mergeCell ref="K20:K21"/>
    <mergeCell ref="A20:A21"/>
    <mergeCell ref="B20:B21"/>
    <mergeCell ref="D20:D21"/>
    <mergeCell ref="E20:E21"/>
    <mergeCell ref="F20:F21"/>
    <mergeCell ref="M32:M33"/>
    <mergeCell ref="K22:K23"/>
    <mergeCell ref="A24:A25"/>
    <mergeCell ref="B24:B25"/>
    <mergeCell ref="D24:D25"/>
    <mergeCell ref="E24:E25"/>
    <mergeCell ref="F24:F25"/>
    <mergeCell ref="G24:G25"/>
    <mergeCell ref="H24:H25"/>
    <mergeCell ref="I24:I25"/>
    <mergeCell ref="J24:J25"/>
    <mergeCell ref="K24:K25"/>
    <mergeCell ref="A22:A23"/>
    <mergeCell ref="G18:G19"/>
    <mergeCell ref="H18:H19"/>
    <mergeCell ref="I18:I19"/>
    <mergeCell ref="J18:J19"/>
    <mergeCell ref="K18:K19"/>
    <mergeCell ref="A18:A19"/>
    <mergeCell ref="B18:B19"/>
    <mergeCell ref="D18:D19"/>
    <mergeCell ref="E18:E19"/>
    <mergeCell ref="F18:F19"/>
    <mergeCell ref="G16:G17"/>
    <mergeCell ref="H16:H17"/>
    <mergeCell ref="I16:I17"/>
    <mergeCell ref="J16:J17"/>
    <mergeCell ref="K16:K17"/>
    <mergeCell ref="A16:A17"/>
    <mergeCell ref="B16:B17"/>
    <mergeCell ref="D16:D17"/>
    <mergeCell ref="E16:E17"/>
    <mergeCell ref="F16:F17"/>
    <mergeCell ref="A1:L1"/>
    <mergeCell ref="M12:M13"/>
    <mergeCell ref="M14:M15"/>
    <mergeCell ref="M8:M9"/>
    <mergeCell ref="M10:M11"/>
    <mergeCell ref="M4:M5"/>
    <mergeCell ref="M6:M7"/>
    <mergeCell ref="H32:H33"/>
    <mergeCell ref="I32:I33"/>
    <mergeCell ref="G12:G13"/>
    <mergeCell ref="J32:J33"/>
    <mergeCell ref="K32:K33"/>
    <mergeCell ref="L32:L33"/>
    <mergeCell ref="A32:A33"/>
    <mergeCell ref="B32:B33"/>
    <mergeCell ref="D32:D33"/>
    <mergeCell ref="E32:E33"/>
    <mergeCell ref="F32:F33"/>
    <mergeCell ref="G32:G33"/>
    <mergeCell ref="L14:L15"/>
    <mergeCell ref="H12:H13"/>
    <mergeCell ref="I12:I13"/>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H6:H7"/>
    <mergeCell ref="I10:I11"/>
    <mergeCell ref="J10:J11"/>
    <mergeCell ref="K10:K11"/>
    <mergeCell ref="L10:L11"/>
    <mergeCell ref="H8:H9"/>
    <mergeCell ref="I8:I9"/>
    <mergeCell ref="J8:J9"/>
    <mergeCell ref="K8:K9"/>
    <mergeCell ref="L8:L9"/>
    <mergeCell ref="A8:A9"/>
    <mergeCell ref="B8:B9"/>
    <mergeCell ref="D8:D9"/>
    <mergeCell ref="E8:E9"/>
    <mergeCell ref="F8:F9"/>
    <mergeCell ref="G8:G9"/>
    <mergeCell ref="A6:A7"/>
    <mergeCell ref="B6:B7"/>
    <mergeCell ref="D6:D7"/>
    <mergeCell ref="E6:E7"/>
    <mergeCell ref="F6:F7"/>
    <mergeCell ref="G6:G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B22:B23"/>
    <mergeCell ref="D22:D23"/>
    <mergeCell ref="E22:E23"/>
    <mergeCell ref="F22:F23"/>
    <mergeCell ref="G22:G23"/>
    <mergeCell ref="H22:H23"/>
    <mergeCell ref="I22:I23"/>
    <mergeCell ref="J22:J23"/>
    <mergeCell ref="K26:K27"/>
    <mergeCell ref="K28:K29"/>
    <mergeCell ref="A26:A27"/>
    <mergeCell ref="B26:B27"/>
    <mergeCell ref="D26:D27"/>
    <mergeCell ref="E26:E27"/>
    <mergeCell ref="F26:F27"/>
    <mergeCell ref="G26:G27"/>
    <mergeCell ref="H26:H27"/>
    <mergeCell ref="I26:I27"/>
    <mergeCell ref="J26:J27"/>
    <mergeCell ref="A28:A29"/>
    <mergeCell ref="B28:B29"/>
    <mergeCell ref="D28:D29"/>
    <mergeCell ref="E28:E29"/>
    <mergeCell ref="F28:F29"/>
    <mergeCell ref="G28:G29"/>
    <mergeCell ref="H28:H29"/>
    <mergeCell ref="I28:I29"/>
    <mergeCell ref="J28:J29"/>
    <mergeCell ref="K30:K31"/>
    <mergeCell ref="A30:A31"/>
    <mergeCell ref="B30:B31"/>
    <mergeCell ref="D30:D31"/>
    <mergeCell ref="E30:E31"/>
    <mergeCell ref="F30:F31"/>
    <mergeCell ref="G30:G31"/>
    <mergeCell ref="H30:H31"/>
    <mergeCell ref="I30:I31"/>
    <mergeCell ref="J30:J31"/>
  </mergeCells>
  <conditionalFormatting sqref="J14">
    <cfRule type="duplicateValues" dxfId="87089" priority="8462" stopIfTrue="1"/>
  </conditionalFormatting>
  <conditionalFormatting sqref="J12">
    <cfRule type="duplicateValues" dxfId="87088" priority="8461" stopIfTrue="1"/>
  </conditionalFormatting>
  <conditionalFormatting sqref="J4">
    <cfRule type="duplicateValues" dxfId="87087" priority="8460" stopIfTrue="1"/>
  </conditionalFormatting>
  <conditionalFormatting sqref="J32">
    <cfRule type="duplicateValues" dxfId="87086" priority="8458" stopIfTrue="1"/>
  </conditionalFormatting>
  <conditionalFormatting sqref="J8">
    <cfRule type="duplicateValues" dxfId="87085" priority="8456" stopIfTrue="1"/>
  </conditionalFormatting>
  <conditionalFormatting sqref="J6">
    <cfRule type="duplicateValues" dxfId="87084" priority="8455" stopIfTrue="1"/>
  </conditionalFormatting>
  <conditionalFormatting sqref="J10">
    <cfRule type="duplicateValues" dxfId="87083" priority="8454" stopIfTrue="1"/>
  </conditionalFormatting>
  <conditionalFormatting sqref="H6">
    <cfRule type="duplicateValues" dxfId="87082" priority="8320" stopIfTrue="1"/>
  </conditionalFormatting>
  <conditionalFormatting sqref="I12:J12">
    <cfRule type="duplicateValues" dxfId="87081" priority="8318" stopIfTrue="1"/>
  </conditionalFormatting>
  <conditionalFormatting sqref="H12">
    <cfRule type="duplicateValues" dxfId="87080" priority="8312" stopIfTrue="1"/>
  </conditionalFormatting>
  <conditionalFormatting sqref="H8">
    <cfRule type="duplicateValues" dxfId="87079" priority="5730" stopIfTrue="1"/>
  </conditionalFormatting>
  <conditionalFormatting sqref="I10">
    <cfRule type="duplicateValues" dxfId="87078" priority="5728" stopIfTrue="1"/>
  </conditionalFormatting>
  <conditionalFormatting sqref="H10">
    <cfRule type="duplicateValues" dxfId="87077" priority="5727" stopIfTrue="1"/>
  </conditionalFormatting>
  <conditionalFormatting sqref="I12">
    <cfRule type="duplicateValues" dxfId="87076" priority="1212" stopIfTrue="1"/>
  </conditionalFormatting>
  <conditionalFormatting sqref="I14">
    <cfRule type="duplicateValues" dxfId="87075" priority="1127" stopIfTrue="1"/>
  </conditionalFormatting>
  <conditionalFormatting sqref="I6">
    <cfRule type="duplicateValues" dxfId="87074" priority="1119" stopIfTrue="1"/>
  </conditionalFormatting>
  <conditionalFormatting sqref="I8">
    <cfRule type="duplicateValues" dxfId="87073" priority="1111" stopIfTrue="1"/>
  </conditionalFormatting>
  <conditionalFormatting sqref="J16">
    <cfRule type="duplicateValues" dxfId="87072" priority="704" stopIfTrue="1"/>
  </conditionalFormatting>
  <conditionalFormatting sqref="I16">
    <cfRule type="duplicateValues" dxfId="87071" priority="703" stopIfTrue="1"/>
  </conditionalFormatting>
  <conditionalFormatting sqref="J18">
    <cfRule type="duplicateValues" dxfId="87070" priority="702" stopIfTrue="1"/>
  </conditionalFormatting>
  <conditionalFormatting sqref="I18">
    <cfRule type="duplicateValues" dxfId="87069" priority="701" stopIfTrue="1"/>
  </conditionalFormatting>
  <conditionalFormatting sqref="J20">
    <cfRule type="duplicateValues" dxfId="87068" priority="700" stopIfTrue="1"/>
  </conditionalFormatting>
  <conditionalFormatting sqref="I20">
    <cfRule type="duplicateValues" dxfId="87067" priority="699" stopIfTrue="1"/>
  </conditionalFormatting>
  <conditionalFormatting sqref="H16">
    <cfRule type="duplicateValues" dxfId="87066" priority="688" stopIfTrue="1"/>
  </conditionalFormatting>
  <conditionalFormatting sqref="H14">
    <cfRule type="duplicateValues" dxfId="87065" priority="675" stopIfTrue="1"/>
  </conditionalFormatting>
  <conditionalFormatting sqref="I6">
    <cfRule type="duplicateValues" dxfId="87064" priority="630" stopIfTrue="1"/>
    <cfRule type="duplicateValues" dxfId="87063" priority="631" stopIfTrue="1"/>
  </conditionalFormatting>
  <conditionalFormatting sqref="I14">
    <cfRule type="duplicateValues" dxfId="87062" priority="613" stopIfTrue="1"/>
    <cfRule type="duplicateValues" dxfId="87061" priority="614" stopIfTrue="1"/>
  </conditionalFormatting>
  <conditionalFormatting sqref="I4">
    <cfRule type="duplicateValues" dxfId="87060" priority="604" stopIfTrue="1"/>
  </conditionalFormatting>
  <conditionalFormatting sqref="I12">
    <cfRule type="duplicateValues" dxfId="87059" priority="430" stopIfTrue="1"/>
    <cfRule type="duplicateValues" dxfId="87058" priority="431" stopIfTrue="1"/>
  </conditionalFormatting>
  <conditionalFormatting sqref="H6">
    <cfRule type="duplicateValues" dxfId="87057" priority="375" stopIfTrue="1"/>
    <cfRule type="duplicateValues" dxfId="87056" priority="376" stopIfTrue="1"/>
    <cfRule type="duplicateValues" dxfId="87055" priority="377" stopIfTrue="1"/>
  </conditionalFormatting>
  <conditionalFormatting sqref="I6">
    <cfRule type="duplicateValues" dxfId="87054" priority="362" stopIfTrue="1"/>
    <cfRule type="duplicateValues" dxfId="87053" priority="363" stopIfTrue="1"/>
    <cfRule type="duplicateValues" dxfId="87052" priority="364" stopIfTrue="1"/>
    <cfRule type="duplicateValues" dxfId="87051" priority="365" stopIfTrue="1"/>
    <cfRule type="duplicateValues" dxfId="87050" priority="366" stopIfTrue="1"/>
    <cfRule type="duplicateValues" dxfId="87049" priority="367" stopIfTrue="1"/>
    <cfRule type="duplicateValues" dxfId="87048" priority="368" stopIfTrue="1"/>
    <cfRule type="duplicateValues" dxfId="87047" priority="369" stopIfTrue="1"/>
    <cfRule type="duplicateValues" dxfId="87046" priority="370" stopIfTrue="1"/>
  </conditionalFormatting>
  <conditionalFormatting sqref="I8">
    <cfRule type="duplicateValues" dxfId="87045" priority="355" stopIfTrue="1"/>
    <cfRule type="duplicateValues" dxfId="87044" priority="356" stopIfTrue="1"/>
    <cfRule type="duplicateValues" dxfId="87043" priority="357" stopIfTrue="1"/>
    <cfRule type="duplicateValues" dxfId="87042" priority="358" stopIfTrue="1"/>
    <cfRule type="duplicateValues" dxfId="87041" priority="359" stopIfTrue="1"/>
    <cfRule type="duplicateValues" dxfId="87040" priority="360" stopIfTrue="1"/>
    <cfRule type="duplicateValues" dxfId="87039" priority="361" stopIfTrue="1"/>
  </conditionalFormatting>
  <conditionalFormatting sqref="I10">
    <cfRule type="duplicateValues" dxfId="87038" priority="348" stopIfTrue="1"/>
    <cfRule type="duplicateValues" dxfId="87037" priority="349" stopIfTrue="1"/>
    <cfRule type="duplicateValues" dxfId="87036" priority="350" stopIfTrue="1"/>
    <cfRule type="duplicateValues" dxfId="87035" priority="351" stopIfTrue="1"/>
    <cfRule type="duplicateValues" dxfId="87034" priority="352" stopIfTrue="1"/>
    <cfRule type="duplicateValues" dxfId="87033" priority="353" stopIfTrue="1"/>
    <cfRule type="duplicateValues" dxfId="87032" priority="354" stopIfTrue="1"/>
  </conditionalFormatting>
  <conditionalFormatting sqref="I12">
    <cfRule type="duplicateValues" dxfId="87031" priority="340" stopIfTrue="1"/>
    <cfRule type="duplicateValues" dxfId="87030" priority="341" stopIfTrue="1"/>
    <cfRule type="duplicateValues" dxfId="87029" priority="342" stopIfTrue="1"/>
    <cfRule type="duplicateValues" dxfId="87028" priority="343" stopIfTrue="1"/>
    <cfRule type="duplicateValues" dxfId="87027" priority="344" stopIfTrue="1"/>
    <cfRule type="duplicateValues" dxfId="87026" priority="345" stopIfTrue="1"/>
    <cfRule type="duplicateValues" dxfId="87025" priority="346" stopIfTrue="1"/>
    <cfRule type="duplicateValues" dxfId="87024" priority="347" stopIfTrue="1"/>
  </conditionalFormatting>
  <conditionalFormatting sqref="I8">
    <cfRule type="duplicateValues" dxfId="87023" priority="99" stopIfTrue="1"/>
    <cfRule type="duplicateValues" dxfId="87022" priority="100" stopIfTrue="1"/>
  </conditionalFormatting>
  <conditionalFormatting sqref="I8">
    <cfRule type="duplicateValues" dxfId="87021" priority="87" stopIfTrue="1"/>
    <cfRule type="duplicateValues" dxfId="87020" priority="88" stopIfTrue="1"/>
    <cfRule type="duplicateValues" dxfId="87019" priority="89" stopIfTrue="1"/>
    <cfRule type="duplicateValues" dxfId="87018" priority="90" stopIfTrue="1"/>
    <cfRule type="duplicateValues" dxfId="87017" priority="91" stopIfTrue="1"/>
    <cfRule type="duplicateValues" dxfId="87016" priority="92" stopIfTrue="1"/>
    <cfRule type="duplicateValues" dxfId="87015" priority="93" stopIfTrue="1"/>
    <cfRule type="duplicateValues" dxfId="87014" priority="94" stopIfTrue="1"/>
  </conditionalFormatting>
  <conditionalFormatting sqref="I12">
    <cfRule type="duplicateValues" dxfId="87013" priority="34" stopIfTrue="1"/>
    <cfRule type="duplicateValues" dxfId="87012" priority="35" stopIfTrue="1"/>
    <cfRule type="duplicateValues" dxfId="87011" priority="36" stopIfTrue="1"/>
    <cfRule type="duplicateValues" dxfId="87010" priority="37" stopIfTrue="1"/>
    <cfRule type="duplicateValues" dxfId="87009" priority="38" stopIfTrue="1"/>
    <cfRule type="duplicateValues" dxfId="87008" priority="39" stopIfTrue="1"/>
    <cfRule type="duplicateValues" dxfId="87007" priority="40" stopIfTrue="1"/>
  </conditionalFormatting>
  <conditionalFormatting sqref="J20">
    <cfRule type="duplicateValues" dxfId="87006" priority="17" stopIfTrue="1"/>
  </conditionalFormatting>
  <conditionalFormatting sqref="I20">
    <cfRule type="duplicateValues" dxfId="87005" priority="16" stopIfTrue="1"/>
  </conditionalFormatting>
  <conditionalFormatting sqref="J22">
    <cfRule type="duplicateValues" dxfId="87004" priority="15" stopIfTrue="1"/>
  </conditionalFormatting>
  <conditionalFormatting sqref="I22">
    <cfRule type="duplicateValues" dxfId="87003" priority="14" stopIfTrue="1"/>
  </conditionalFormatting>
  <conditionalFormatting sqref="J24">
    <cfRule type="duplicateValues" dxfId="87002" priority="13" stopIfTrue="1"/>
  </conditionalFormatting>
  <conditionalFormatting sqref="I24">
    <cfRule type="duplicateValues" dxfId="87001" priority="12" stopIfTrue="1"/>
  </conditionalFormatting>
  <conditionalFormatting sqref="J26">
    <cfRule type="duplicateValues" dxfId="87000" priority="11" stopIfTrue="1"/>
  </conditionalFormatting>
  <conditionalFormatting sqref="I26">
    <cfRule type="duplicateValues" dxfId="86999" priority="10" stopIfTrue="1"/>
  </conditionalFormatting>
  <conditionalFormatting sqref="J28">
    <cfRule type="duplicateValues" dxfId="86998" priority="9" stopIfTrue="1"/>
  </conditionalFormatting>
  <conditionalFormatting sqref="I28">
    <cfRule type="duplicateValues" dxfId="86997" priority="8" stopIfTrue="1"/>
  </conditionalFormatting>
  <conditionalFormatting sqref="J30">
    <cfRule type="duplicateValues" dxfId="86996" priority="7" stopIfTrue="1"/>
  </conditionalFormatting>
  <conditionalFormatting sqref="I30">
    <cfRule type="duplicateValues" dxfId="86995" priority="6" stopIfTrue="1"/>
  </conditionalFormatting>
  <conditionalFormatting sqref="I8">
    <cfRule type="duplicateValues" dxfId="86994" priority="5" stopIfTrue="1"/>
  </conditionalFormatting>
  <conditionalFormatting sqref="I10">
    <cfRule type="duplicateValues" dxfId="86993" priority="4" stopIfTrue="1"/>
  </conditionalFormatting>
  <conditionalFormatting sqref="I10">
    <cfRule type="duplicateValues" dxfId="86992" priority="3" stopIfTrue="1"/>
  </conditionalFormatting>
  <conditionalFormatting sqref="I12">
    <cfRule type="duplicateValues" dxfId="86991" priority="2" stopIfTrue="1"/>
  </conditionalFormatting>
  <conditionalFormatting sqref="I14">
    <cfRule type="duplicateValues" dxfId="86990" priority="1"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4"/>
  <sheetViews>
    <sheetView tabSelected="1" topLeftCell="A13" zoomScale="90" zoomScaleNormal="90" workbookViewId="0">
      <selection activeCell="A24" sqref="A24:O24"/>
    </sheetView>
  </sheetViews>
  <sheetFormatPr baseColWidth="10" defaultColWidth="11.453125" defaultRowHeight="10"/>
  <cols>
    <col min="1" max="1" width="5.1796875" style="10" customWidth="1"/>
    <col min="2" max="2" width="5.453125" style="11" customWidth="1"/>
    <col min="3" max="3" width="27.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267"/>
      <c r="B1" s="267"/>
      <c r="C1" s="267"/>
      <c r="D1" s="267"/>
      <c r="E1" s="267"/>
      <c r="F1" s="267"/>
      <c r="G1" s="267"/>
      <c r="H1" s="267"/>
      <c r="I1" s="267"/>
      <c r="J1" s="267"/>
      <c r="K1" s="267"/>
      <c r="L1" s="267"/>
      <c r="M1" s="267"/>
      <c r="N1" s="267"/>
      <c r="O1" s="267"/>
      <c r="P1" s="267"/>
    </row>
    <row r="2" spans="1:17" ht="23.25" customHeight="1">
      <c r="A2" s="55" t="s">
        <v>196</v>
      </c>
      <c r="B2" s="55"/>
      <c r="C2" s="55"/>
      <c r="D2" s="191"/>
      <c r="E2" s="55"/>
      <c r="F2" s="55"/>
      <c r="G2" s="55"/>
      <c r="H2" s="55"/>
      <c r="I2" s="55"/>
      <c r="J2" s="55" t="s">
        <v>35</v>
      </c>
      <c r="K2" s="1013" t="s">
        <v>181</v>
      </c>
      <c r="L2" s="1013"/>
      <c r="M2" s="1013"/>
      <c r="N2" s="1013"/>
    </row>
    <row r="3" spans="1:17" ht="19.5" customHeight="1" thickBot="1">
      <c r="A3" s="192" t="s">
        <v>0</v>
      </c>
      <c r="B3" s="193" t="s">
        <v>1</v>
      </c>
      <c r="C3" s="194" t="s">
        <v>2</v>
      </c>
      <c r="D3" s="193" t="s">
        <v>10</v>
      </c>
      <c r="E3" s="193" t="s">
        <v>11</v>
      </c>
      <c r="F3" s="195" t="s">
        <v>12</v>
      </c>
      <c r="G3" s="194" t="s">
        <v>13</v>
      </c>
      <c r="H3" s="194" t="s">
        <v>22</v>
      </c>
      <c r="I3" s="194" t="s">
        <v>23</v>
      </c>
      <c r="J3" s="194" t="s">
        <v>16</v>
      </c>
      <c r="K3" s="194" t="s">
        <v>24</v>
      </c>
      <c r="L3" s="133" t="s">
        <v>19</v>
      </c>
      <c r="N3" s="193" t="s">
        <v>17</v>
      </c>
      <c r="O3" s="193" t="s">
        <v>39</v>
      </c>
      <c r="P3" s="194" t="s">
        <v>18</v>
      </c>
      <c r="Q3" s="194" t="s">
        <v>36</v>
      </c>
    </row>
    <row r="4" spans="1:17" ht="20.25" customHeight="1" thickTop="1" thickBot="1">
      <c r="A4" s="1076">
        <v>10</v>
      </c>
      <c r="B4" s="1077">
        <v>10</v>
      </c>
      <c r="C4" s="57" t="s">
        <v>100</v>
      </c>
      <c r="D4" s="1104" t="s">
        <v>164</v>
      </c>
      <c r="E4" s="978" t="s">
        <v>20</v>
      </c>
      <c r="F4" s="1082" t="s">
        <v>90</v>
      </c>
      <c r="G4" s="1106" t="s">
        <v>47</v>
      </c>
      <c r="H4" s="1108" t="s">
        <v>107</v>
      </c>
      <c r="I4" s="1108" t="s">
        <v>109</v>
      </c>
      <c r="J4" s="1108" t="s">
        <v>105</v>
      </c>
      <c r="K4" s="1116" t="s">
        <v>176</v>
      </c>
      <c r="L4" s="1112"/>
      <c r="M4" s="1114"/>
      <c r="N4" s="976"/>
      <c r="O4" s="1078"/>
      <c r="P4" s="1078" t="s">
        <v>87</v>
      </c>
      <c r="Q4" s="1086" t="s">
        <v>46</v>
      </c>
    </row>
    <row r="5" spans="1:17" ht="20.25" customHeight="1" thickTop="1" thickBot="1">
      <c r="A5" s="1076"/>
      <c r="B5" s="1077"/>
      <c r="C5" s="134" t="s">
        <v>84</v>
      </c>
      <c r="D5" s="1105"/>
      <c r="E5" s="978"/>
      <c r="F5" s="1082"/>
      <c r="G5" s="1107"/>
      <c r="H5" s="1109"/>
      <c r="I5" s="1109"/>
      <c r="J5" s="1109"/>
      <c r="K5" s="1117"/>
      <c r="L5" s="1113"/>
      <c r="M5" s="1115"/>
      <c r="N5" s="976"/>
      <c r="O5" s="1079"/>
      <c r="P5" s="1079"/>
      <c r="Q5" s="1087"/>
    </row>
    <row r="6" spans="1:17" ht="20.25" customHeight="1" thickTop="1" thickBot="1">
      <c r="A6" s="1076">
        <v>9</v>
      </c>
      <c r="B6" s="1077">
        <v>10</v>
      </c>
      <c r="C6" s="57" t="s">
        <v>197</v>
      </c>
      <c r="D6" s="1104" t="s">
        <v>198</v>
      </c>
      <c r="E6" s="978" t="s">
        <v>20</v>
      </c>
      <c r="F6" s="1082" t="s">
        <v>90</v>
      </c>
      <c r="G6" s="1080" t="s">
        <v>204</v>
      </c>
      <c r="H6" s="981" t="s">
        <v>106</v>
      </c>
      <c r="I6" s="981" t="s">
        <v>205</v>
      </c>
      <c r="J6" s="757"/>
      <c r="K6" s="981" t="s">
        <v>173</v>
      </c>
      <c r="L6" s="765"/>
      <c r="M6" s="756"/>
      <c r="N6" s="981"/>
      <c r="O6" s="981"/>
      <c r="P6" s="981" t="s">
        <v>86</v>
      </c>
      <c r="Q6" s="1091" t="s">
        <v>46</v>
      </c>
    </row>
    <row r="7" spans="1:17" ht="20.25" customHeight="1" thickTop="1" thickBot="1">
      <c r="A7" s="1076"/>
      <c r="B7" s="1077"/>
      <c r="C7" s="134" t="s">
        <v>82</v>
      </c>
      <c r="D7" s="1105"/>
      <c r="E7" s="978"/>
      <c r="F7" s="1082"/>
      <c r="G7" s="1081"/>
      <c r="H7" s="982"/>
      <c r="I7" s="982"/>
      <c r="J7" s="757"/>
      <c r="K7" s="982"/>
      <c r="L7" s="766"/>
      <c r="M7" s="758"/>
      <c r="N7" s="982"/>
      <c r="O7" s="982"/>
      <c r="P7" s="982"/>
      <c r="Q7" s="1092"/>
    </row>
    <row r="8" spans="1:17" ht="20.25" customHeight="1" thickTop="1" thickBot="1">
      <c r="A8" s="1076">
        <v>23</v>
      </c>
      <c r="B8" s="1077">
        <v>10</v>
      </c>
      <c r="C8" s="57" t="s">
        <v>116</v>
      </c>
      <c r="D8" s="776" t="s">
        <v>162</v>
      </c>
      <c r="E8" s="978" t="s">
        <v>20</v>
      </c>
      <c r="F8" s="980" t="s">
        <v>96</v>
      </c>
      <c r="G8" s="1080" t="s">
        <v>174</v>
      </c>
      <c r="H8" s="981" t="s">
        <v>175</v>
      </c>
      <c r="I8" s="981" t="s">
        <v>109</v>
      </c>
      <c r="J8" s="759"/>
      <c r="K8" s="981" t="s">
        <v>204</v>
      </c>
      <c r="L8" s="761"/>
      <c r="M8" s="763"/>
      <c r="N8" s="981" t="s">
        <v>637</v>
      </c>
      <c r="O8" s="981" t="s">
        <v>486</v>
      </c>
      <c r="P8" s="981" t="s">
        <v>87</v>
      </c>
      <c r="Q8" s="981"/>
    </row>
    <row r="9" spans="1:17" ht="20.25" customHeight="1" thickTop="1" thickBot="1">
      <c r="A9" s="1076"/>
      <c r="B9" s="1077"/>
      <c r="C9" s="134" t="s">
        <v>68</v>
      </c>
      <c r="D9" s="767"/>
      <c r="E9" s="978"/>
      <c r="F9" s="980"/>
      <c r="G9" s="1081"/>
      <c r="H9" s="982"/>
      <c r="I9" s="982"/>
      <c r="J9" s="760"/>
      <c r="K9" s="982"/>
      <c r="L9" s="762"/>
      <c r="M9" s="764"/>
      <c r="N9" s="982"/>
      <c r="O9" s="982"/>
      <c r="P9" s="982"/>
      <c r="Q9" s="982"/>
    </row>
    <row r="10" spans="1:17" ht="20.25" customHeight="1" thickTop="1" thickBot="1">
      <c r="A10" s="1076">
        <v>24</v>
      </c>
      <c r="B10" s="1077">
        <v>10</v>
      </c>
      <c r="C10" s="57" t="s">
        <v>75</v>
      </c>
      <c r="D10" s="776" t="s">
        <v>110</v>
      </c>
      <c r="E10" s="978" t="s">
        <v>20</v>
      </c>
      <c r="F10" s="1082" t="s">
        <v>195</v>
      </c>
      <c r="G10" s="1080" t="s">
        <v>638</v>
      </c>
      <c r="H10" s="981" t="s">
        <v>639</v>
      </c>
      <c r="I10" s="981" t="s">
        <v>579</v>
      </c>
      <c r="J10" s="754"/>
      <c r="K10" s="981" t="s">
        <v>640</v>
      </c>
      <c r="L10" s="765"/>
      <c r="M10" s="756"/>
      <c r="N10" s="981" t="s">
        <v>641</v>
      </c>
      <c r="O10" s="981" t="s">
        <v>203</v>
      </c>
      <c r="P10" s="981" t="s">
        <v>256</v>
      </c>
      <c r="Q10" s="981"/>
    </row>
    <row r="11" spans="1:17" ht="20.25" customHeight="1" thickTop="1" thickBot="1">
      <c r="A11" s="1076"/>
      <c r="B11" s="1077"/>
      <c r="C11" s="134" t="s">
        <v>40</v>
      </c>
      <c r="D11" s="767"/>
      <c r="E11" s="978"/>
      <c r="F11" s="1082"/>
      <c r="G11" s="1081"/>
      <c r="H11" s="982"/>
      <c r="I11" s="982"/>
      <c r="J11" s="755"/>
      <c r="K11" s="982"/>
      <c r="L11" s="766"/>
      <c r="M11" s="758"/>
      <c r="N11" s="982"/>
      <c r="O11" s="982"/>
      <c r="P11" s="982"/>
      <c r="Q11" s="982"/>
    </row>
    <row r="12" spans="1:17" ht="20.25" customHeight="1" thickTop="1" thickBot="1">
      <c r="A12" s="1076">
        <v>24</v>
      </c>
      <c r="B12" s="1077">
        <v>10</v>
      </c>
      <c r="C12" s="57" t="s">
        <v>34</v>
      </c>
      <c r="D12" s="1083" t="s">
        <v>165</v>
      </c>
      <c r="E12" s="978" t="s">
        <v>20</v>
      </c>
      <c r="F12" s="980" t="s">
        <v>101</v>
      </c>
      <c r="G12" s="1080" t="s">
        <v>177</v>
      </c>
      <c r="H12" s="981" t="s">
        <v>106</v>
      </c>
      <c r="I12" s="981" t="s">
        <v>572</v>
      </c>
      <c r="J12" s="1090"/>
      <c r="K12" s="981" t="s">
        <v>215</v>
      </c>
      <c r="L12" s="1078"/>
      <c r="M12" s="1075"/>
      <c r="N12" s="981" t="s">
        <v>199</v>
      </c>
      <c r="O12" s="981" t="s">
        <v>642</v>
      </c>
      <c r="P12" s="981" t="s">
        <v>189</v>
      </c>
      <c r="Q12" s="981"/>
    </row>
    <row r="13" spans="1:17" ht="20.25" customHeight="1" thickTop="1" thickBot="1">
      <c r="A13" s="1076"/>
      <c r="B13" s="1077"/>
      <c r="C13" s="134" t="s">
        <v>95</v>
      </c>
      <c r="D13" s="1084"/>
      <c r="E13" s="978"/>
      <c r="F13" s="980"/>
      <c r="G13" s="1081"/>
      <c r="H13" s="982"/>
      <c r="I13" s="982"/>
      <c r="J13" s="1090"/>
      <c r="K13" s="982"/>
      <c r="L13" s="1079"/>
      <c r="M13" s="1085"/>
      <c r="N13" s="982"/>
      <c r="O13" s="982"/>
      <c r="P13" s="982"/>
      <c r="Q13" s="982"/>
    </row>
    <row r="14" spans="1:17" ht="20.25" customHeight="1" thickTop="1" thickBot="1">
      <c r="A14" s="1076">
        <v>10</v>
      </c>
      <c r="B14" s="978">
        <v>10</v>
      </c>
      <c r="C14" s="57" t="s">
        <v>166</v>
      </c>
      <c r="D14" s="1083" t="s">
        <v>111</v>
      </c>
      <c r="E14" s="978" t="s">
        <v>20</v>
      </c>
      <c r="F14" s="980" t="s">
        <v>101</v>
      </c>
      <c r="G14" s="1088" t="s">
        <v>177</v>
      </c>
      <c r="H14" s="984" t="s">
        <v>175</v>
      </c>
      <c r="I14" s="986" t="s">
        <v>200</v>
      </c>
      <c r="J14" s="986"/>
      <c r="K14" s="976" t="s">
        <v>201</v>
      </c>
      <c r="L14" s="1078"/>
      <c r="M14" s="1075"/>
      <c r="N14" s="976" t="s">
        <v>202</v>
      </c>
      <c r="O14" s="976" t="s">
        <v>203</v>
      </c>
      <c r="P14" s="976" t="s">
        <v>190</v>
      </c>
      <c r="Q14" s="1086" t="s">
        <v>46</v>
      </c>
    </row>
    <row r="15" spans="1:17" ht="20.25" customHeight="1" thickTop="1" thickBot="1">
      <c r="A15" s="1076"/>
      <c r="B15" s="978"/>
      <c r="C15" s="134" t="s">
        <v>167</v>
      </c>
      <c r="D15" s="1084"/>
      <c r="E15" s="978"/>
      <c r="F15" s="980"/>
      <c r="G15" s="1089"/>
      <c r="H15" s="984"/>
      <c r="I15" s="986"/>
      <c r="J15" s="986"/>
      <c r="K15" s="976"/>
      <c r="L15" s="1079"/>
      <c r="M15" s="1085"/>
      <c r="N15" s="976"/>
      <c r="O15" s="976"/>
      <c r="P15" s="976"/>
      <c r="Q15" s="1087"/>
    </row>
    <row r="16" spans="1:17" ht="20.25" customHeight="1" thickTop="1" thickBot="1">
      <c r="A16" s="1076">
        <v>25</v>
      </c>
      <c r="B16" s="978">
        <v>10</v>
      </c>
      <c r="C16" s="57" t="s">
        <v>168</v>
      </c>
      <c r="D16" s="1083" t="s">
        <v>643</v>
      </c>
      <c r="E16" s="978" t="s">
        <v>20</v>
      </c>
      <c r="F16" s="1082" t="s">
        <v>101</v>
      </c>
      <c r="G16" s="1080" t="s">
        <v>173</v>
      </c>
      <c r="H16" s="981" t="s">
        <v>644</v>
      </c>
      <c r="I16" s="981" t="s">
        <v>108</v>
      </c>
      <c r="J16" s="986"/>
      <c r="K16" s="981" t="s">
        <v>485</v>
      </c>
      <c r="L16" s="1078"/>
      <c r="M16" s="1075"/>
      <c r="N16" s="981" t="s">
        <v>562</v>
      </c>
      <c r="O16" s="981" t="s">
        <v>200</v>
      </c>
      <c r="P16" s="981" t="s">
        <v>548</v>
      </c>
      <c r="Q16" s="981"/>
    </row>
    <row r="17" spans="1:17" ht="20.25" customHeight="1" thickTop="1" thickBot="1">
      <c r="A17" s="1076"/>
      <c r="B17" s="978"/>
      <c r="C17" s="134" t="s">
        <v>169</v>
      </c>
      <c r="D17" s="1084"/>
      <c r="E17" s="978"/>
      <c r="F17" s="1082"/>
      <c r="G17" s="1081"/>
      <c r="H17" s="982"/>
      <c r="I17" s="982"/>
      <c r="J17" s="986"/>
      <c r="K17" s="982"/>
      <c r="L17" s="1079"/>
      <c r="M17" s="1085"/>
      <c r="N17" s="982"/>
      <c r="O17" s="982"/>
      <c r="P17" s="982"/>
      <c r="Q17" s="982"/>
    </row>
    <row r="18" spans="1:17" ht="20.25" customHeight="1" thickTop="1" thickBot="1">
      <c r="A18" s="977">
        <v>9</v>
      </c>
      <c r="B18" s="978">
        <v>10</v>
      </c>
      <c r="C18" s="57" t="s">
        <v>56</v>
      </c>
      <c r="D18" s="1083" t="s">
        <v>194</v>
      </c>
      <c r="E18" s="978" t="s">
        <v>20</v>
      </c>
      <c r="F18" s="980" t="s">
        <v>101</v>
      </c>
      <c r="G18" s="1080" t="s">
        <v>172</v>
      </c>
      <c r="H18" s="981" t="s">
        <v>104</v>
      </c>
      <c r="I18" s="981" t="s">
        <v>108</v>
      </c>
      <c r="J18" s="986"/>
      <c r="K18" s="981" t="s">
        <v>174</v>
      </c>
      <c r="L18" s="1078"/>
      <c r="M18" s="1075"/>
      <c r="N18" s="981" t="s">
        <v>199</v>
      </c>
      <c r="O18" s="981" t="s">
        <v>115</v>
      </c>
      <c r="P18" s="1078" t="s">
        <v>188</v>
      </c>
      <c r="Q18" s="1086" t="s">
        <v>46</v>
      </c>
    </row>
    <row r="19" spans="1:17" ht="20.25" customHeight="1" thickTop="1" thickBot="1">
      <c r="A19" s="977"/>
      <c r="B19" s="978"/>
      <c r="C19" s="134" t="s">
        <v>182</v>
      </c>
      <c r="D19" s="1084"/>
      <c r="E19" s="978"/>
      <c r="F19" s="980"/>
      <c r="G19" s="1081"/>
      <c r="H19" s="982"/>
      <c r="I19" s="982"/>
      <c r="J19" s="986"/>
      <c r="K19" s="982"/>
      <c r="L19" s="1079"/>
      <c r="M19" s="1085"/>
      <c r="N19" s="982"/>
      <c r="O19" s="982"/>
      <c r="P19" s="1079"/>
      <c r="Q19" s="1087"/>
    </row>
    <row r="20" spans="1:17" ht="20.25" customHeight="1" thickTop="1" thickBot="1">
      <c r="A20" s="1076">
        <v>23</v>
      </c>
      <c r="B20" s="978">
        <v>10</v>
      </c>
      <c r="C20" s="57" t="s">
        <v>84</v>
      </c>
      <c r="D20" s="1083" t="s">
        <v>259</v>
      </c>
      <c r="E20" s="978" t="s">
        <v>20</v>
      </c>
      <c r="F20" s="980" t="s">
        <v>96</v>
      </c>
      <c r="G20" s="1088" t="s">
        <v>172</v>
      </c>
      <c r="H20" s="984" t="s">
        <v>104</v>
      </c>
      <c r="I20" s="986" t="s">
        <v>563</v>
      </c>
      <c r="J20" s="986"/>
      <c r="K20" s="976" t="s">
        <v>201</v>
      </c>
      <c r="L20" s="1078"/>
      <c r="M20" s="1075"/>
      <c r="N20" s="976" t="s">
        <v>202</v>
      </c>
      <c r="O20" s="976" t="s">
        <v>203</v>
      </c>
      <c r="P20" s="976" t="s">
        <v>187</v>
      </c>
      <c r="Q20" s="1086"/>
    </row>
    <row r="21" spans="1:17" ht="20.25" customHeight="1" thickTop="1" thickBot="1">
      <c r="A21" s="1076"/>
      <c r="B21" s="978"/>
      <c r="C21" s="134" t="s">
        <v>44</v>
      </c>
      <c r="D21" s="1084"/>
      <c r="E21" s="978"/>
      <c r="F21" s="980"/>
      <c r="G21" s="1089"/>
      <c r="H21" s="984"/>
      <c r="I21" s="986"/>
      <c r="J21" s="986"/>
      <c r="K21" s="976"/>
      <c r="L21" s="1079"/>
      <c r="M21" s="1085"/>
      <c r="N21" s="976"/>
      <c r="O21" s="976"/>
      <c r="P21" s="976"/>
      <c r="Q21" s="1087"/>
    </row>
    <row r="22" spans="1:17" ht="20.25" customHeight="1" thickTop="1" thickBot="1">
      <c r="A22" s="1093">
        <v>22</v>
      </c>
      <c r="B22" s="1086">
        <v>10</v>
      </c>
      <c r="C22" s="57" t="s">
        <v>197</v>
      </c>
      <c r="D22" s="1083" t="s">
        <v>198</v>
      </c>
      <c r="E22" s="1086" t="s">
        <v>20</v>
      </c>
      <c r="F22" s="1095" t="s">
        <v>101</v>
      </c>
      <c r="G22" s="1088" t="s">
        <v>636</v>
      </c>
      <c r="H22" s="1099" t="s">
        <v>226</v>
      </c>
      <c r="I22" s="1100" t="s">
        <v>224</v>
      </c>
      <c r="J22" s="1102"/>
      <c r="K22" s="1097" t="s">
        <v>596</v>
      </c>
      <c r="L22" s="1078"/>
      <c r="M22" s="1078"/>
      <c r="N22" s="976" t="s">
        <v>202</v>
      </c>
      <c r="O22" s="976" t="s">
        <v>115</v>
      </c>
      <c r="P22" s="976" t="s">
        <v>190</v>
      </c>
      <c r="Q22" s="1086" t="s">
        <v>46</v>
      </c>
    </row>
    <row r="23" spans="1:17" ht="20.25" customHeight="1" thickTop="1" thickBot="1">
      <c r="A23" s="1094"/>
      <c r="B23" s="1087"/>
      <c r="C23" s="134" t="s">
        <v>258</v>
      </c>
      <c r="D23" s="1084"/>
      <c r="E23" s="1087"/>
      <c r="F23" s="1096"/>
      <c r="G23" s="1089"/>
      <c r="H23" s="983"/>
      <c r="I23" s="1101"/>
      <c r="J23" s="1103"/>
      <c r="K23" s="1098"/>
      <c r="L23" s="1079"/>
      <c r="M23" s="1079"/>
      <c r="N23" s="976"/>
      <c r="O23" s="976"/>
      <c r="P23" s="976"/>
      <c r="Q23" s="1087"/>
    </row>
    <row r="24" spans="1:17" ht="56.25" customHeight="1" thickTop="1">
      <c r="A24" s="1110" t="s">
        <v>645</v>
      </c>
      <c r="B24" s="1111"/>
      <c r="C24" s="1111"/>
      <c r="D24" s="1111"/>
      <c r="E24" s="1111"/>
      <c r="F24" s="1111"/>
      <c r="G24" s="1111"/>
      <c r="H24" s="1111"/>
      <c r="I24" s="1111"/>
      <c r="J24" s="1111"/>
      <c r="K24" s="1111"/>
      <c r="L24" s="1111"/>
      <c r="M24" s="1111"/>
      <c r="N24" s="1111"/>
      <c r="O24" s="1111"/>
    </row>
  </sheetData>
  <mergeCells count="151">
    <mergeCell ref="A12:A13"/>
    <mergeCell ref="B12:B13"/>
    <mergeCell ref="D12:D13"/>
    <mergeCell ref="E12:E13"/>
    <mergeCell ref="K18:K19"/>
    <mergeCell ref="L18:L19"/>
    <mergeCell ref="M18:M19"/>
    <mergeCell ref="H8:H9"/>
    <mergeCell ref="H10:H11"/>
    <mergeCell ref="H12:H13"/>
    <mergeCell ref="H14:H15"/>
    <mergeCell ref="H16:H17"/>
    <mergeCell ref="H18:H19"/>
    <mergeCell ref="I18:I19"/>
    <mergeCell ref="J18:J19"/>
    <mergeCell ref="M16:M17"/>
    <mergeCell ref="K14:K15"/>
    <mergeCell ref="L14:L15"/>
    <mergeCell ref="M14:M15"/>
    <mergeCell ref="K16:K17"/>
    <mergeCell ref="L16:L17"/>
    <mergeCell ref="I16:I17"/>
    <mergeCell ref="F14:F15"/>
    <mergeCell ref="A16:A17"/>
    <mergeCell ref="J4:J5"/>
    <mergeCell ref="A6:A7"/>
    <mergeCell ref="B6:B7"/>
    <mergeCell ref="E6:E7"/>
    <mergeCell ref="A24:O24"/>
    <mergeCell ref="O4:O5"/>
    <mergeCell ref="O6:O7"/>
    <mergeCell ref="O8:O9"/>
    <mergeCell ref="O10:O11"/>
    <mergeCell ref="O12:O13"/>
    <mergeCell ref="O14:O15"/>
    <mergeCell ref="O16:O17"/>
    <mergeCell ref="O18:O19"/>
    <mergeCell ref="O22:O23"/>
    <mergeCell ref="N18:N19"/>
    <mergeCell ref="N16:N17"/>
    <mergeCell ref="D14:D15"/>
    <mergeCell ref="E14:E15"/>
    <mergeCell ref="L4:L5"/>
    <mergeCell ref="M4:M5"/>
    <mergeCell ref="K8:K9"/>
    <mergeCell ref="G22:G23"/>
    <mergeCell ref="K4:K5"/>
    <mergeCell ref="F10:F11"/>
    <mergeCell ref="B16:B17"/>
    <mergeCell ref="A14:A15"/>
    <mergeCell ref="B14:B15"/>
    <mergeCell ref="E16:E17"/>
    <mergeCell ref="G14:G15"/>
    <mergeCell ref="K2:N2"/>
    <mergeCell ref="D6:D7"/>
    <mergeCell ref="F6:F7"/>
    <mergeCell ref="G6:G7"/>
    <mergeCell ref="A4:A5"/>
    <mergeCell ref="B4:B5"/>
    <mergeCell ref="D4:D5"/>
    <mergeCell ref="E4:E5"/>
    <mergeCell ref="F4:F5"/>
    <mergeCell ref="G4:G5"/>
    <mergeCell ref="H4:H5"/>
    <mergeCell ref="I4:I5"/>
    <mergeCell ref="H6:H7"/>
    <mergeCell ref="N4:N5"/>
    <mergeCell ref="N6:N7"/>
    <mergeCell ref="I6:I7"/>
    <mergeCell ref="K6:K7"/>
    <mergeCell ref="N12:N13"/>
    <mergeCell ref="N14:N15"/>
    <mergeCell ref="N22:N23"/>
    <mergeCell ref="A22:A23"/>
    <mergeCell ref="B22:B23"/>
    <mergeCell ref="D22:D23"/>
    <mergeCell ref="E22:E23"/>
    <mergeCell ref="F22:F23"/>
    <mergeCell ref="K22:K23"/>
    <mergeCell ref="L22:L23"/>
    <mergeCell ref="M22:M23"/>
    <mergeCell ref="H22:H23"/>
    <mergeCell ref="I22:I23"/>
    <mergeCell ref="J22:J23"/>
    <mergeCell ref="P12:P13"/>
    <mergeCell ref="P18:P19"/>
    <mergeCell ref="P22:P23"/>
    <mergeCell ref="Q4:Q5"/>
    <mergeCell ref="Q6:Q7"/>
    <mergeCell ref="Q8:Q9"/>
    <mergeCell ref="Q10:Q11"/>
    <mergeCell ref="Q12:Q13"/>
    <mergeCell ref="Q14:Q15"/>
    <mergeCell ref="Q16:Q17"/>
    <mergeCell ref="Q18:Q19"/>
    <mergeCell ref="Q22:Q23"/>
    <mergeCell ref="P4:P5"/>
    <mergeCell ref="P6:P7"/>
    <mergeCell ref="P8:P9"/>
    <mergeCell ref="P10:P11"/>
    <mergeCell ref="P14:P15"/>
    <mergeCell ref="P16:P17"/>
    <mergeCell ref="N8:N9"/>
    <mergeCell ref="N10:N11"/>
    <mergeCell ref="G12:G13"/>
    <mergeCell ref="J12:J13"/>
    <mergeCell ref="J14:J15"/>
    <mergeCell ref="G16:G17"/>
    <mergeCell ref="J16:J17"/>
    <mergeCell ref="K10:K11"/>
    <mergeCell ref="K12:K13"/>
    <mergeCell ref="L12:L13"/>
    <mergeCell ref="M12:M13"/>
    <mergeCell ref="M20:M21"/>
    <mergeCell ref="N20:N21"/>
    <mergeCell ref="O20:O21"/>
    <mergeCell ref="P20:P21"/>
    <mergeCell ref="Q20:Q21"/>
    <mergeCell ref="A20:A21"/>
    <mergeCell ref="B20:B21"/>
    <mergeCell ref="D20:D21"/>
    <mergeCell ref="E20:E21"/>
    <mergeCell ref="F20:F21"/>
    <mergeCell ref="G20:G21"/>
    <mergeCell ref="H20:H21"/>
    <mergeCell ref="I20:I21"/>
    <mergeCell ref="J20:J21"/>
    <mergeCell ref="F8:F9"/>
    <mergeCell ref="A10:A11"/>
    <mergeCell ref="B10:B11"/>
    <mergeCell ref="E8:E9"/>
    <mergeCell ref="E10:E11"/>
    <mergeCell ref="A8:A9"/>
    <mergeCell ref="B8:B9"/>
    <mergeCell ref="K20:K21"/>
    <mergeCell ref="L20:L21"/>
    <mergeCell ref="G8:G9"/>
    <mergeCell ref="G10:G11"/>
    <mergeCell ref="I8:I9"/>
    <mergeCell ref="I10:I11"/>
    <mergeCell ref="I12:I13"/>
    <mergeCell ref="I14:I15"/>
    <mergeCell ref="F12:F13"/>
    <mergeCell ref="F16:F17"/>
    <mergeCell ref="D16:D17"/>
    <mergeCell ref="G18:G19"/>
    <mergeCell ref="E18:E19"/>
    <mergeCell ref="F18:F19"/>
    <mergeCell ref="A18:A19"/>
    <mergeCell ref="B18:B19"/>
    <mergeCell ref="D18:D19"/>
  </mergeCells>
  <conditionalFormatting sqref="J16">
    <cfRule type="duplicateValues" dxfId="86989" priority="10614" stopIfTrue="1"/>
  </conditionalFormatting>
  <conditionalFormatting sqref="J14">
    <cfRule type="duplicateValues" dxfId="86988" priority="10613" stopIfTrue="1"/>
  </conditionalFormatting>
  <conditionalFormatting sqref="J4">
    <cfRule type="duplicateValues" dxfId="86987" priority="10612" stopIfTrue="1"/>
  </conditionalFormatting>
  <conditionalFormatting sqref="J10">
    <cfRule type="duplicateValues" dxfId="86986" priority="10610" stopIfTrue="1"/>
  </conditionalFormatting>
  <conditionalFormatting sqref="J6">
    <cfRule type="duplicateValues" dxfId="86985" priority="10609" stopIfTrue="1"/>
  </conditionalFormatting>
  <conditionalFormatting sqref="J12">
    <cfRule type="duplicateValues" dxfId="86984" priority="10608" stopIfTrue="1"/>
  </conditionalFormatting>
  <conditionalFormatting sqref="J14">
    <cfRule type="duplicateValues" dxfId="86983" priority="10606" stopIfTrue="1"/>
  </conditionalFormatting>
  <conditionalFormatting sqref="I4">
    <cfRule type="duplicateValues" dxfId="86982" priority="10491" stopIfTrue="1"/>
  </conditionalFormatting>
  <conditionalFormatting sqref="H4">
    <cfRule type="duplicateValues" dxfId="86981" priority="9935" stopIfTrue="1"/>
  </conditionalFormatting>
  <conditionalFormatting sqref="I4">
    <cfRule type="duplicateValues" dxfId="86980" priority="9859" stopIfTrue="1"/>
    <cfRule type="duplicateValues" dxfId="86979" priority="9860" stopIfTrue="1"/>
  </conditionalFormatting>
  <conditionalFormatting sqref="J8">
    <cfRule type="duplicateValues" dxfId="86978" priority="8806" stopIfTrue="1"/>
  </conditionalFormatting>
  <conditionalFormatting sqref="J18">
    <cfRule type="duplicateValues" dxfId="86977" priority="8389" stopIfTrue="1"/>
  </conditionalFormatting>
  <conditionalFormatting sqref="I18">
    <cfRule type="duplicateValues" dxfId="86976" priority="8388" stopIfTrue="1"/>
  </conditionalFormatting>
  <conditionalFormatting sqref="H18">
    <cfRule type="duplicateValues" dxfId="86975" priority="8385" stopIfTrue="1"/>
  </conditionalFormatting>
  <conditionalFormatting sqref="I18">
    <cfRule type="duplicateValues" dxfId="86974" priority="8377" stopIfTrue="1"/>
    <cfRule type="duplicateValues" dxfId="86973" priority="8378" stopIfTrue="1"/>
  </conditionalFormatting>
  <conditionalFormatting sqref="J22">
    <cfRule type="duplicateValues" dxfId="86972" priority="8206" stopIfTrue="1"/>
  </conditionalFormatting>
  <conditionalFormatting sqref="I22">
    <cfRule type="duplicateValues" dxfId="86971" priority="8205" stopIfTrue="1"/>
  </conditionalFormatting>
  <conditionalFormatting sqref="H22">
    <cfRule type="duplicateValues" dxfId="86970" priority="8202" stopIfTrue="1"/>
  </conditionalFormatting>
  <conditionalFormatting sqref="I22">
    <cfRule type="duplicateValues" dxfId="86969" priority="8194" stopIfTrue="1"/>
    <cfRule type="duplicateValues" dxfId="86968" priority="8195" stopIfTrue="1"/>
  </conditionalFormatting>
  <conditionalFormatting sqref="K4">
    <cfRule type="duplicateValues" dxfId="86967" priority="3811" stopIfTrue="1"/>
  </conditionalFormatting>
  <conditionalFormatting sqref="M4">
    <cfRule type="duplicateValues" dxfId="86966" priority="3799" stopIfTrue="1"/>
  </conditionalFormatting>
  <conditionalFormatting sqref="M10">
    <cfRule type="duplicateValues" dxfId="86965" priority="3798" stopIfTrue="1"/>
  </conditionalFormatting>
  <conditionalFormatting sqref="M6">
    <cfRule type="duplicateValues" dxfId="86964" priority="3797" stopIfTrue="1"/>
  </conditionalFormatting>
  <conditionalFormatting sqref="L4">
    <cfRule type="duplicateValues" dxfId="86963" priority="3796" stopIfTrue="1"/>
  </conditionalFormatting>
  <conditionalFormatting sqref="L4">
    <cfRule type="duplicateValues" dxfId="86962" priority="3787" stopIfTrue="1"/>
    <cfRule type="duplicateValues" dxfId="86961" priority="3788" stopIfTrue="1"/>
  </conditionalFormatting>
  <conditionalFormatting sqref="M8">
    <cfRule type="duplicateValues" dxfId="86960" priority="3638" stopIfTrue="1"/>
  </conditionalFormatting>
  <conditionalFormatting sqref="L6">
    <cfRule type="duplicateValues" dxfId="86959" priority="3238" stopIfTrue="1"/>
  </conditionalFormatting>
  <conditionalFormatting sqref="L8">
    <cfRule type="duplicateValues" dxfId="86958" priority="3193" stopIfTrue="1"/>
  </conditionalFormatting>
  <conditionalFormatting sqref="L8">
    <cfRule type="duplicateValues" dxfId="86957" priority="3187" stopIfTrue="1"/>
    <cfRule type="duplicateValues" dxfId="86956" priority="3188" stopIfTrue="1"/>
  </conditionalFormatting>
  <conditionalFormatting sqref="L10">
    <cfRule type="duplicateValues" dxfId="86955" priority="2662" stopIfTrue="1"/>
  </conditionalFormatting>
  <conditionalFormatting sqref="L10">
    <cfRule type="duplicateValues" dxfId="86954" priority="2637" stopIfTrue="1"/>
    <cfRule type="duplicateValues" dxfId="86953" priority="2638" stopIfTrue="1"/>
  </conditionalFormatting>
  <conditionalFormatting sqref="N4">
    <cfRule type="duplicateValues" dxfId="86952" priority="2263" stopIfTrue="1"/>
  </conditionalFormatting>
  <conditionalFormatting sqref="N4">
    <cfRule type="duplicateValues" dxfId="86951" priority="2254" stopIfTrue="1"/>
    <cfRule type="duplicateValues" dxfId="86950" priority="2255" stopIfTrue="1"/>
  </conditionalFormatting>
  <conditionalFormatting sqref="J4">
    <cfRule type="duplicateValues" dxfId="86949" priority="739" stopIfTrue="1"/>
  </conditionalFormatting>
  <conditionalFormatting sqref="I4">
    <cfRule type="duplicateValues" dxfId="86948" priority="738" stopIfTrue="1"/>
  </conditionalFormatting>
  <conditionalFormatting sqref="H4">
    <cfRule type="duplicateValues" dxfId="86947" priority="737" stopIfTrue="1"/>
  </conditionalFormatting>
  <conditionalFormatting sqref="I4">
    <cfRule type="duplicateValues" dxfId="86946" priority="735" stopIfTrue="1"/>
    <cfRule type="duplicateValues" dxfId="86945" priority="736" stopIfTrue="1"/>
  </conditionalFormatting>
  <conditionalFormatting sqref="J6">
    <cfRule type="duplicateValues" dxfId="86944" priority="734" stopIfTrue="1"/>
  </conditionalFormatting>
  <conditionalFormatting sqref="M6">
    <cfRule type="duplicateValues" dxfId="86943" priority="728" stopIfTrue="1"/>
  </conditionalFormatting>
  <conditionalFormatting sqref="L6">
    <cfRule type="duplicateValues" dxfId="86942" priority="727" stopIfTrue="1"/>
  </conditionalFormatting>
  <conditionalFormatting sqref="J20">
    <cfRule type="duplicateValues" dxfId="86941" priority="701" stopIfTrue="1"/>
  </conditionalFormatting>
  <conditionalFormatting sqref="I20">
    <cfRule type="duplicateValues" dxfId="86940" priority="700" stopIfTrue="1"/>
  </conditionalFormatting>
  <conditionalFormatting sqref="H20">
    <cfRule type="duplicateValues" dxfId="86939" priority="699" stopIfTrue="1"/>
  </conditionalFormatting>
  <conditionalFormatting sqref="I20">
    <cfRule type="duplicateValues" dxfId="86938" priority="697" stopIfTrue="1"/>
    <cfRule type="duplicateValues" dxfId="86937" priority="698" stopIfTrue="1"/>
  </conditionalFormatting>
  <conditionalFormatting sqref="J10">
    <cfRule type="duplicateValues" dxfId="86936" priority="615" stopIfTrue="1"/>
    <cfRule type="duplicateValues" dxfId="86935" priority="616" stopIfTrue="1"/>
  </conditionalFormatting>
  <conditionalFormatting sqref="J8">
    <cfRule type="duplicateValues" dxfId="86934" priority="595" stopIfTrue="1"/>
    <cfRule type="duplicateValues" dxfId="86933" priority="596" stopIfTrue="1"/>
    <cfRule type="duplicateValues" dxfId="86932" priority="597" stopIfTrue="1"/>
    <cfRule type="duplicateValues" dxfId="86931" priority="598" stopIfTrue="1"/>
    <cfRule type="duplicateValues" dxfId="86930" priority="599" stopIfTrue="1"/>
    <cfRule type="duplicateValues" dxfId="86929" priority="600" stopIfTrue="1"/>
    <cfRule type="duplicateValues" dxfId="86928" priority="601" stopIfTrue="1"/>
    <cfRule type="duplicateValues" dxfId="86927" priority="602" stopIfTrue="1"/>
    <cfRule type="duplicateValues" dxfId="86926" priority="603" stopIfTrue="1"/>
    <cfRule type="duplicateValues" dxfId="86925" priority="604" stopIfTrue="1"/>
    <cfRule type="duplicateValues" dxfId="86924" priority="605" stopIfTrue="1"/>
    <cfRule type="duplicateValues" dxfId="86923" priority="606" stopIfTrue="1"/>
    <cfRule type="duplicateValues" dxfId="86922" priority="607" stopIfTrue="1"/>
    <cfRule type="duplicateValues" dxfId="86921" priority="608" stopIfTrue="1"/>
    <cfRule type="duplicateValues" dxfId="86920" priority="609" stopIfTrue="1"/>
    <cfRule type="duplicateValues" dxfId="86919" priority="610" stopIfTrue="1"/>
    <cfRule type="duplicateValues" dxfId="86918" priority="611" stopIfTrue="1"/>
    <cfRule type="duplicateValues" dxfId="86917" priority="612" stopIfTrue="1"/>
    <cfRule type="duplicateValues" dxfId="86916" priority="613" stopIfTrue="1"/>
    <cfRule type="duplicateValues" dxfId="86915" priority="614" stopIfTrue="1"/>
  </conditionalFormatting>
  <conditionalFormatting sqref="J10">
    <cfRule type="duplicateValues" dxfId="86914" priority="567" stopIfTrue="1"/>
    <cfRule type="duplicateValues" dxfId="86913" priority="568" stopIfTrue="1"/>
    <cfRule type="duplicateValues" dxfId="86912" priority="569" stopIfTrue="1"/>
    <cfRule type="duplicateValues" dxfId="86911" priority="570" stopIfTrue="1"/>
    <cfRule type="duplicateValues" dxfId="86910" priority="571" stopIfTrue="1"/>
    <cfRule type="duplicateValues" dxfId="86909" priority="572" stopIfTrue="1"/>
    <cfRule type="duplicateValues" dxfId="86908" priority="573" stopIfTrue="1"/>
    <cfRule type="duplicateValues" dxfId="86907" priority="574" stopIfTrue="1"/>
    <cfRule type="duplicateValues" dxfId="86906" priority="575" stopIfTrue="1"/>
    <cfRule type="duplicateValues" dxfId="86905" priority="576" stopIfTrue="1"/>
    <cfRule type="duplicateValues" dxfId="86904" priority="577" stopIfTrue="1"/>
    <cfRule type="duplicateValues" dxfId="86903" priority="578" stopIfTrue="1"/>
    <cfRule type="duplicateValues" dxfId="86902" priority="579" stopIfTrue="1"/>
    <cfRule type="duplicateValues" dxfId="86901" priority="580" stopIfTrue="1"/>
    <cfRule type="duplicateValues" dxfId="86900" priority="581" stopIfTrue="1"/>
    <cfRule type="duplicateValues" dxfId="86899" priority="582" stopIfTrue="1"/>
    <cfRule type="duplicateValues" dxfId="86898" priority="583" stopIfTrue="1"/>
    <cfRule type="duplicateValues" dxfId="86897" priority="584" stopIfTrue="1"/>
    <cfRule type="duplicateValues" dxfId="86896" priority="585" stopIfTrue="1"/>
    <cfRule type="duplicateValues" dxfId="86895" priority="586" stopIfTrue="1"/>
    <cfRule type="duplicateValues" dxfId="86894" priority="587" stopIfTrue="1"/>
    <cfRule type="duplicateValues" dxfId="86893" priority="588" stopIfTrue="1"/>
    <cfRule type="duplicateValues" dxfId="86892" priority="589" stopIfTrue="1"/>
    <cfRule type="duplicateValues" dxfId="86891" priority="590" stopIfTrue="1"/>
    <cfRule type="duplicateValues" dxfId="86890" priority="591" stopIfTrue="1"/>
    <cfRule type="duplicateValues" dxfId="86889" priority="592" stopIfTrue="1"/>
    <cfRule type="duplicateValues" dxfId="86888" priority="593" stopIfTrue="1"/>
    <cfRule type="duplicateValues" dxfId="86887" priority="594" stopIfTrue="1"/>
  </conditionalFormatting>
  <conditionalFormatting sqref="J12">
    <cfRule type="duplicateValues" dxfId="86886" priority="545" stopIfTrue="1"/>
    <cfRule type="duplicateValues" dxfId="86885" priority="546" stopIfTrue="1"/>
    <cfRule type="duplicateValues" dxfId="86884" priority="547" stopIfTrue="1"/>
    <cfRule type="duplicateValues" dxfId="86883" priority="548" stopIfTrue="1"/>
    <cfRule type="duplicateValues" dxfId="86882" priority="549" stopIfTrue="1"/>
    <cfRule type="duplicateValues" dxfId="86881" priority="550" stopIfTrue="1"/>
    <cfRule type="duplicateValues" dxfId="86880" priority="551" stopIfTrue="1"/>
    <cfRule type="duplicateValues" dxfId="86879" priority="552" stopIfTrue="1"/>
    <cfRule type="duplicateValues" dxfId="86878" priority="553" stopIfTrue="1"/>
    <cfRule type="duplicateValues" dxfId="86877" priority="554" stopIfTrue="1"/>
    <cfRule type="duplicateValues" dxfId="86876" priority="555" stopIfTrue="1"/>
    <cfRule type="duplicateValues" dxfId="86875" priority="556" stopIfTrue="1"/>
    <cfRule type="duplicateValues" dxfId="86874" priority="557" stopIfTrue="1"/>
    <cfRule type="duplicateValues" dxfId="86873" priority="558" stopIfTrue="1"/>
    <cfRule type="duplicateValues" dxfId="86872" priority="559" stopIfTrue="1"/>
    <cfRule type="duplicateValues" dxfId="86871" priority="560" stopIfTrue="1"/>
    <cfRule type="duplicateValues" dxfId="86870" priority="561" stopIfTrue="1"/>
    <cfRule type="duplicateValues" dxfId="86869" priority="562" stopIfTrue="1"/>
    <cfRule type="duplicateValues" dxfId="86868" priority="563" stopIfTrue="1"/>
    <cfRule type="duplicateValues" dxfId="86867" priority="564" stopIfTrue="1"/>
    <cfRule type="duplicateValues" dxfId="86866" priority="565" stopIfTrue="1"/>
    <cfRule type="duplicateValues" dxfId="86865" priority="566" stopIfTrue="1"/>
  </conditionalFormatting>
  <conditionalFormatting sqref="J14">
    <cfRule type="duplicateValues" dxfId="86864" priority="523" stopIfTrue="1"/>
    <cfRule type="duplicateValues" dxfId="86863" priority="524" stopIfTrue="1"/>
    <cfRule type="duplicateValues" dxfId="86862" priority="525" stopIfTrue="1"/>
    <cfRule type="duplicateValues" dxfId="86861" priority="526" stopIfTrue="1"/>
    <cfRule type="duplicateValues" dxfId="86860" priority="527" stopIfTrue="1"/>
    <cfRule type="duplicateValues" dxfId="86859" priority="528" stopIfTrue="1"/>
    <cfRule type="duplicateValues" dxfId="86858" priority="529" stopIfTrue="1"/>
    <cfRule type="duplicateValues" dxfId="86857" priority="530" stopIfTrue="1"/>
    <cfRule type="duplicateValues" dxfId="86856" priority="531" stopIfTrue="1"/>
    <cfRule type="duplicateValues" dxfId="86855" priority="532" stopIfTrue="1"/>
    <cfRule type="duplicateValues" dxfId="86854" priority="533" stopIfTrue="1"/>
    <cfRule type="duplicateValues" dxfId="86853" priority="534" stopIfTrue="1"/>
    <cfRule type="duplicateValues" dxfId="86852" priority="535" stopIfTrue="1"/>
    <cfRule type="duplicateValues" dxfId="86851" priority="536" stopIfTrue="1"/>
    <cfRule type="duplicateValues" dxfId="86850" priority="537" stopIfTrue="1"/>
    <cfRule type="duplicateValues" dxfId="86849" priority="538" stopIfTrue="1"/>
    <cfRule type="duplicateValues" dxfId="86848" priority="539" stopIfTrue="1"/>
    <cfRule type="duplicateValues" dxfId="86847" priority="540" stopIfTrue="1"/>
    <cfRule type="duplicateValues" dxfId="86846" priority="541" stopIfTrue="1"/>
    <cfRule type="duplicateValues" dxfId="86845" priority="542" stopIfTrue="1"/>
    <cfRule type="duplicateValues" dxfId="86844" priority="543" stopIfTrue="1"/>
    <cfRule type="duplicateValues" dxfId="86843" priority="544" stopIfTrue="1"/>
  </conditionalFormatting>
  <conditionalFormatting sqref="J16">
    <cfRule type="duplicateValues" dxfId="86842" priority="379" stopIfTrue="1"/>
    <cfRule type="duplicateValues" dxfId="86841" priority="380" stopIfTrue="1"/>
    <cfRule type="duplicateValues" dxfId="86840" priority="381" stopIfTrue="1"/>
    <cfRule type="duplicateValues" dxfId="86839" priority="382" stopIfTrue="1"/>
    <cfRule type="duplicateValues" dxfId="86838" priority="383" stopIfTrue="1"/>
    <cfRule type="duplicateValues" dxfId="86837" priority="384" stopIfTrue="1"/>
    <cfRule type="duplicateValues" dxfId="86836" priority="385" stopIfTrue="1"/>
    <cfRule type="duplicateValues" dxfId="86835" priority="386" stopIfTrue="1"/>
    <cfRule type="duplicateValues" dxfId="86834" priority="387" stopIfTrue="1"/>
    <cfRule type="duplicateValues" dxfId="86833" priority="388" stopIfTrue="1"/>
    <cfRule type="duplicateValues" dxfId="86832" priority="389" stopIfTrue="1"/>
    <cfRule type="duplicateValues" dxfId="86831" priority="390" stopIfTrue="1"/>
    <cfRule type="duplicateValues" dxfId="86830" priority="391" stopIfTrue="1"/>
    <cfRule type="duplicateValues" dxfId="86829" priority="392" stopIfTrue="1"/>
    <cfRule type="duplicateValues" dxfId="86828" priority="393" stopIfTrue="1"/>
    <cfRule type="duplicateValues" dxfId="86827" priority="394" stopIfTrue="1"/>
    <cfRule type="duplicateValues" dxfId="86826" priority="395" stopIfTrue="1"/>
    <cfRule type="duplicateValues" dxfId="86825" priority="396" stopIfTrue="1"/>
    <cfRule type="duplicateValues" dxfId="86824" priority="397" stopIfTrue="1"/>
    <cfRule type="duplicateValues" dxfId="86823" priority="398" stopIfTrue="1"/>
  </conditionalFormatting>
  <conditionalFormatting sqref="J6">
    <cfRule type="duplicateValues" dxfId="86822" priority="378" stopIfTrue="1"/>
  </conditionalFormatting>
  <conditionalFormatting sqref="J4">
    <cfRule type="duplicateValues" dxfId="86821" priority="377" stopIfTrue="1"/>
  </conditionalFormatting>
  <conditionalFormatting sqref="I4:J4">
    <cfRule type="duplicateValues" dxfId="86820" priority="376" stopIfTrue="1"/>
  </conditionalFormatting>
  <conditionalFormatting sqref="H4">
    <cfRule type="duplicateValues" dxfId="86819" priority="375" stopIfTrue="1"/>
  </conditionalFormatting>
  <conditionalFormatting sqref="I4">
    <cfRule type="duplicateValues" dxfId="86818" priority="374" stopIfTrue="1"/>
  </conditionalFormatting>
  <conditionalFormatting sqref="I4">
    <cfRule type="duplicateValues" dxfId="86817" priority="368" stopIfTrue="1"/>
    <cfRule type="duplicateValues" dxfId="86816" priority="369" stopIfTrue="1"/>
  </conditionalFormatting>
  <conditionalFormatting sqref="J8">
    <cfRule type="duplicateValues" dxfId="86815" priority="367" stopIfTrue="1"/>
  </conditionalFormatting>
  <conditionalFormatting sqref="J12">
    <cfRule type="duplicateValues" dxfId="86814" priority="362" stopIfTrue="1"/>
  </conditionalFormatting>
  <conditionalFormatting sqref="H4">
    <cfRule type="duplicateValues" dxfId="86813" priority="357" stopIfTrue="1"/>
  </conditionalFormatting>
  <conditionalFormatting sqref="H4">
    <cfRule type="duplicateValues" dxfId="86812" priority="356" stopIfTrue="1"/>
  </conditionalFormatting>
  <conditionalFormatting sqref="I4">
    <cfRule type="duplicateValues" dxfId="86811" priority="353" stopIfTrue="1"/>
  </conditionalFormatting>
  <conditionalFormatting sqref="I4">
    <cfRule type="duplicateValues" dxfId="86810" priority="352" stopIfTrue="1"/>
  </conditionalFormatting>
  <conditionalFormatting sqref="J10">
    <cfRule type="duplicateValues" dxfId="86809" priority="349" stopIfTrue="1"/>
  </conditionalFormatting>
  <conditionalFormatting sqref="H4">
    <cfRule type="duplicateValues" dxfId="86808" priority="334" stopIfTrue="1"/>
    <cfRule type="duplicateValues" dxfId="86807" priority="335" stopIfTrue="1"/>
    <cfRule type="duplicateValues" dxfId="86806" priority="336" stopIfTrue="1"/>
    <cfRule type="duplicateValues" dxfId="86805" priority="337" stopIfTrue="1"/>
    <cfRule type="duplicateValues" dxfId="86804" priority="338" stopIfTrue="1"/>
    <cfRule type="duplicateValues" dxfId="86803" priority="339" stopIfTrue="1"/>
    <cfRule type="duplicateValues" dxfId="86802" priority="340" stopIfTrue="1"/>
    <cfRule type="duplicateValues" dxfId="86801" priority="341" stopIfTrue="1"/>
    <cfRule type="duplicateValues" dxfId="86800" priority="342" stopIfTrue="1"/>
    <cfRule type="duplicateValues" dxfId="86799" priority="343" stopIfTrue="1"/>
    <cfRule type="duplicateValues" dxfId="86798" priority="344" stopIfTrue="1"/>
  </conditionalFormatting>
  <conditionalFormatting sqref="J4">
    <cfRule type="duplicateValues" dxfId="86797" priority="312" stopIfTrue="1"/>
    <cfRule type="duplicateValues" dxfId="86796" priority="313" stopIfTrue="1"/>
    <cfRule type="duplicateValues" dxfId="86795" priority="314" stopIfTrue="1"/>
    <cfRule type="duplicateValues" dxfId="86794" priority="315" stopIfTrue="1"/>
    <cfRule type="duplicateValues" dxfId="86793" priority="316" stopIfTrue="1"/>
    <cfRule type="duplicateValues" dxfId="86792" priority="317" stopIfTrue="1"/>
    <cfRule type="duplicateValues" dxfId="86791" priority="318" stopIfTrue="1"/>
    <cfRule type="duplicateValues" dxfId="86790" priority="319" stopIfTrue="1"/>
    <cfRule type="duplicateValues" dxfId="86789" priority="320" stopIfTrue="1"/>
    <cfRule type="duplicateValues" dxfId="86788" priority="321" stopIfTrue="1"/>
    <cfRule type="duplicateValues" dxfId="86787" priority="322" stopIfTrue="1"/>
    <cfRule type="duplicateValues" dxfId="86786" priority="323" stopIfTrue="1"/>
    <cfRule type="duplicateValues" dxfId="86785" priority="324" stopIfTrue="1"/>
    <cfRule type="duplicateValues" dxfId="86784" priority="325" stopIfTrue="1"/>
    <cfRule type="duplicateValues" dxfId="86783" priority="326" stopIfTrue="1"/>
    <cfRule type="duplicateValues" dxfId="86782" priority="327" stopIfTrue="1"/>
    <cfRule type="duplicateValues" dxfId="86781" priority="328" stopIfTrue="1"/>
    <cfRule type="duplicateValues" dxfId="86780" priority="329" stopIfTrue="1"/>
    <cfRule type="duplicateValues" dxfId="86779" priority="330" stopIfTrue="1"/>
    <cfRule type="duplicateValues" dxfId="86778" priority="331" stopIfTrue="1"/>
    <cfRule type="duplicateValues" dxfId="86777" priority="332" stopIfTrue="1"/>
    <cfRule type="duplicateValues" dxfId="86776" priority="333" stopIfTrue="1"/>
  </conditionalFormatting>
  <conditionalFormatting sqref="K4">
    <cfRule type="duplicateValues" dxfId="86775" priority="290" stopIfTrue="1"/>
    <cfRule type="duplicateValues" dxfId="86774" priority="291" stopIfTrue="1"/>
    <cfRule type="duplicateValues" dxfId="86773" priority="292" stopIfTrue="1"/>
    <cfRule type="duplicateValues" dxfId="86772" priority="293" stopIfTrue="1"/>
    <cfRule type="duplicateValues" dxfId="86771" priority="294" stopIfTrue="1"/>
    <cfRule type="duplicateValues" dxfId="86770" priority="295" stopIfTrue="1"/>
    <cfRule type="duplicateValues" dxfId="86769" priority="296" stopIfTrue="1"/>
    <cfRule type="duplicateValues" dxfId="86768" priority="297" stopIfTrue="1"/>
    <cfRule type="duplicateValues" dxfId="86767" priority="298" stopIfTrue="1"/>
    <cfRule type="duplicateValues" dxfId="86766" priority="299" stopIfTrue="1"/>
    <cfRule type="duplicateValues" dxfId="86765" priority="300" stopIfTrue="1"/>
    <cfRule type="duplicateValues" dxfId="86764" priority="301" stopIfTrue="1"/>
    <cfRule type="duplicateValues" dxfId="86763" priority="302" stopIfTrue="1"/>
    <cfRule type="duplicateValues" dxfId="86762" priority="303" stopIfTrue="1"/>
    <cfRule type="duplicateValues" dxfId="86761" priority="304" stopIfTrue="1"/>
    <cfRule type="duplicateValues" dxfId="86760" priority="305" stopIfTrue="1"/>
    <cfRule type="duplicateValues" dxfId="86759" priority="306" stopIfTrue="1"/>
    <cfRule type="duplicateValues" dxfId="86758" priority="307" stopIfTrue="1"/>
    <cfRule type="duplicateValues" dxfId="86757" priority="308" stopIfTrue="1"/>
    <cfRule type="duplicateValues" dxfId="86756" priority="309" stopIfTrue="1"/>
    <cfRule type="duplicateValues" dxfId="86755" priority="310" stopIfTrue="1"/>
    <cfRule type="duplicateValues" dxfId="86754" priority="311" stopIfTrue="1"/>
  </conditionalFormatting>
  <conditionalFormatting sqref="J6">
    <cfRule type="duplicateValues" dxfId="86753" priority="240" stopIfTrue="1"/>
    <cfRule type="duplicateValues" dxfId="86752" priority="241" stopIfTrue="1"/>
    <cfRule type="duplicateValues" dxfId="86751" priority="242" stopIfTrue="1"/>
    <cfRule type="duplicateValues" dxfId="86750" priority="243" stopIfTrue="1"/>
    <cfRule type="duplicateValues" dxfId="86749" priority="244" stopIfTrue="1"/>
    <cfRule type="duplicateValues" dxfId="86748" priority="245" stopIfTrue="1"/>
    <cfRule type="duplicateValues" dxfId="86747" priority="246" stopIfTrue="1"/>
    <cfRule type="duplicateValues" dxfId="86746" priority="247" stopIfTrue="1"/>
    <cfRule type="duplicateValues" dxfId="86745" priority="248" stopIfTrue="1"/>
    <cfRule type="duplicateValues" dxfId="86744" priority="249" stopIfTrue="1"/>
    <cfRule type="duplicateValues" dxfId="86743" priority="250" stopIfTrue="1"/>
    <cfRule type="duplicateValues" dxfId="86742" priority="251" stopIfTrue="1"/>
    <cfRule type="duplicateValues" dxfId="86741" priority="252" stopIfTrue="1"/>
    <cfRule type="duplicateValues" dxfId="86740" priority="253" stopIfTrue="1"/>
    <cfRule type="duplicateValues" dxfId="86739" priority="254" stopIfTrue="1"/>
    <cfRule type="duplicateValues" dxfId="86738" priority="255" stopIfTrue="1"/>
    <cfRule type="duplicateValues" dxfId="86737" priority="256" stopIfTrue="1"/>
    <cfRule type="duplicateValues" dxfId="86736" priority="257" stopIfTrue="1"/>
    <cfRule type="duplicateValues" dxfId="86735" priority="258" stopIfTrue="1"/>
    <cfRule type="duplicateValues" dxfId="86734" priority="259" stopIfTrue="1"/>
  </conditionalFormatting>
  <conditionalFormatting sqref="J10">
    <cfRule type="duplicateValues" dxfId="86733" priority="239" stopIfTrue="1"/>
  </conditionalFormatting>
  <conditionalFormatting sqref="J8">
    <cfRule type="duplicateValues" dxfId="86732" priority="238" stopIfTrue="1"/>
  </conditionalFormatting>
  <conditionalFormatting sqref="J6">
    <cfRule type="duplicateValues" dxfId="86731" priority="237" stopIfTrue="1"/>
  </conditionalFormatting>
  <conditionalFormatting sqref="J8">
    <cfRule type="duplicateValues" dxfId="86730" priority="236" stopIfTrue="1"/>
  </conditionalFormatting>
  <conditionalFormatting sqref="J12">
    <cfRule type="duplicateValues" dxfId="86729" priority="223" stopIfTrue="1"/>
  </conditionalFormatting>
  <conditionalFormatting sqref="J16">
    <cfRule type="duplicateValues" dxfId="86728" priority="218" stopIfTrue="1"/>
  </conditionalFormatting>
  <conditionalFormatting sqref="J14">
    <cfRule type="duplicateValues" dxfId="86727" priority="201" stopIfTrue="1"/>
  </conditionalFormatting>
  <conditionalFormatting sqref="J6">
    <cfRule type="duplicateValues" dxfId="86726" priority="153" stopIfTrue="1"/>
    <cfRule type="duplicateValues" dxfId="86725" priority="154" stopIfTrue="1"/>
    <cfRule type="duplicateValues" dxfId="86724" priority="155" stopIfTrue="1"/>
    <cfRule type="duplicateValues" dxfId="86723" priority="156" stopIfTrue="1"/>
    <cfRule type="duplicateValues" dxfId="86722" priority="157" stopIfTrue="1"/>
    <cfRule type="duplicateValues" dxfId="86721" priority="158" stopIfTrue="1"/>
    <cfRule type="duplicateValues" dxfId="86720" priority="159" stopIfTrue="1"/>
    <cfRule type="duplicateValues" dxfId="86719" priority="160" stopIfTrue="1"/>
    <cfRule type="duplicateValues" dxfId="86718" priority="161" stopIfTrue="1"/>
    <cfRule type="duplicateValues" dxfId="86717" priority="162" stopIfTrue="1"/>
    <cfRule type="duplicateValues" dxfId="86716" priority="163" stopIfTrue="1"/>
    <cfRule type="duplicateValues" dxfId="86715" priority="164" stopIfTrue="1"/>
    <cfRule type="duplicateValues" dxfId="86714" priority="165" stopIfTrue="1"/>
    <cfRule type="duplicateValues" dxfId="86713" priority="166" stopIfTrue="1"/>
    <cfRule type="duplicateValues" dxfId="86712" priority="167" stopIfTrue="1"/>
    <cfRule type="duplicateValues" dxfId="86711" priority="168" stopIfTrue="1"/>
    <cfRule type="duplicateValues" dxfId="86710" priority="169" stopIfTrue="1"/>
    <cfRule type="duplicateValues" dxfId="86709" priority="170" stopIfTrue="1"/>
    <cfRule type="duplicateValues" dxfId="86708" priority="171" stopIfTrue="1"/>
    <cfRule type="duplicateValues" dxfId="86707" priority="172" stopIfTrue="1"/>
    <cfRule type="duplicateValues" dxfId="86706" priority="173" stopIfTrue="1"/>
    <cfRule type="duplicateValues" dxfId="86705" priority="174" stopIfTrue="1"/>
  </conditionalFormatting>
  <conditionalFormatting sqref="J8">
    <cfRule type="duplicateValues" dxfId="86704" priority="131" stopIfTrue="1"/>
    <cfRule type="duplicateValues" dxfId="86703" priority="132" stopIfTrue="1"/>
    <cfRule type="duplicateValues" dxfId="86702" priority="133" stopIfTrue="1"/>
    <cfRule type="duplicateValues" dxfId="86701" priority="134" stopIfTrue="1"/>
    <cfRule type="duplicateValues" dxfId="86700" priority="135" stopIfTrue="1"/>
    <cfRule type="duplicateValues" dxfId="86699" priority="136" stopIfTrue="1"/>
    <cfRule type="duplicateValues" dxfId="86698" priority="137" stopIfTrue="1"/>
    <cfRule type="duplicateValues" dxfId="86697" priority="138" stopIfTrue="1"/>
    <cfRule type="duplicateValues" dxfId="86696" priority="139" stopIfTrue="1"/>
    <cfRule type="duplicateValues" dxfId="86695" priority="140" stopIfTrue="1"/>
    <cfRule type="duplicateValues" dxfId="86694" priority="141" stopIfTrue="1"/>
    <cfRule type="duplicateValues" dxfId="86693" priority="142" stopIfTrue="1"/>
    <cfRule type="duplicateValues" dxfId="86692" priority="143" stopIfTrue="1"/>
    <cfRule type="duplicateValues" dxfId="86691" priority="144" stopIfTrue="1"/>
    <cfRule type="duplicateValues" dxfId="86690" priority="145" stopIfTrue="1"/>
    <cfRule type="duplicateValues" dxfId="86689" priority="146" stopIfTrue="1"/>
    <cfRule type="duplicateValues" dxfId="86688" priority="147" stopIfTrue="1"/>
    <cfRule type="duplicateValues" dxfId="86687" priority="148" stopIfTrue="1"/>
    <cfRule type="duplicateValues" dxfId="86686" priority="149" stopIfTrue="1"/>
    <cfRule type="duplicateValues" dxfId="86685" priority="150" stopIfTrue="1"/>
    <cfRule type="duplicateValues" dxfId="86684" priority="151" stopIfTrue="1"/>
    <cfRule type="duplicateValues" dxfId="86683" priority="152" stopIfTrue="1"/>
  </conditionalFormatting>
  <conditionalFormatting sqref="J10">
    <cfRule type="duplicateValues" dxfId="86682" priority="37" stopIfTrue="1"/>
    <cfRule type="duplicateValues" dxfId="86681" priority="38" stopIfTrue="1"/>
    <cfRule type="duplicateValues" dxfId="86680" priority="39" stopIfTrue="1"/>
    <cfRule type="duplicateValues" dxfId="86679" priority="40" stopIfTrue="1"/>
    <cfRule type="duplicateValues" dxfId="86678" priority="41" stopIfTrue="1"/>
    <cfRule type="duplicateValues" dxfId="86677" priority="42" stopIfTrue="1"/>
    <cfRule type="duplicateValues" dxfId="86676" priority="43" stopIfTrue="1"/>
    <cfRule type="duplicateValues" dxfId="86675" priority="44" stopIfTrue="1"/>
    <cfRule type="duplicateValues" dxfId="86674" priority="45" stopIfTrue="1"/>
    <cfRule type="duplicateValues" dxfId="86673" priority="46" stopIfTrue="1"/>
    <cfRule type="duplicateValues" dxfId="86672" priority="47" stopIfTrue="1"/>
    <cfRule type="duplicateValues" dxfId="86671" priority="48" stopIfTrue="1"/>
    <cfRule type="duplicateValues" dxfId="86670" priority="49" stopIfTrue="1"/>
    <cfRule type="duplicateValues" dxfId="86669" priority="50" stopIfTrue="1"/>
    <cfRule type="duplicateValues" dxfId="86668" priority="51" stopIfTrue="1"/>
    <cfRule type="duplicateValues" dxfId="86667" priority="52" stopIfTrue="1"/>
    <cfRule type="duplicateValues" dxfId="86666" priority="53" stopIfTrue="1"/>
    <cfRule type="duplicateValues" dxfId="86665" priority="54" stopIfTrue="1"/>
    <cfRule type="duplicateValues" dxfId="86664" priority="55" stopIfTrue="1"/>
    <cfRule type="duplicateValues" dxfId="86663" priority="56" stopIfTrue="1"/>
  </conditionalFormatting>
  <conditionalFormatting sqref="J6">
    <cfRule type="duplicateValues" dxfId="86662" priority="36" stopIfTrue="1"/>
  </conditionalFormatting>
  <conditionalFormatting sqref="J18">
    <cfRule type="duplicateValues" dxfId="86661" priority="31" stopIfTrue="1"/>
  </conditionalFormatting>
  <conditionalFormatting sqref="J18">
    <cfRule type="duplicateValues" dxfId="86660" priority="11" stopIfTrue="1"/>
    <cfRule type="duplicateValues" dxfId="86659" priority="12" stopIfTrue="1"/>
    <cfRule type="duplicateValues" dxfId="86658" priority="13" stopIfTrue="1"/>
    <cfRule type="duplicateValues" dxfId="86657" priority="14" stopIfTrue="1"/>
    <cfRule type="duplicateValues" dxfId="86656" priority="15" stopIfTrue="1"/>
    <cfRule type="duplicateValues" dxfId="86655" priority="16" stopIfTrue="1"/>
    <cfRule type="duplicateValues" dxfId="86654" priority="17" stopIfTrue="1"/>
    <cfRule type="duplicateValues" dxfId="86653" priority="18" stopIfTrue="1"/>
    <cfRule type="duplicateValues" dxfId="86652" priority="19" stopIfTrue="1"/>
    <cfRule type="duplicateValues" dxfId="86651" priority="20" stopIfTrue="1"/>
    <cfRule type="duplicateValues" dxfId="86650" priority="21" stopIfTrue="1"/>
    <cfRule type="duplicateValues" dxfId="86649" priority="22" stopIfTrue="1"/>
    <cfRule type="duplicateValues" dxfId="86648" priority="23" stopIfTrue="1"/>
    <cfRule type="duplicateValues" dxfId="86647" priority="24" stopIfTrue="1"/>
    <cfRule type="duplicateValues" dxfId="86646" priority="25" stopIfTrue="1"/>
    <cfRule type="duplicateValues" dxfId="86645" priority="26" stopIfTrue="1"/>
    <cfRule type="duplicateValues" dxfId="86644" priority="27" stopIfTrue="1"/>
    <cfRule type="duplicateValues" dxfId="86643" priority="28" stopIfTrue="1"/>
    <cfRule type="duplicateValues" dxfId="86642" priority="29" stopIfTrue="1"/>
    <cfRule type="duplicateValues" dxfId="86641" priority="30" stopIfTrue="1"/>
  </conditionalFormatting>
  <conditionalFormatting sqref="J18">
    <cfRule type="duplicateValues" dxfId="86640" priority="10" stopIfTrue="1"/>
  </conditionalFormatting>
  <conditionalFormatting sqref="J14">
    <cfRule type="duplicateValues" dxfId="86639" priority="9" stopIfTrue="1"/>
  </conditionalFormatting>
  <conditionalFormatting sqref="I14">
    <cfRule type="duplicateValues" dxfId="86638" priority="8" stopIfTrue="1"/>
  </conditionalFormatting>
  <conditionalFormatting sqref="H14">
    <cfRule type="duplicateValues" dxfId="86637" priority="7" stopIfTrue="1"/>
  </conditionalFormatting>
  <conditionalFormatting sqref="I14">
    <cfRule type="duplicateValues" dxfId="86636" priority="5" stopIfTrue="1"/>
    <cfRule type="duplicateValues" dxfId="86635" priority="6" stopIfTrue="1"/>
  </conditionalFormatting>
  <conditionalFormatting sqref="I20">
    <cfRule type="duplicateValues" dxfId="86634" priority="4" stopIfTrue="1"/>
  </conditionalFormatting>
  <conditionalFormatting sqref="H20">
    <cfRule type="duplicateValues" dxfId="86633" priority="3" stopIfTrue="1"/>
  </conditionalFormatting>
  <conditionalFormatting sqref="I20">
    <cfRule type="duplicateValues" dxfId="86632" priority="1" stopIfTrue="1"/>
    <cfRule type="duplicateValues" dxfId="86631" priority="2"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4" workbookViewId="0">
      <selection activeCell="K14" sqref="K14:K15"/>
    </sheetView>
  </sheetViews>
  <sheetFormatPr baseColWidth="10" defaultColWidth="11.453125" defaultRowHeight="10"/>
  <cols>
    <col min="1" max="1" width="5.1796875" style="10" customWidth="1"/>
    <col min="2" max="2" width="5.26953125" style="11" customWidth="1"/>
    <col min="3" max="3" width="25.363281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55"/>
      <c r="B1" s="955"/>
      <c r="C1" s="955"/>
      <c r="D1" s="955"/>
      <c r="E1" s="955"/>
      <c r="F1" s="955"/>
      <c r="G1" s="955"/>
      <c r="H1" s="955"/>
      <c r="I1" s="955"/>
      <c r="J1" s="955"/>
      <c r="K1" s="955"/>
      <c r="L1" s="955"/>
    </row>
    <row r="2" spans="1:14" s="3" customFormat="1" ht="21.75" customHeight="1" thickBot="1">
      <c r="A2" s="1118" t="s">
        <v>301</v>
      </c>
      <c r="B2" s="1118"/>
      <c r="C2" s="1118"/>
      <c r="D2" s="1118"/>
      <c r="E2" s="1118"/>
      <c r="F2" s="1118"/>
      <c r="G2" s="1118"/>
      <c r="H2" s="1118"/>
      <c r="I2" s="1118"/>
      <c r="J2" s="1139" t="s">
        <v>293</v>
      </c>
      <c r="K2" s="1139"/>
    </row>
    <row r="3" spans="1:14" ht="15" customHeight="1" thickBot="1">
      <c r="A3" s="188" t="s">
        <v>0</v>
      </c>
      <c r="B3" s="218" t="s">
        <v>1</v>
      </c>
      <c r="C3" s="219" t="s">
        <v>2</v>
      </c>
      <c r="D3" s="219" t="s">
        <v>10</v>
      </c>
      <c r="E3" s="220" t="s">
        <v>11</v>
      </c>
      <c r="F3" s="221" t="s">
        <v>12</v>
      </c>
      <c r="G3" s="219" t="s">
        <v>13</v>
      </c>
      <c r="H3" s="219" t="s">
        <v>22</v>
      </c>
      <c r="I3" s="219" t="s">
        <v>23</v>
      </c>
      <c r="J3" s="190" t="s">
        <v>16</v>
      </c>
      <c r="K3" s="189" t="s">
        <v>18</v>
      </c>
      <c r="L3" s="98"/>
    </row>
    <row r="4" spans="1:14" ht="16" customHeight="1" thickTop="1" thickBot="1">
      <c r="A4" s="1119">
        <v>18</v>
      </c>
      <c r="B4" s="1121">
        <v>10</v>
      </c>
      <c r="C4" s="728" t="s">
        <v>240</v>
      </c>
      <c r="D4" s="1123" t="s">
        <v>233</v>
      </c>
      <c r="E4" s="1125" t="s">
        <v>20</v>
      </c>
      <c r="F4" s="1127" t="s">
        <v>90</v>
      </c>
      <c r="G4" s="1129" t="s">
        <v>322</v>
      </c>
      <c r="H4" s="1131" t="s">
        <v>323</v>
      </c>
      <c r="I4" s="1133" t="s">
        <v>324</v>
      </c>
      <c r="J4" s="1135"/>
      <c r="K4" s="1137" t="s">
        <v>189</v>
      </c>
      <c r="L4" s="1140"/>
    </row>
    <row r="5" spans="1:14" ht="17.25" customHeight="1" thickTop="1" thickBot="1">
      <c r="A5" s="1120"/>
      <c r="B5" s="1122"/>
      <c r="C5" s="729" t="s">
        <v>241</v>
      </c>
      <c r="D5" s="1124"/>
      <c r="E5" s="1126"/>
      <c r="F5" s="1128"/>
      <c r="G5" s="1130"/>
      <c r="H5" s="1132"/>
      <c r="I5" s="1134"/>
      <c r="J5" s="1136"/>
      <c r="K5" s="1138"/>
      <c r="L5" s="1141"/>
    </row>
    <row r="6" spans="1:14" ht="19.5" customHeight="1" thickTop="1" thickBot="1">
      <c r="A6" s="1119">
        <v>20</v>
      </c>
      <c r="B6" s="1125">
        <v>10</v>
      </c>
      <c r="C6" s="726" t="s">
        <v>246</v>
      </c>
      <c r="D6" s="1142" t="s">
        <v>237</v>
      </c>
      <c r="E6" s="1144" t="s">
        <v>20</v>
      </c>
      <c r="F6" s="1127" t="s">
        <v>90</v>
      </c>
      <c r="G6" s="1129" t="s">
        <v>325</v>
      </c>
      <c r="H6" s="1131" t="s">
        <v>326</v>
      </c>
      <c r="I6" s="1133" t="s">
        <v>327</v>
      </c>
      <c r="J6" s="1135"/>
      <c r="K6" s="1137" t="s">
        <v>256</v>
      </c>
      <c r="L6" s="1140"/>
    </row>
    <row r="7" spans="1:14" ht="15.65" customHeight="1" thickTop="1" thickBot="1">
      <c r="A7" s="1120"/>
      <c r="B7" s="1126"/>
      <c r="C7" s="727" t="s">
        <v>238</v>
      </c>
      <c r="D7" s="1143"/>
      <c r="E7" s="1144"/>
      <c r="F7" s="1128"/>
      <c r="G7" s="1130"/>
      <c r="H7" s="1132"/>
      <c r="I7" s="1134"/>
      <c r="J7" s="1136"/>
      <c r="K7" s="1138"/>
      <c r="L7" s="1141"/>
    </row>
    <row r="8" spans="1:14" ht="18.75" customHeight="1" thickTop="1" thickBot="1">
      <c r="A8" s="1119">
        <v>21</v>
      </c>
      <c r="B8" s="1121">
        <v>10</v>
      </c>
      <c r="C8" s="728" t="s">
        <v>242</v>
      </c>
      <c r="D8" s="1145" t="s">
        <v>233</v>
      </c>
      <c r="E8" s="1125" t="s">
        <v>20</v>
      </c>
      <c r="F8" s="1127" t="s">
        <v>90</v>
      </c>
      <c r="G8" s="1149" t="s">
        <v>328</v>
      </c>
      <c r="H8" s="1151" t="s">
        <v>311</v>
      </c>
      <c r="I8" s="1153" t="s">
        <v>329</v>
      </c>
      <c r="J8" s="1135"/>
      <c r="K8" s="1137" t="s">
        <v>548</v>
      </c>
      <c r="L8" s="1140"/>
    </row>
    <row r="9" spans="1:14" ht="17.149999999999999" customHeight="1" thickTop="1" thickBot="1">
      <c r="A9" s="1120"/>
      <c r="B9" s="1122"/>
      <c r="C9" s="729" t="s">
        <v>302</v>
      </c>
      <c r="D9" s="1146"/>
      <c r="E9" s="1126"/>
      <c r="F9" s="1128"/>
      <c r="G9" s="1150"/>
      <c r="H9" s="1152"/>
      <c r="I9" s="1154"/>
      <c r="J9" s="1136"/>
      <c r="K9" s="1138"/>
      <c r="L9" s="1141"/>
    </row>
    <row r="10" spans="1:14" ht="18" customHeight="1" thickTop="1" thickBot="1">
      <c r="A10" s="1155">
        <v>21</v>
      </c>
      <c r="B10" s="1157">
        <v>10</v>
      </c>
      <c r="C10" s="728" t="s">
        <v>88</v>
      </c>
      <c r="D10" s="1145" t="s">
        <v>237</v>
      </c>
      <c r="E10" s="1125" t="s">
        <v>20</v>
      </c>
      <c r="F10" s="1159" t="s">
        <v>243</v>
      </c>
      <c r="G10" s="1129" t="s">
        <v>330</v>
      </c>
      <c r="H10" s="1131" t="s">
        <v>315</v>
      </c>
      <c r="I10" s="1147" t="s">
        <v>306</v>
      </c>
      <c r="J10" s="1135"/>
      <c r="K10" s="1167" t="s">
        <v>188</v>
      </c>
      <c r="L10" s="1171"/>
    </row>
    <row r="11" spans="1:14" ht="17.149999999999999" customHeight="1" thickTop="1" thickBot="1">
      <c r="A11" s="1156"/>
      <c r="B11" s="1158"/>
      <c r="C11" s="729" t="s">
        <v>228</v>
      </c>
      <c r="D11" s="1146"/>
      <c r="E11" s="1126"/>
      <c r="F11" s="1160"/>
      <c r="G11" s="1130"/>
      <c r="H11" s="1132"/>
      <c r="I11" s="1148"/>
      <c r="J11" s="1136"/>
      <c r="K11" s="1168"/>
      <c r="L11" s="1172"/>
    </row>
    <row r="12" spans="1:14" ht="17.5" customHeight="1" thickBot="1">
      <c r="A12" s="1119">
        <v>22</v>
      </c>
      <c r="B12" s="1121">
        <v>10</v>
      </c>
      <c r="C12" s="728" t="s">
        <v>244</v>
      </c>
      <c r="D12" s="1165" t="s">
        <v>233</v>
      </c>
      <c r="E12" s="1125" t="s">
        <v>20</v>
      </c>
      <c r="F12" s="1127" t="s">
        <v>90</v>
      </c>
      <c r="G12" s="1129" t="s">
        <v>331</v>
      </c>
      <c r="H12" s="1131" t="s">
        <v>318</v>
      </c>
      <c r="I12" s="1133" t="s">
        <v>320</v>
      </c>
      <c r="J12" s="1135"/>
      <c r="K12" s="1137" t="s">
        <v>187</v>
      </c>
      <c r="L12" s="1173"/>
    </row>
    <row r="13" spans="1:14" ht="15.65" customHeight="1" thickTop="1" thickBot="1">
      <c r="A13" s="1120"/>
      <c r="B13" s="1122"/>
      <c r="C13" s="729" t="s">
        <v>236</v>
      </c>
      <c r="D13" s="1166"/>
      <c r="E13" s="1126"/>
      <c r="F13" s="1128"/>
      <c r="G13" s="1130"/>
      <c r="H13" s="1132"/>
      <c r="I13" s="1134"/>
      <c r="J13" s="1136"/>
      <c r="K13" s="1138"/>
      <c r="L13" s="1141"/>
    </row>
    <row r="14" spans="1:14" ht="14.5" customHeight="1" thickTop="1">
      <c r="A14" s="1155">
        <v>23</v>
      </c>
      <c r="B14" s="1161">
        <v>10</v>
      </c>
      <c r="C14" s="728" t="s">
        <v>245</v>
      </c>
      <c r="D14" s="1145" t="s">
        <v>233</v>
      </c>
      <c r="E14" s="1163" t="s">
        <v>20</v>
      </c>
      <c r="F14" s="1159" t="s">
        <v>90</v>
      </c>
      <c r="G14" s="1149" t="s">
        <v>332</v>
      </c>
      <c r="H14" s="1151" t="s">
        <v>321</v>
      </c>
      <c r="I14" s="1153" t="s">
        <v>329</v>
      </c>
      <c r="J14" s="1135"/>
      <c r="K14" s="1137" t="s">
        <v>549</v>
      </c>
      <c r="L14" s="1140"/>
    </row>
    <row r="15" spans="1:14" ht="20.25" customHeight="1" thickBot="1">
      <c r="A15" s="1156"/>
      <c r="B15" s="1162"/>
      <c r="C15" s="729" t="s">
        <v>239</v>
      </c>
      <c r="D15" s="1146"/>
      <c r="E15" s="1164"/>
      <c r="F15" s="1160"/>
      <c r="G15" s="1150"/>
      <c r="H15" s="1152"/>
      <c r="I15" s="1154"/>
      <c r="J15" s="1136"/>
      <c r="K15" s="1138"/>
      <c r="L15" s="1174"/>
    </row>
    <row r="16" spans="1:14" ht="54" customHeight="1" thickBot="1">
      <c r="A16" s="1169" t="s">
        <v>91</v>
      </c>
      <c r="B16" s="1170"/>
      <c r="C16" s="1170"/>
      <c r="D16" s="1170"/>
      <c r="E16" s="1170"/>
      <c r="F16" s="1170"/>
      <c r="G16" s="1170"/>
      <c r="H16" s="1170"/>
      <c r="I16" s="1170"/>
      <c r="J16" s="1170"/>
      <c r="K16" s="1170"/>
      <c r="L16" s="198"/>
      <c r="M16" s="198"/>
      <c r="N16" s="164"/>
    </row>
  </sheetData>
  <mergeCells count="70">
    <mergeCell ref="L6:L7"/>
    <mergeCell ref="L8:L9"/>
    <mergeCell ref="L10:L11"/>
    <mergeCell ref="L12:L13"/>
    <mergeCell ref="L14:L15"/>
    <mergeCell ref="A16:K16"/>
    <mergeCell ref="G14:G15"/>
    <mergeCell ref="H14:H15"/>
    <mergeCell ref="J14:J15"/>
    <mergeCell ref="K14:K15"/>
    <mergeCell ref="I14:I15"/>
    <mergeCell ref="I12:I13"/>
    <mergeCell ref="J12:J13"/>
    <mergeCell ref="K12:K13"/>
    <mergeCell ref="J10:J11"/>
    <mergeCell ref="K10:K11"/>
    <mergeCell ref="G12:G13"/>
    <mergeCell ref="H12:H13"/>
    <mergeCell ref="A14:A15"/>
    <mergeCell ref="B14:B15"/>
    <mergeCell ref="D14:D15"/>
    <mergeCell ref="E14:E15"/>
    <mergeCell ref="F14:F15"/>
    <mergeCell ref="A12:A13"/>
    <mergeCell ref="B12:B13"/>
    <mergeCell ref="D12:D13"/>
    <mergeCell ref="E12:E13"/>
    <mergeCell ref="F12:F13"/>
    <mergeCell ref="A10:A11"/>
    <mergeCell ref="B10:B11"/>
    <mergeCell ref="D10:D11"/>
    <mergeCell ref="E10:E11"/>
    <mergeCell ref="F10:F11"/>
    <mergeCell ref="G10:G11"/>
    <mergeCell ref="H10:H11"/>
    <mergeCell ref="I10:I11"/>
    <mergeCell ref="G8:G9"/>
    <mergeCell ref="H8:H9"/>
    <mergeCell ref="I8:I9"/>
    <mergeCell ref="J8:J9"/>
    <mergeCell ref="K8:K9"/>
    <mergeCell ref="A8:A9"/>
    <mergeCell ref="B8:B9"/>
    <mergeCell ref="D8:D9"/>
    <mergeCell ref="E8:E9"/>
    <mergeCell ref="F8:F9"/>
    <mergeCell ref="G6:G7"/>
    <mergeCell ref="H6:H7"/>
    <mergeCell ref="I6:I7"/>
    <mergeCell ref="J6:J7"/>
    <mergeCell ref="K6:K7"/>
    <mergeCell ref="A6:A7"/>
    <mergeCell ref="B6:B7"/>
    <mergeCell ref="D6:D7"/>
    <mergeCell ref="E6:E7"/>
    <mergeCell ref="F6:F7"/>
    <mergeCell ref="A1:L1"/>
    <mergeCell ref="A2:I2"/>
    <mergeCell ref="A4:A5"/>
    <mergeCell ref="B4:B5"/>
    <mergeCell ref="D4:D5"/>
    <mergeCell ref="E4:E5"/>
    <mergeCell ref="F4:F5"/>
    <mergeCell ref="G4:G5"/>
    <mergeCell ref="H4:H5"/>
    <mergeCell ref="I4:I5"/>
    <mergeCell ref="J4:J5"/>
    <mergeCell ref="K4:K5"/>
    <mergeCell ref="J2:K2"/>
    <mergeCell ref="L4:L5"/>
  </mergeCells>
  <conditionalFormatting sqref="I4">
    <cfRule type="duplicateValues" dxfId="86630" priority="169" stopIfTrue="1"/>
  </conditionalFormatting>
  <conditionalFormatting sqref="H4">
    <cfRule type="duplicateValues" dxfId="86629" priority="168" stopIfTrue="1"/>
  </conditionalFormatting>
  <conditionalFormatting sqref="I6">
    <cfRule type="duplicateValues" dxfId="86628" priority="167" stopIfTrue="1"/>
  </conditionalFormatting>
  <conditionalFormatting sqref="H6">
    <cfRule type="duplicateValues" dxfId="86627" priority="166" stopIfTrue="1"/>
  </conditionalFormatting>
  <conditionalFormatting sqref="I8">
    <cfRule type="duplicateValues" dxfId="86626" priority="165" stopIfTrue="1"/>
  </conditionalFormatting>
  <conditionalFormatting sqref="H8">
    <cfRule type="duplicateValues" dxfId="86625" priority="164" stopIfTrue="1"/>
  </conditionalFormatting>
  <conditionalFormatting sqref="J4">
    <cfRule type="duplicateValues" dxfId="86624" priority="163" stopIfTrue="1"/>
  </conditionalFormatting>
  <conditionalFormatting sqref="J6">
    <cfRule type="duplicateValues" dxfId="86623" priority="162" stopIfTrue="1"/>
  </conditionalFormatting>
  <conditionalFormatting sqref="I6">
    <cfRule type="duplicateValues" dxfId="86622" priority="160" stopIfTrue="1"/>
    <cfRule type="duplicateValues" dxfId="86621" priority="161" stopIfTrue="1"/>
  </conditionalFormatting>
  <conditionalFormatting sqref="J8">
    <cfRule type="duplicateValues" dxfId="86620" priority="159" stopIfTrue="1"/>
  </conditionalFormatting>
  <conditionalFormatting sqref="I10">
    <cfRule type="duplicateValues" dxfId="86619" priority="158" stopIfTrue="1"/>
  </conditionalFormatting>
  <conditionalFormatting sqref="H10">
    <cfRule type="duplicateValues" dxfId="86618" priority="157" stopIfTrue="1"/>
  </conditionalFormatting>
  <conditionalFormatting sqref="I12">
    <cfRule type="duplicateValues" dxfId="86617" priority="156" stopIfTrue="1"/>
  </conditionalFormatting>
  <conditionalFormatting sqref="H12">
    <cfRule type="duplicateValues" dxfId="86616" priority="155" stopIfTrue="1"/>
  </conditionalFormatting>
  <conditionalFormatting sqref="I14">
    <cfRule type="duplicateValues" dxfId="86615" priority="154" stopIfTrue="1"/>
  </conditionalFormatting>
  <conditionalFormatting sqref="H14">
    <cfRule type="duplicateValues" dxfId="86614" priority="153" stopIfTrue="1"/>
  </conditionalFormatting>
  <conditionalFormatting sqref="J10">
    <cfRule type="duplicateValues" dxfId="86613" priority="152" stopIfTrue="1"/>
  </conditionalFormatting>
  <conditionalFormatting sqref="J12">
    <cfRule type="duplicateValues" dxfId="86612" priority="151" stopIfTrue="1"/>
  </conditionalFormatting>
  <conditionalFormatting sqref="I12">
    <cfRule type="duplicateValues" dxfId="86611" priority="149" stopIfTrue="1"/>
    <cfRule type="duplicateValues" dxfId="86610" priority="150" stopIfTrue="1"/>
  </conditionalFormatting>
  <conditionalFormatting sqref="J14">
    <cfRule type="duplicateValues" dxfId="86609" priority="148" stopIfTrue="1"/>
  </conditionalFormatting>
  <conditionalFormatting sqref="I6">
    <cfRule type="duplicateValues" dxfId="86608" priority="111" stopIfTrue="1"/>
    <cfRule type="duplicateValues" dxfId="86607" priority="112" stopIfTrue="1"/>
    <cfRule type="duplicateValues" dxfId="86606" priority="113" stopIfTrue="1"/>
  </conditionalFormatting>
  <conditionalFormatting sqref="H10">
    <cfRule type="duplicateValues" dxfId="86605" priority="108" stopIfTrue="1"/>
    <cfRule type="duplicateValues" dxfId="86604" priority="109" stopIfTrue="1"/>
  </conditionalFormatting>
  <conditionalFormatting sqref="H12">
    <cfRule type="duplicateValues" dxfId="86603" priority="103" stopIfTrue="1"/>
    <cfRule type="duplicateValues" dxfId="86602" priority="104" stopIfTrue="1"/>
    <cfRule type="duplicateValues" dxfId="86601" priority="105" stopIfTrue="1"/>
    <cfRule type="duplicateValues" dxfId="86600" priority="106" stopIfTrue="1"/>
    <cfRule type="duplicateValues" dxfId="86599" priority="107" stopIfTrue="1"/>
  </conditionalFormatting>
  <conditionalFormatting sqref="H14">
    <cfRule type="duplicateValues" dxfId="86598" priority="101" stopIfTrue="1"/>
    <cfRule type="duplicateValues" dxfId="86597" priority="102" stopIfTrue="1"/>
  </conditionalFormatting>
  <conditionalFormatting sqref="I10">
    <cfRule type="duplicateValues" dxfId="86596" priority="93" stopIfTrue="1"/>
    <cfRule type="duplicateValues" dxfId="86595" priority="94" stopIfTrue="1"/>
    <cfRule type="duplicateValues" dxfId="86594" priority="95" stopIfTrue="1"/>
    <cfRule type="duplicateValues" dxfId="86593" priority="96" stopIfTrue="1"/>
    <cfRule type="duplicateValues" dxfId="86592" priority="97" stopIfTrue="1"/>
    <cfRule type="duplicateValues" dxfId="86591" priority="98" stopIfTrue="1"/>
    <cfRule type="duplicateValues" dxfId="86590" priority="99" stopIfTrue="1"/>
    <cfRule type="duplicateValues" dxfId="86589" priority="100" stopIfTrue="1"/>
  </conditionalFormatting>
  <conditionalFormatting sqref="I12">
    <cfRule type="duplicateValues" dxfId="86588" priority="80" stopIfTrue="1"/>
    <cfRule type="duplicateValues" dxfId="86587" priority="81" stopIfTrue="1"/>
    <cfRule type="duplicateValues" dxfId="86586" priority="82" stopIfTrue="1"/>
    <cfRule type="duplicateValues" dxfId="86585" priority="83" stopIfTrue="1"/>
    <cfRule type="duplicateValues" dxfId="86584" priority="84" stopIfTrue="1"/>
    <cfRule type="duplicateValues" dxfId="86583" priority="85" stopIfTrue="1"/>
    <cfRule type="duplicateValues" dxfId="86582" priority="86" stopIfTrue="1"/>
    <cfRule type="duplicateValues" dxfId="86581" priority="87" stopIfTrue="1"/>
    <cfRule type="duplicateValues" dxfId="86580" priority="88" stopIfTrue="1"/>
    <cfRule type="duplicateValues" dxfId="86579" priority="89" stopIfTrue="1"/>
    <cfRule type="duplicateValues" dxfId="86578" priority="90" stopIfTrue="1"/>
    <cfRule type="duplicateValues" dxfId="86577" priority="91" stopIfTrue="1"/>
    <cfRule type="duplicateValues" dxfId="86576" priority="92" stopIfTrue="1"/>
  </conditionalFormatting>
  <conditionalFormatting sqref="I14">
    <cfRule type="duplicateValues" dxfId="86575" priority="72" stopIfTrue="1"/>
    <cfRule type="duplicateValues" dxfId="86574" priority="73" stopIfTrue="1"/>
    <cfRule type="duplicateValues" dxfId="86573" priority="74" stopIfTrue="1"/>
    <cfRule type="duplicateValues" dxfId="86572" priority="75" stopIfTrue="1"/>
    <cfRule type="duplicateValues" dxfId="86571" priority="76" stopIfTrue="1"/>
    <cfRule type="duplicateValues" dxfId="86570" priority="77" stopIfTrue="1"/>
    <cfRule type="duplicateValues" dxfId="86569" priority="78" stopIfTrue="1"/>
    <cfRule type="duplicateValues" dxfId="86568" priority="79" stopIfTrue="1"/>
  </conditionalFormatting>
  <conditionalFormatting sqref="H6">
    <cfRule type="duplicateValues" dxfId="86567" priority="68" stopIfTrue="1"/>
    <cfRule type="duplicateValues" dxfId="86566" priority="69" stopIfTrue="1"/>
    <cfRule type="duplicateValues" dxfId="86565" priority="70" stopIfTrue="1"/>
  </conditionalFormatting>
  <conditionalFormatting sqref="I6">
    <cfRule type="duplicateValues" dxfId="86564" priority="59" stopIfTrue="1"/>
    <cfRule type="duplicateValues" dxfId="86563" priority="60" stopIfTrue="1"/>
    <cfRule type="duplicateValues" dxfId="86562" priority="61" stopIfTrue="1"/>
    <cfRule type="duplicateValues" dxfId="86561" priority="62" stopIfTrue="1"/>
    <cfRule type="duplicateValues" dxfId="86560" priority="63" stopIfTrue="1"/>
    <cfRule type="duplicateValues" dxfId="86559" priority="64" stopIfTrue="1"/>
    <cfRule type="duplicateValues" dxfId="86558" priority="65" stopIfTrue="1"/>
    <cfRule type="duplicateValues" dxfId="86557" priority="66" stopIfTrue="1"/>
    <cfRule type="duplicateValues" dxfId="86556" priority="67" stopIfTrue="1"/>
  </conditionalFormatting>
  <conditionalFormatting sqref="I8">
    <cfRule type="duplicateValues" dxfId="86555" priority="51" stopIfTrue="1"/>
    <cfRule type="duplicateValues" dxfId="86554" priority="52" stopIfTrue="1"/>
    <cfRule type="duplicateValues" dxfId="86553" priority="53" stopIfTrue="1"/>
    <cfRule type="duplicateValues" dxfId="86552" priority="54" stopIfTrue="1"/>
    <cfRule type="duplicateValues" dxfId="86551" priority="55" stopIfTrue="1"/>
    <cfRule type="duplicateValues" dxfId="86550" priority="56" stopIfTrue="1"/>
    <cfRule type="duplicateValues" dxfId="86549" priority="57" stopIfTrue="1"/>
  </conditionalFormatting>
  <conditionalFormatting sqref="I10">
    <cfRule type="duplicateValues" dxfId="86548" priority="42" stopIfTrue="1"/>
    <cfRule type="duplicateValues" dxfId="86547" priority="43" stopIfTrue="1"/>
    <cfRule type="duplicateValues" dxfId="86546" priority="44" stopIfTrue="1"/>
    <cfRule type="duplicateValues" dxfId="86545" priority="45" stopIfTrue="1"/>
    <cfRule type="duplicateValues" dxfId="86544" priority="46" stopIfTrue="1"/>
    <cfRule type="duplicateValues" dxfId="86543" priority="47" stopIfTrue="1"/>
    <cfRule type="duplicateValues" dxfId="86542" priority="48" stopIfTrue="1"/>
  </conditionalFormatting>
  <conditionalFormatting sqref="I12">
    <cfRule type="duplicateValues" dxfId="86541" priority="34" stopIfTrue="1"/>
    <cfRule type="duplicateValues" dxfId="86540" priority="35" stopIfTrue="1"/>
    <cfRule type="duplicateValues" dxfId="86539" priority="36" stopIfTrue="1"/>
    <cfRule type="duplicateValues" dxfId="86538" priority="37" stopIfTrue="1"/>
    <cfRule type="duplicateValues" dxfId="86537" priority="38" stopIfTrue="1"/>
    <cfRule type="duplicateValues" dxfId="86536" priority="39" stopIfTrue="1"/>
    <cfRule type="duplicateValues" dxfId="86535" priority="40" stopIfTrue="1"/>
    <cfRule type="duplicateValues" dxfId="86534"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M34"/>
  <sheetViews>
    <sheetView topLeftCell="A2" zoomScale="90" zoomScaleNormal="90" workbookViewId="0">
      <selection activeCell="G10" sqref="G10:G11"/>
    </sheetView>
  </sheetViews>
  <sheetFormatPr baseColWidth="10" defaultColWidth="11.453125" defaultRowHeight="10"/>
  <cols>
    <col min="1" max="1" width="6.1796875" style="10" customWidth="1"/>
    <col min="2" max="2" width="6.1796875" style="11" customWidth="1"/>
    <col min="3" max="3" width="27.81640625" style="1" customWidth="1"/>
    <col min="4" max="4" width="29" style="11" customWidth="1"/>
    <col min="5" max="5" width="6.81640625" style="1" customWidth="1"/>
    <col min="6" max="6" width="7.1796875" style="13" customWidth="1"/>
    <col min="7" max="7" width="20.90625" style="1" customWidth="1"/>
    <col min="8" max="8" width="20.1796875" style="1" customWidth="1"/>
    <col min="9" max="9" width="19" style="1" customWidth="1"/>
    <col min="10" max="11" width="0.1796875" style="1" hidden="1" customWidth="1"/>
    <col min="12" max="12" width="15.81640625" style="1" customWidth="1"/>
    <col min="13" max="13" width="16.453125" style="1" customWidth="1"/>
    <col min="14" max="16384" width="11.453125" style="1"/>
  </cols>
  <sheetData>
    <row r="1" spans="1:13" ht="100" customHeight="1" thickBot="1">
      <c r="A1" s="955"/>
      <c r="B1" s="955"/>
      <c r="C1" s="955"/>
      <c r="D1" s="955"/>
      <c r="E1" s="955"/>
      <c r="F1" s="955"/>
      <c r="G1" s="955"/>
      <c r="H1" s="955"/>
      <c r="I1" s="955"/>
    </row>
    <row r="2" spans="1:13" ht="21" customHeight="1" thickBot="1">
      <c r="A2" s="93" t="s">
        <v>207</v>
      </c>
      <c r="B2" s="93"/>
      <c r="C2" s="265"/>
      <c r="D2" s="266"/>
      <c r="E2" s="266"/>
      <c r="F2" s="266"/>
      <c r="G2" s="266"/>
      <c r="H2" s="266"/>
      <c r="I2" s="1249" t="s">
        <v>293</v>
      </c>
      <c r="J2" s="1250"/>
    </row>
    <row r="3" spans="1:13" ht="28.5" customHeight="1" thickBot="1">
      <c r="A3" s="316" t="s">
        <v>0</v>
      </c>
      <c r="B3" s="316" t="s">
        <v>1</v>
      </c>
      <c r="C3" s="317" t="s">
        <v>2</v>
      </c>
      <c r="D3" s="316" t="s">
        <v>50</v>
      </c>
      <c r="E3" s="317" t="s">
        <v>11</v>
      </c>
      <c r="F3" s="318" t="s">
        <v>12</v>
      </c>
      <c r="G3" s="318" t="s">
        <v>30</v>
      </c>
      <c r="H3" s="318" t="s">
        <v>51</v>
      </c>
      <c r="I3" s="318" t="s">
        <v>52</v>
      </c>
      <c r="J3" s="318" t="s">
        <v>53</v>
      </c>
      <c r="K3" s="318" t="s">
        <v>18</v>
      </c>
      <c r="L3" s="318" t="s">
        <v>24</v>
      </c>
      <c r="M3" s="318" t="s">
        <v>18</v>
      </c>
    </row>
    <row r="4" spans="1:13" ht="18" customHeight="1">
      <c r="A4" s="1189">
        <v>21</v>
      </c>
      <c r="B4" s="1189">
        <v>10</v>
      </c>
      <c r="C4" s="737" t="s">
        <v>333</v>
      </c>
      <c r="D4" s="1236" t="s">
        <v>334</v>
      </c>
      <c r="E4" s="1193" t="s">
        <v>58</v>
      </c>
      <c r="F4" s="1195">
        <v>0.625</v>
      </c>
      <c r="G4" s="1245" t="s">
        <v>335</v>
      </c>
      <c r="H4" s="1242" t="s">
        <v>314</v>
      </c>
      <c r="I4" s="1242" t="s">
        <v>324</v>
      </c>
      <c r="J4" s="1240"/>
      <c r="K4" s="1202"/>
      <c r="L4" s="1255"/>
      <c r="M4" s="1255" t="s">
        <v>256</v>
      </c>
    </row>
    <row r="5" spans="1:13" ht="17.149999999999999" customHeight="1" thickBot="1">
      <c r="A5" s="1190"/>
      <c r="B5" s="1190"/>
      <c r="C5" s="827" t="s">
        <v>77</v>
      </c>
      <c r="D5" s="1237"/>
      <c r="E5" s="1194"/>
      <c r="F5" s="1196"/>
      <c r="G5" s="1198"/>
      <c r="H5" s="1200"/>
      <c r="I5" s="1200"/>
      <c r="J5" s="1246"/>
      <c r="K5" s="1235"/>
      <c r="L5" s="1256"/>
      <c r="M5" s="1256"/>
    </row>
    <row r="6" spans="1:13" ht="20.149999999999999" customHeight="1">
      <c r="A6" s="1189">
        <v>21</v>
      </c>
      <c r="B6" s="1189">
        <v>10</v>
      </c>
      <c r="C6" s="737" t="s">
        <v>44</v>
      </c>
      <c r="D6" s="1236" t="s">
        <v>336</v>
      </c>
      <c r="E6" s="1193" t="s">
        <v>58</v>
      </c>
      <c r="F6" s="1195">
        <v>0.625</v>
      </c>
      <c r="G6" s="1197" t="s">
        <v>337</v>
      </c>
      <c r="H6" s="1199" t="s">
        <v>317</v>
      </c>
      <c r="I6" s="1199" t="s">
        <v>338</v>
      </c>
      <c r="J6" s="1246"/>
      <c r="K6" s="1203"/>
      <c r="L6" s="1255"/>
      <c r="M6" s="1255" t="s">
        <v>188</v>
      </c>
    </row>
    <row r="7" spans="1:13" ht="20.149999999999999" customHeight="1" thickBot="1">
      <c r="A7" s="1190"/>
      <c r="B7" s="1190"/>
      <c r="C7" s="738" t="s">
        <v>33</v>
      </c>
      <c r="D7" s="1237"/>
      <c r="E7" s="1194"/>
      <c r="F7" s="1196"/>
      <c r="G7" s="1198"/>
      <c r="H7" s="1200"/>
      <c r="I7" s="1200"/>
      <c r="J7" s="1241"/>
      <c r="K7" s="1235"/>
      <c r="L7" s="1256"/>
      <c r="M7" s="1256"/>
    </row>
    <row r="8" spans="1:13" ht="20.25" customHeight="1">
      <c r="A8" s="1189">
        <v>21</v>
      </c>
      <c r="B8" s="1189">
        <v>10</v>
      </c>
      <c r="C8" s="827" t="s">
        <v>34</v>
      </c>
      <c r="D8" s="1236" t="s">
        <v>339</v>
      </c>
      <c r="E8" s="1193" t="s">
        <v>58</v>
      </c>
      <c r="F8" s="1195">
        <v>0.625</v>
      </c>
      <c r="G8" s="1197" t="s">
        <v>340</v>
      </c>
      <c r="H8" s="1199" t="s">
        <v>326</v>
      </c>
      <c r="I8" s="1199" t="s">
        <v>312</v>
      </c>
      <c r="J8" s="1240"/>
      <c r="K8" s="1202"/>
      <c r="L8" s="1255"/>
      <c r="M8" s="1255" t="s">
        <v>190</v>
      </c>
    </row>
    <row r="9" spans="1:13" ht="20.25" customHeight="1" thickBot="1">
      <c r="A9" s="1190"/>
      <c r="B9" s="1190"/>
      <c r="C9" s="738" t="s">
        <v>73</v>
      </c>
      <c r="D9" s="1237"/>
      <c r="E9" s="1194"/>
      <c r="F9" s="1196"/>
      <c r="G9" s="1238"/>
      <c r="H9" s="1239"/>
      <c r="I9" s="1239"/>
      <c r="J9" s="1246"/>
      <c r="K9" s="1235"/>
      <c r="L9" s="1256"/>
      <c r="M9" s="1256"/>
    </row>
    <row r="10" spans="1:13" ht="20.25" customHeight="1">
      <c r="A10" s="1189">
        <v>21</v>
      </c>
      <c r="B10" s="1189">
        <v>10</v>
      </c>
      <c r="C10" s="737" t="s">
        <v>119</v>
      </c>
      <c r="D10" s="1236" t="s">
        <v>341</v>
      </c>
      <c r="E10" s="1193" t="s">
        <v>58</v>
      </c>
      <c r="F10" s="1195">
        <v>0.625</v>
      </c>
      <c r="G10" s="1247" t="s">
        <v>342</v>
      </c>
      <c r="H10" s="1199" t="s">
        <v>318</v>
      </c>
      <c r="I10" s="1199" t="s">
        <v>343</v>
      </c>
      <c r="J10" s="1240"/>
      <c r="K10" s="1202"/>
      <c r="L10" s="1255"/>
      <c r="M10" s="1255" t="s">
        <v>187</v>
      </c>
    </row>
    <row r="11" spans="1:13" ht="20.25" customHeight="1" thickBot="1">
      <c r="A11" s="1190"/>
      <c r="B11" s="1190"/>
      <c r="C11" s="738" t="s">
        <v>78</v>
      </c>
      <c r="D11" s="1237"/>
      <c r="E11" s="1194"/>
      <c r="F11" s="1196"/>
      <c r="G11" s="1248"/>
      <c r="H11" s="1200"/>
      <c r="I11" s="1200"/>
      <c r="J11" s="1241"/>
      <c r="K11" s="1235"/>
      <c r="L11" s="1256"/>
      <c r="M11" s="1256"/>
    </row>
    <row r="12" spans="1:13" ht="20.25" customHeight="1">
      <c r="A12" s="1189">
        <v>21</v>
      </c>
      <c r="B12" s="1189">
        <v>10</v>
      </c>
      <c r="C12" s="737" t="s">
        <v>40</v>
      </c>
      <c r="D12" s="1236" t="s">
        <v>344</v>
      </c>
      <c r="E12" s="1193" t="s">
        <v>58</v>
      </c>
      <c r="F12" s="1195">
        <v>0.625</v>
      </c>
      <c r="G12" s="1197" t="s">
        <v>345</v>
      </c>
      <c r="H12" s="1199" t="s">
        <v>323</v>
      </c>
      <c r="I12" s="1199" t="s">
        <v>306</v>
      </c>
      <c r="J12" s="1240"/>
      <c r="K12" s="1202"/>
      <c r="L12" s="1255"/>
      <c r="M12" s="1257" t="s">
        <v>87</v>
      </c>
    </row>
    <row r="13" spans="1:13" ht="20.25" customHeight="1" thickBot="1">
      <c r="A13" s="1190"/>
      <c r="B13" s="1190"/>
      <c r="C13" s="738" t="s">
        <v>68</v>
      </c>
      <c r="D13" s="1237"/>
      <c r="E13" s="1194"/>
      <c r="F13" s="1196"/>
      <c r="G13" s="1238"/>
      <c r="H13" s="1239"/>
      <c r="I13" s="1239"/>
      <c r="J13" s="1241"/>
      <c r="K13" s="1235"/>
      <c r="L13" s="1256"/>
      <c r="M13" s="1258"/>
    </row>
    <row r="14" spans="1:13" ht="20.25" customHeight="1">
      <c r="A14" s="1189">
        <v>22</v>
      </c>
      <c r="B14" s="1189">
        <v>10</v>
      </c>
      <c r="C14" s="737" t="s">
        <v>81</v>
      </c>
      <c r="D14" s="1236" t="s">
        <v>346</v>
      </c>
      <c r="E14" s="1193" t="s">
        <v>58</v>
      </c>
      <c r="F14" s="1195">
        <v>0.625</v>
      </c>
      <c r="G14" s="1245" t="s">
        <v>347</v>
      </c>
      <c r="H14" s="1242" t="s">
        <v>308</v>
      </c>
      <c r="I14" s="1242" t="s">
        <v>315</v>
      </c>
      <c r="J14" s="1246"/>
      <c r="K14" s="1203"/>
      <c r="L14" s="1255"/>
      <c r="M14" s="1255" t="s">
        <v>554</v>
      </c>
    </row>
    <row r="15" spans="1:13" ht="20.25" customHeight="1" thickBot="1">
      <c r="A15" s="1190"/>
      <c r="B15" s="1190"/>
      <c r="C15" s="738" t="s">
        <v>79</v>
      </c>
      <c r="D15" s="1237"/>
      <c r="E15" s="1194"/>
      <c r="F15" s="1196"/>
      <c r="G15" s="1238"/>
      <c r="H15" s="1239"/>
      <c r="I15" s="1239"/>
      <c r="J15" s="1241"/>
      <c r="K15" s="1235"/>
      <c r="L15" s="1256"/>
      <c r="M15" s="1256"/>
    </row>
    <row r="16" spans="1:13" ht="20.25" customHeight="1">
      <c r="A16" s="1189">
        <v>22</v>
      </c>
      <c r="B16" s="1189">
        <v>10</v>
      </c>
      <c r="C16" s="827" t="s">
        <v>75</v>
      </c>
      <c r="D16" s="1236" t="s">
        <v>348</v>
      </c>
      <c r="E16" s="1193" t="s">
        <v>58</v>
      </c>
      <c r="F16" s="1195">
        <v>0.625</v>
      </c>
      <c r="G16" s="1245" t="s">
        <v>349</v>
      </c>
      <c r="H16" s="1242" t="s">
        <v>305</v>
      </c>
      <c r="I16" s="1242" t="s">
        <v>309</v>
      </c>
      <c r="J16" s="1240"/>
      <c r="K16" s="1202"/>
      <c r="L16" s="1255"/>
      <c r="M16" s="1255" t="s">
        <v>87</v>
      </c>
    </row>
    <row r="17" spans="1:13" ht="20.25" customHeight="1" thickBot="1">
      <c r="A17" s="1190"/>
      <c r="B17" s="1190"/>
      <c r="C17" s="738" t="s">
        <v>76</v>
      </c>
      <c r="D17" s="1237"/>
      <c r="E17" s="1194"/>
      <c r="F17" s="1196"/>
      <c r="G17" s="1198"/>
      <c r="H17" s="1200"/>
      <c r="I17" s="1200"/>
      <c r="J17" s="1241"/>
      <c r="K17" s="1235"/>
      <c r="L17" s="1256"/>
      <c r="M17" s="1256"/>
    </row>
    <row r="18" spans="1:13" ht="20.25" customHeight="1">
      <c r="A18" s="1189">
        <v>22</v>
      </c>
      <c r="B18" s="1189">
        <v>10</v>
      </c>
      <c r="C18" s="737" t="s">
        <v>84</v>
      </c>
      <c r="D18" s="1236" t="s">
        <v>350</v>
      </c>
      <c r="E18" s="1193" t="s">
        <v>58</v>
      </c>
      <c r="F18" s="1195">
        <v>0.41666666666666669</v>
      </c>
      <c r="G18" s="1243" t="s">
        <v>351</v>
      </c>
      <c r="H18" s="1242" t="s">
        <v>327</v>
      </c>
      <c r="I18" s="1242" t="s">
        <v>352</v>
      </c>
      <c r="J18" s="1240"/>
      <c r="K18" s="1202"/>
      <c r="L18" s="1259"/>
      <c r="M18" s="1259" t="s">
        <v>553</v>
      </c>
    </row>
    <row r="19" spans="1:13" ht="20.25" customHeight="1" thickBot="1">
      <c r="A19" s="1190"/>
      <c r="B19" s="1190"/>
      <c r="C19" s="738" t="s">
        <v>80</v>
      </c>
      <c r="D19" s="1237"/>
      <c r="E19" s="1194"/>
      <c r="F19" s="1196"/>
      <c r="G19" s="1244"/>
      <c r="H19" s="1239"/>
      <c r="I19" s="1239"/>
      <c r="J19" s="1241"/>
      <c r="K19" s="1235"/>
      <c r="L19" s="1260"/>
      <c r="M19" s="1260"/>
    </row>
    <row r="20" spans="1:13" s="298" customFormat="1" ht="20.25" customHeight="1" thickBot="1">
      <c r="A20" s="1251" t="s">
        <v>98</v>
      </c>
      <c r="B20" s="1252"/>
      <c r="C20" s="1252"/>
      <c r="D20" s="1252"/>
      <c r="E20" s="1252"/>
      <c r="F20" s="481"/>
      <c r="G20" s="1253"/>
      <c r="H20" s="1253"/>
      <c r="I20" s="1253"/>
      <c r="J20" s="1253"/>
      <c r="K20" s="1254"/>
      <c r="L20" s="775" t="s">
        <v>18</v>
      </c>
    </row>
    <row r="21" spans="1:13" s="298" customFormat="1" ht="17" customHeight="1">
      <c r="A21" s="1189"/>
      <c r="B21" s="1189"/>
      <c r="C21" s="737"/>
      <c r="D21" s="1229"/>
      <c r="E21" s="1193"/>
      <c r="F21" s="1195"/>
      <c r="G21" s="1231"/>
      <c r="H21" s="1233"/>
      <c r="I21" s="1233"/>
      <c r="J21" s="498"/>
      <c r="K21" s="499"/>
      <c r="L21" s="1175"/>
    </row>
    <row r="22" spans="1:13" ht="17" customHeight="1" thickBot="1">
      <c r="A22" s="1190"/>
      <c r="B22" s="1190"/>
      <c r="C22" s="738"/>
      <c r="D22" s="1230"/>
      <c r="E22" s="1194"/>
      <c r="F22" s="1196"/>
      <c r="G22" s="1232"/>
      <c r="H22" s="1234"/>
      <c r="I22" s="1234"/>
      <c r="J22" s="498"/>
      <c r="K22" s="499"/>
      <c r="L22" s="1176"/>
    </row>
    <row r="23" spans="1:13" ht="15.5" customHeight="1">
      <c r="A23" s="1189"/>
      <c r="B23" s="1189"/>
      <c r="C23" s="737"/>
      <c r="D23" s="1225"/>
      <c r="E23" s="1193"/>
      <c r="F23" s="1195"/>
      <c r="G23" s="1227"/>
      <c r="H23" s="1223"/>
      <c r="I23" s="1223"/>
      <c r="J23" s="498"/>
      <c r="K23" s="499"/>
      <c r="L23" s="1175"/>
    </row>
    <row r="24" spans="1:13" ht="17" customHeight="1" thickBot="1">
      <c r="A24" s="1190"/>
      <c r="B24" s="1190"/>
      <c r="C24" s="738"/>
      <c r="D24" s="1226"/>
      <c r="E24" s="1194"/>
      <c r="F24" s="1196"/>
      <c r="G24" s="1228"/>
      <c r="H24" s="1224"/>
      <c r="I24" s="1224"/>
      <c r="J24" s="498"/>
      <c r="K24" s="499"/>
      <c r="L24" s="1176"/>
    </row>
    <row r="25" spans="1:13" ht="17" customHeight="1">
      <c r="A25" s="1177"/>
      <c r="B25" s="1177"/>
      <c r="C25" s="687"/>
      <c r="D25" s="1179"/>
      <c r="E25" s="1181"/>
      <c r="F25" s="1183"/>
      <c r="G25" s="1185"/>
      <c r="H25" s="1187"/>
      <c r="I25" s="1187"/>
      <c r="J25" s="1175"/>
      <c r="K25" s="1202"/>
      <c r="L25" s="1175"/>
    </row>
    <row r="26" spans="1:13" ht="17" customHeight="1" thickBot="1">
      <c r="A26" s="1178"/>
      <c r="B26" s="1178"/>
      <c r="C26" s="497"/>
      <c r="D26" s="1180"/>
      <c r="E26" s="1182"/>
      <c r="F26" s="1184"/>
      <c r="G26" s="1186"/>
      <c r="H26" s="1188"/>
      <c r="I26" s="1188"/>
      <c r="J26" s="1201"/>
      <c r="K26" s="1203"/>
      <c r="L26" s="1176"/>
    </row>
    <row r="27" spans="1:13" ht="17" customHeight="1">
      <c r="A27" s="1189"/>
      <c r="B27" s="1189"/>
      <c r="C27" s="737"/>
      <c r="D27" s="1191"/>
      <c r="E27" s="1193"/>
      <c r="F27" s="1195"/>
      <c r="G27" s="1197"/>
      <c r="H27" s="1199"/>
      <c r="I27" s="1199"/>
      <c r="J27" s="381"/>
      <c r="K27" s="380"/>
      <c r="L27" s="1175"/>
    </row>
    <row r="28" spans="1:13" ht="17" customHeight="1" thickBot="1">
      <c r="A28" s="1190"/>
      <c r="B28" s="1190"/>
      <c r="C28" s="738"/>
      <c r="D28" s="1192"/>
      <c r="E28" s="1194"/>
      <c r="F28" s="1196"/>
      <c r="G28" s="1198"/>
      <c r="H28" s="1200"/>
      <c r="I28" s="1200"/>
      <c r="J28" s="381"/>
      <c r="K28" s="380"/>
      <c r="L28" s="1176"/>
    </row>
    <row r="29" spans="1:13" ht="16.5" customHeight="1">
      <c r="A29" s="1213"/>
      <c r="B29" s="1213"/>
      <c r="C29" s="742"/>
      <c r="D29" s="1215"/>
      <c r="E29" s="1217"/>
      <c r="F29" s="1219"/>
      <c r="G29" s="1221"/>
      <c r="H29" s="1223"/>
      <c r="I29" s="1223"/>
      <c r="J29" s="1175"/>
      <c r="K29" s="1202"/>
      <c r="L29" s="1175"/>
    </row>
    <row r="30" spans="1:13" ht="20.5" customHeight="1" thickBot="1">
      <c r="A30" s="1214"/>
      <c r="B30" s="1214"/>
      <c r="C30" s="497"/>
      <c r="D30" s="1216"/>
      <c r="E30" s="1218"/>
      <c r="F30" s="1220"/>
      <c r="G30" s="1222"/>
      <c r="H30" s="1224"/>
      <c r="I30" s="1224"/>
      <c r="J30" s="1201"/>
      <c r="K30" s="1203"/>
      <c r="L30" s="1176"/>
    </row>
    <row r="31" spans="1:13">
      <c r="A31" s="1204" t="s">
        <v>92</v>
      </c>
      <c r="B31" s="1205"/>
      <c r="C31" s="1205"/>
      <c r="D31" s="1205"/>
      <c r="E31" s="1205"/>
      <c r="F31" s="1205"/>
      <c r="G31" s="1205"/>
      <c r="H31" s="1205"/>
      <c r="I31" s="1205"/>
      <c r="J31" s="1205"/>
      <c r="K31" s="1206"/>
      <c r="L31" s="403"/>
    </row>
    <row r="32" spans="1:13">
      <c r="A32" s="1207"/>
      <c r="B32" s="1208"/>
      <c r="C32" s="1208"/>
      <c r="D32" s="1208"/>
      <c r="E32" s="1208"/>
      <c r="F32" s="1208"/>
      <c r="G32" s="1208"/>
      <c r="H32" s="1208"/>
      <c r="I32" s="1208"/>
      <c r="J32" s="1208"/>
      <c r="K32" s="1209"/>
      <c r="L32" s="404"/>
    </row>
    <row r="33" spans="1:12">
      <c r="A33" s="1207"/>
      <c r="B33" s="1208"/>
      <c r="C33" s="1208"/>
      <c r="D33" s="1208"/>
      <c r="E33" s="1208"/>
      <c r="F33" s="1208"/>
      <c r="G33" s="1208"/>
      <c r="H33" s="1208"/>
      <c r="I33" s="1208"/>
      <c r="J33" s="1208"/>
      <c r="K33" s="1209"/>
      <c r="L33" s="404"/>
    </row>
    <row r="34" spans="1:12" ht="67.5" customHeight="1" thickBot="1">
      <c r="A34" s="1210"/>
      <c r="B34" s="1211"/>
      <c r="C34" s="1211"/>
      <c r="D34" s="1211"/>
      <c r="E34" s="1211"/>
      <c r="F34" s="1211"/>
      <c r="G34" s="1211"/>
      <c r="H34" s="1211"/>
      <c r="I34" s="1211"/>
      <c r="J34" s="1211"/>
      <c r="K34" s="1212"/>
      <c r="L34" s="405"/>
    </row>
  </sheetData>
  <mergeCells count="150">
    <mergeCell ref="M4:M5"/>
    <mergeCell ref="M6:M7"/>
    <mergeCell ref="M8:M9"/>
    <mergeCell ref="M10:M11"/>
    <mergeCell ref="M12:M13"/>
    <mergeCell ref="M14:M15"/>
    <mergeCell ref="M16:M17"/>
    <mergeCell ref="M18:M19"/>
    <mergeCell ref="L4:L5"/>
    <mergeCell ref="L6:L7"/>
    <mergeCell ref="L8:L9"/>
    <mergeCell ref="L10:L11"/>
    <mergeCell ref="L12:L13"/>
    <mergeCell ref="L14:L15"/>
    <mergeCell ref="L16:L17"/>
    <mergeCell ref="L18:L19"/>
    <mergeCell ref="A20:E20"/>
    <mergeCell ref="G20:K20"/>
    <mergeCell ref="J18:J19"/>
    <mergeCell ref="J14:J15"/>
    <mergeCell ref="J8:J9"/>
    <mergeCell ref="E6:E7"/>
    <mergeCell ref="E8:E9"/>
    <mergeCell ref="J10:J11"/>
    <mergeCell ref="E12:E13"/>
    <mergeCell ref="D12:D13"/>
    <mergeCell ref="A10:A11"/>
    <mergeCell ref="B10:B11"/>
    <mergeCell ref="B14:B15"/>
    <mergeCell ref="H14:H15"/>
    <mergeCell ref="I14:I15"/>
    <mergeCell ref="A16:A17"/>
    <mergeCell ref="B16:B17"/>
    <mergeCell ref="J12:J13"/>
    <mergeCell ref="J6:J7"/>
    <mergeCell ref="D6:D7"/>
    <mergeCell ref="I16:I17"/>
    <mergeCell ref="F12:F13"/>
    <mergeCell ref="H16:H17"/>
    <mergeCell ref="E10:E11"/>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B4:B5"/>
    <mergeCell ref="D4:D5"/>
    <mergeCell ref="B6:B7"/>
    <mergeCell ref="I2:J2"/>
    <mergeCell ref="F4:F5"/>
    <mergeCell ref="G4:G5"/>
    <mergeCell ref="H4:H5"/>
    <mergeCell ref="I10:I11"/>
    <mergeCell ref="J4:J5"/>
    <mergeCell ref="K4:K5"/>
    <mergeCell ref="D16:D17"/>
    <mergeCell ref="E14:E15"/>
    <mergeCell ref="D14:D15"/>
    <mergeCell ref="E16:E17"/>
    <mergeCell ref="F16:F17"/>
    <mergeCell ref="G16:G17"/>
    <mergeCell ref="G14:G15"/>
    <mergeCell ref="F14:F15"/>
    <mergeCell ref="E4:E5"/>
    <mergeCell ref="A21:A22"/>
    <mergeCell ref="B21:B22"/>
    <mergeCell ref="K6:K7"/>
    <mergeCell ref="K8:K9"/>
    <mergeCell ref="K10:K11"/>
    <mergeCell ref="K12:K13"/>
    <mergeCell ref="K18:K19"/>
    <mergeCell ref="A14:A15"/>
    <mergeCell ref="A18:A19"/>
    <mergeCell ref="B18:B19"/>
    <mergeCell ref="D18:D19"/>
    <mergeCell ref="G12:G13"/>
    <mergeCell ref="H12:H13"/>
    <mergeCell ref="I12:I13"/>
    <mergeCell ref="A12:A13"/>
    <mergeCell ref="B12:B13"/>
    <mergeCell ref="J16:J17"/>
    <mergeCell ref="E18:E19"/>
    <mergeCell ref="H18:H19"/>
    <mergeCell ref="I18:I19"/>
    <mergeCell ref="K14:K15"/>
    <mergeCell ref="K16:K17"/>
    <mergeCell ref="F18:F19"/>
    <mergeCell ref="G18:G19"/>
    <mergeCell ref="D23:D24"/>
    <mergeCell ref="E23:E24"/>
    <mergeCell ref="F23:F24"/>
    <mergeCell ref="G23:G24"/>
    <mergeCell ref="H23:H24"/>
    <mergeCell ref="I23:I24"/>
    <mergeCell ref="D21:D22"/>
    <mergeCell ref="E21:E22"/>
    <mergeCell ref="F21:F22"/>
    <mergeCell ref="G21:G22"/>
    <mergeCell ref="H21:H22"/>
    <mergeCell ref="I21:I22"/>
    <mergeCell ref="L29:L30"/>
    <mergeCell ref="A31:K34"/>
    <mergeCell ref="A29:A30"/>
    <mergeCell ref="B29:B30"/>
    <mergeCell ref="D29:D30"/>
    <mergeCell ref="E29:E30"/>
    <mergeCell ref="F29:F30"/>
    <mergeCell ref="G29:G30"/>
    <mergeCell ref="H29:H30"/>
    <mergeCell ref="I29:I30"/>
    <mergeCell ref="J29:J30"/>
    <mergeCell ref="K29:K30"/>
    <mergeCell ref="L21:L22"/>
    <mergeCell ref="L23:L24"/>
    <mergeCell ref="L25:L26"/>
    <mergeCell ref="L27:L28"/>
    <mergeCell ref="A25:A26"/>
    <mergeCell ref="B25:B26"/>
    <mergeCell ref="D25:D26"/>
    <mergeCell ref="E25:E26"/>
    <mergeCell ref="F25:F26"/>
    <mergeCell ref="G25:G26"/>
    <mergeCell ref="H25:H26"/>
    <mergeCell ref="I25:I26"/>
    <mergeCell ref="A27:A28"/>
    <mergeCell ref="B27:B28"/>
    <mergeCell ref="D27:D28"/>
    <mergeCell ref="E27:E28"/>
    <mergeCell ref="F27:F28"/>
    <mergeCell ref="G27:G28"/>
    <mergeCell ref="H27:H28"/>
    <mergeCell ref="I27:I28"/>
    <mergeCell ref="J25:J26"/>
    <mergeCell ref="K25:K26"/>
    <mergeCell ref="A23:A24"/>
    <mergeCell ref="B23:B24"/>
  </mergeCells>
  <conditionalFormatting sqref="I20">
    <cfRule type="duplicateValues" dxfId="86533" priority="15" stopIfTrue="1"/>
  </conditionalFormatting>
  <conditionalFormatting sqref="I20">
    <cfRule type="duplicateValues" dxfId="86532" priority="13"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8"/>
  <sheetViews>
    <sheetView zoomScale="90" zoomScaleNormal="90" workbookViewId="0">
      <selection activeCell="D16" sqref="D16:D1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9.7265625" style="11" customWidth="1"/>
    <col min="11" max="11" width="14" style="11" customWidth="1"/>
    <col min="12" max="16384" width="11.453125" style="1"/>
  </cols>
  <sheetData>
    <row r="1" spans="1:11" s="631" customFormat="1" ht="69.75" customHeight="1" thickBot="1">
      <c r="A1" s="1318"/>
      <c r="B1" s="1319"/>
      <c r="C1" s="1319"/>
      <c r="D1" s="1319"/>
      <c r="E1" s="1319"/>
      <c r="F1" s="1319"/>
      <c r="G1" s="1319"/>
      <c r="H1" s="1319"/>
      <c r="I1" s="1319"/>
      <c r="J1" s="1319"/>
      <c r="K1" s="1320"/>
    </row>
    <row r="2" spans="1:11" s="3" customFormat="1" ht="21" customHeight="1" thickBot="1">
      <c r="A2" s="1298" t="s">
        <v>69</v>
      </c>
      <c r="B2" s="1299"/>
      <c r="C2" s="1299"/>
      <c r="D2" s="1299"/>
      <c r="E2" s="1300"/>
      <c r="F2" s="555"/>
      <c r="G2" s="556" t="s">
        <v>13</v>
      </c>
      <c r="H2" s="556" t="s">
        <v>22</v>
      </c>
      <c r="I2" s="556" t="s">
        <v>23</v>
      </c>
      <c r="J2" s="557" t="s">
        <v>24</v>
      </c>
      <c r="K2" s="557" t="s">
        <v>18</v>
      </c>
    </row>
    <row r="3" spans="1:11" ht="17.25" customHeight="1" thickBot="1">
      <c r="A3" s="558" t="s">
        <v>0</v>
      </c>
      <c r="B3" s="559" t="s">
        <v>1</v>
      </c>
      <c r="C3" s="560" t="s">
        <v>2</v>
      </c>
      <c r="D3" s="559" t="s">
        <v>50</v>
      </c>
      <c r="E3" s="560" t="s">
        <v>11</v>
      </c>
      <c r="F3" s="559" t="s">
        <v>12</v>
      </c>
      <c r="G3" s="560"/>
      <c r="H3" s="559"/>
      <c r="I3" s="560"/>
      <c r="J3" s="559"/>
      <c r="K3" s="561"/>
    </row>
    <row r="4" spans="1:11" ht="15" customHeight="1" thickTop="1">
      <c r="A4" s="1301"/>
      <c r="B4" s="1264"/>
      <c r="C4" s="562"/>
      <c r="D4" s="1266"/>
      <c r="E4" s="563"/>
      <c r="F4" s="564"/>
      <c r="G4" s="565"/>
      <c r="H4" s="565"/>
      <c r="I4" s="565"/>
      <c r="J4" s="566"/>
      <c r="K4" s="567"/>
    </row>
    <row r="5" spans="1:11" ht="12.75" customHeight="1" thickBot="1">
      <c r="A5" s="1302"/>
      <c r="B5" s="1265"/>
      <c r="C5" s="568"/>
      <c r="D5" s="1267"/>
      <c r="E5" s="569"/>
      <c r="F5" s="570"/>
      <c r="G5" s="565"/>
      <c r="H5" s="565"/>
      <c r="I5" s="565"/>
      <c r="J5" s="566"/>
      <c r="K5" s="567"/>
    </row>
    <row r="6" spans="1:11" ht="14.25" customHeight="1">
      <c r="A6" s="1303"/>
      <c r="B6" s="1305"/>
      <c r="C6" s="632"/>
      <c r="D6" s="1278"/>
      <c r="E6" s="577"/>
      <c r="F6" s="578"/>
      <c r="G6" s="579"/>
      <c r="H6" s="579"/>
      <c r="I6" s="579"/>
      <c r="J6" s="580"/>
      <c r="K6" s="581"/>
    </row>
    <row r="7" spans="1:11" ht="12.75" customHeight="1" thickBot="1">
      <c r="A7" s="1304"/>
      <c r="B7" s="1306"/>
      <c r="C7" s="633"/>
      <c r="D7" s="1277"/>
      <c r="E7" s="583"/>
      <c r="F7" s="584"/>
      <c r="G7" s="585"/>
      <c r="H7" s="585"/>
      <c r="I7" s="585"/>
      <c r="J7" s="637"/>
      <c r="K7" s="587"/>
    </row>
    <row r="8" spans="1:11" ht="12.75" customHeight="1">
      <c r="A8" s="1279"/>
      <c r="B8" s="1280"/>
      <c r="C8" s="588"/>
      <c r="D8" s="1281"/>
      <c r="E8" s="589"/>
      <c r="F8" s="590"/>
      <c r="G8" s="579"/>
      <c r="H8" s="579"/>
      <c r="I8" s="579"/>
      <c r="J8" s="580"/>
      <c r="K8" s="581"/>
    </row>
    <row r="9" spans="1:11" ht="15.75" customHeight="1">
      <c r="A9" s="1271"/>
      <c r="B9" s="1262"/>
      <c r="C9" s="591"/>
      <c r="D9" s="1262"/>
      <c r="E9" s="592"/>
      <c r="F9" s="593"/>
      <c r="G9" s="594"/>
      <c r="H9" s="594"/>
      <c r="I9" s="594"/>
      <c r="J9" s="566"/>
      <c r="K9" s="567"/>
    </row>
    <row r="10" spans="1:11" ht="12.75" customHeight="1" thickBot="1">
      <c r="A10" s="1269"/>
      <c r="B10" s="1277"/>
      <c r="C10" s="595"/>
      <c r="D10" s="1277"/>
      <c r="E10" s="596"/>
      <c r="F10" s="597"/>
      <c r="G10" s="585"/>
      <c r="H10" s="585"/>
      <c r="I10" s="585"/>
      <c r="J10" s="586"/>
      <c r="K10" s="587"/>
    </row>
    <row r="11" spans="1:11" ht="12.75" customHeight="1">
      <c r="A11" s="1270"/>
      <c r="B11" s="1273"/>
      <c r="C11" s="591"/>
      <c r="D11" s="1275"/>
      <c r="E11" s="592"/>
      <c r="F11" s="593"/>
      <c r="G11" s="598"/>
      <c r="H11" s="598"/>
      <c r="I11" s="598"/>
      <c r="J11" s="599"/>
      <c r="K11" s="600"/>
    </row>
    <row r="12" spans="1:11" ht="15" customHeight="1">
      <c r="A12" s="1271"/>
      <c r="B12" s="1262"/>
      <c r="C12" s="591"/>
      <c r="D12" s="1262"/>
      <c r="E12" s="592"/>
      <c r="F12" s="593"/>
      <c r="G12" s="594"/>
      <c r="H12" s="594"/>
      <c r="I12" s="594"/>
      <c r="J12" s="566"/>
      <c r="K12" s="567"/>
    </row>
    <row r="13" spans="1:11" ht="12.75" customHeight="1" thickBot="1">
      <c r="A13" s="1271"/>
      <c r="B13" s="1262"/>
      <c r="C13" s="591"/>
      <c r="D13" s="1262"/>
      <c r="E13" s="601"/>
      <c r="F13" s="602"/>
      <c r="G13" s="603"/>
      <c r="H13" s="603"/>
      <c r="I13" s="603"/>
      <c r="J13" s="574"/>
      <c r="K13" s="575"/>
    </row>
    <row r="14" spans="1:11" ht="12.75" customHeight="1">
      <c r="A14" s="1268"/>
      <c r="B14" s="1276"/>
      <c r="C14" s="576"/>
      <c r="D14" s="1278"/>
      <c r="E14" s="577"/>
      <c r="F14" s="604"/>
      <c r="G14" s="579"/>
      <c r="H14" s="579"/>
      <c r="I14" s="579"/>
      <c r="J14" s="580"/>
      <c r="K14" s="581"/>
    </row>
    <row r="15" spans="1:11" ht="15" customHeight="1" thickBot="1">
      <c r="A15" s="1269"/>
      <c r="B15" s="1277"/>
      <c r="C15" s="582"/>
      <c r="D15" s="1277"/>
      <c r="E15" s="583"/>
      <c r="F15" s="605"/>
      <c r="G15" s="585"/>
      <c r="H15" s="585"/>
      <c r="I15" s="585"/>
      <c r="J15" s="586"/>
      <c r="K15" s="587"/>
    </row>
    <row r="16" spans="1:11" ht="13" customHeight="1">
      <c r="A16" s="1268"/>
      <c r="B16" s="1276"/>
      <c r="C16" s="576"/>
      <c r="D16" s="1278"/>
      <c r="E16" s="577"/>
      <c r="F16" s="578"/>
      <c r="G16" s="606"/>
      <c r="H16" s="606"/>
      <c r="I16" s="579"/>
      <c r="J16" s="580"/>
      <c r="K16" s="581"/>
    </row>
    <row r="17" spans="1:31" ht="14.25" customHeight="1" thickBot="1">
      <c r="A17" s="1269"/>
      <c r="B17" s="1277"/>
      <c r="C17" s="582"/>
      <c r="D17" s="1277"/>
      <c r="E17" s="583"/>
      <c r="F17" s="584"/>
      <c r="G17" s="607"/>
      <c r="H17" s="585"/>
      <c r="I17" s="607"/>
      <c r="J17" s="586"/>
      <c r="K17" s="587"/>
    </row>
    <row r="18" spans="1:31" ht="13.5" customHeight="1">
      <c r="A18" s="1270"/>
      <c r="B18" s="1273"/>
      <c r="C18" s="591"/>
      <c r="D18" s="1275"/>
      <c r="E18" s="592"/>
      <c r="F18" s="593"/>
      <c r="G18" s="598"/>
      <c r="H18" s="598"/>
      <c r="I18" s="598"/>
      <c r="J18" s="599"/>
      <c r="K18" s="600"/>
    </row>
    <row r="19" spans="1:31" ht="14.25" customHeight="1">
      <c r="A19" s="1271"/>
      <c r="B19" s="1262"/>
      <c r="C19" s="591"/>
      <c r="D19" s="1262"/>
      <c r="E19" s="592"/>
      <c r="F19" s="593"/>
      <c r="G19" s="594"/>
      <c r="H19" s="594"/>
      <c r="I19" s="594"/>
      <c r="J19" s="566"/>
      <c r="K19" s="567"/>
    </row>
    <row r="20" spans="1:31" s="40" customFormat="1" ht="13.5" customHeight="1" thickBot="1">
      <c r="A20" s="1272"/>
      <c r="B20" s="1274"/>
      <c r="C20" s="608"/>
      <c r="D20" s="1274"/>
      <c r="E20" s="609"/>
      <c r="F20" s="610"/>
      <c r="G20" s="594"/>
      <c r="H20" s="594"/>
      <c r="I20" s="594"/>
      <c r="J20" s="566"/>
      <c r="K20" s="567"/>
      <c r="L20" s="1"/>
      <c r="M20" s="1"/>
      <c r="N20" s="1"/>
      <c r="O20" s="1"/>
      <c r="P20" s="1"/>
      <c r="Q20" s="1"/>
      <c r="R20" s="1"/>
      <c r="S20" s="1"/>
      <c r="T20" s="1"/>
      <c r="U20" s="1"/>
      <c r="V20" s="1"/>
      <c r="W20" s="1"/>
      <c r="X20" s="1"/>
      <c r="Y20" s="1"/>
      <c r="Z20" s="1"/>
      <c r="AA20" s="1"/>
      <c r="AB20" s="1"/>
      <c r="AC20" s="1"/>
      <c r="AD20" s="1"/>
      <c r="AE20" s="1"/>
    </row>
    <row r="21" spans="1:31" ht="12.75" customHeight="1" thickTop="1">
      <c r="A21" s="1321"/>
      <c r="B21" s="1261"/>
      <c r="C21" s="611"/>
      <c r="D21" s="1263"/>
      <c r="E21" s="592"/>
      <c r="F21" s="593"/>
      <c r="G21" s="594"/>
      <c r="H21" s="594"/>
      <c r="I21" s="594"/>
      <c r="J21" s="566"/>
      <c r="K21" s="567"/>
    </row>
    <row r="22" spans="1:31" ht="12.65" customHeight="1">
      <c r="A22" s="1271"/>
      <c r="B22" s="1262"/>
      <c r="C22" s="591"/>
      <c r="D22" s="1262"/>
      <c r="E22" s="592"/>
      <c r="F22" s="593"/>
      <c r="G22" s="594"/>
      <c r="H22" s="594"/>
      <c r="I22" s="594"/>
      <c r="J22" s="566"/>
      <c r="K22" s="567"/>
    </row>
    <row r="23" spans="1:31" ht="15.75" customHeight="1" thickBot="1">
      <c r="A23" s="1271"/>
      <c r="B23" s="1262"/>
      <c r="C23" s="591"/>
      <c r="D23" s="1262"/>
      <c r="E23" s="601"/>
      <c r="F23" s="602"/>
      <c r="G23" s="603"/>
      <c r="H23" s="603"/>
      <c r="I23" s="603"/>
      <c r="J23" s="574"/>
      <c r="K23" s="575"/>
    </row>
    <row r="24" spans="1:31" ht="14.5" customHeight="1">
      <c r="A24" s="1322"/>
      <c r="B24" s="1324"/>
      <c r="C24" s="612"/>
      <c r="D24" s="1326"/>
      <c r="E24" s="613"/>
      <c r="F24" s="614"/>
      <c r="G24" s="615"/>
      <c r="H24" s="615"/>
      <c r="I24" s="615"/>
      <c r="J24" s="580"/>
      <c r="K24" s="581"/>
    </row>
    <row r="25" spans="1:31" ht="15" customHeight="1" thickBot="1">
      <c r="A25" s="1323"/>
      <c r="B25" s="1325"/>
      <c r="C25" s="616"/>
      <c r="D25" s="1286"/>
      <c r="E25" s="617"/>
      <c r="F25" s="618"/>
      <c r="G25" s="619"/>
      <c r="H25" s="619"/>
      <c r="I25" s="619"/>
      <c r="J25" s="586"/>
      <c r="K25" s="587"/>
    </row>
    <row r="26" spans="1:31" ht="12.75" customHeight="1">
      <c r="A26" s="1288"/>
      <c r="B26" s="1289"/>
      <c r="C26" s="620"/>
      <c r="D26" s="1327"/>
      <c r="E26" s="569"/>
      <c r="F26" s="621"/>
      <c r="G26" s="622"/>
      <c r="H26" s="622"/>
      <c r="I26" s="622"/>
      <c r="J26" s="599"/>
      <c r="K26" s="600"/>
    </row>
    <row r="27" spans="1:31" ht="14.25" customHeight="1" thickBot="1">
      <c r="A27" s="1283"/>
      <c r="B27" s="1290"/>
      <c r="C27" s="620"/>
      <c r="D27" s="1267"/>
      <c r="E27" s="571"/>
      <c r="F27" s="623"/>
      <c r="G27" s="573"/>
      <c r="H27" s="573"/>
      <c r="I27" s="573"/>
      <c r="J27" s="574"/>
      <c r="K27" s="575"/>
    </row>
    <row r="28" spans="1:31" ht="12.75" customHeight="1">
      <c r="A28" s="1282"/>
      <c r="B28" s="1285"/>
      <c r="C28" s="576"/>
      <c r="D28" s="1287"/>
      <c r="E28" s="613"/>
      <c r="F28" s="624"/>
      <c r="G28" s="615"/>
      <c r="H28" s="615"/>
      <c r="I28" s="615"/>
      <c r="J28" s="580"/>
      <c r="K28" s="581"/>
    </row>
    <row r="29" spans="1:31" ht="12.75" customHeight="1">
      <c r="A29" s="1283"/>
      <c r="B29" s="1267"/>
      <c r="C29" s="568"/>
      <c r="D29" s="1267"/>
      <c r="E29" s="569"/>
      <c r="F29" s="625"/>
      <c r="G29" s="565"/>
      <c r="H29" s="565"/>
      <c r="I29" s="565"/>
      <c r="J29" s="566"/>
      <c r="K29" s="567"/>
    </row>
    <row r="30" spans="1:31" ht="15" customHeight="1" thickBot="1">
      <c r="A30" s="1284"/>
      <c r="B30" s="1286"/>
      <c r="C30" s="582"/>
      <c r="D30" s="1286"/>
      <c r="E30" s="617"/>
      <c r="F30" s="626"/>
      <c r="G30" s="619"/>
      <c r="H30" s="619"/>
      <c r="I30" s="619"/>
      <c r="J30" s="586"/>
      <c r="K30" s="587"/>
    </row>
    <row r="31" spans="1:31" ht="12.75" customHeight="1">
      <c r="A31" s="1279"/>
      <c r="B31" s="1280"/>
      <c r="C31" s="588"/>
      <c r="D31" s="1281"/>
      <c r="E31" s="589"/>
      <c r="F31" s="590"/>
      <c r="G31" s="579"/>
      <c r="H31" s="579"/>
      <c r="I31" s="579"/>
      <c r="J31" s="580"/>
      <c r="K31" s="581"/>
    </row>
    <row r="32" spans="1:31" ht="15.65" customHeight="1">
      <c r="A32" s="1271"/>
      <c r="B32" s="1262"/>
      <c r="C32" s="591"/>
      <c r="D32" s="1262"/>
      <c r="E32" s="592"/>
      <c r="F32" s="593"/>
      <c r="G32" s="594"/>
      <c r="H32" s="594"/>
      <c r="I32" s="594"/>
      <c r="J32" s="566"/>
      <c r="K32" s="567"/>
    </row>
    <row r="33" spans="1:11" ht="24" customHeight="1" thickBot="1">
      <c r="A33" s="1269"/>
      <c r="B33" s="1277"/>
      <c r="C33" s="595"/>
      <c r="D33" s="1277"/>
      <c r="E33" s="596"/>
      <c r="F33" s="597"/>
      <c r="G33" s="585"/>
      <c r="H33" s="585"/>
      <c r="I33" s="585"/>
      <c r="J33" s="586"/>
      <c r="K33" s="587"/>
    </row>
    <row r="34" spans="1:11" ht="18" customHeight="1">
      <c r="A34" s="1288"/>
      <c r="B34" s="1289"/>
      <c r="C34" s="620"/>
      <c r="D34" s="1291"/>
      <c r="E34" s="569"/>
      <c r="F34" s="570"/>
      <c r="G34" s="622"/>
      <c r="H34" s="622"/>
      <c r="I34" s="622"/>
      <c r="J34" s="599"/>
      <c r="K34" s="600"/>
    </row>
    <row r="35" spans="1:11" ht="20.25" customHeight="1" thickBot="1">
      <c r="A35" s="1283"/>
      <c r="B35" s="1290"/>
      <c r="C35" s="620"/>
      <c r="D35" s="1292"/>
      <c r="E35" s="571"/>
      <c r="F35" s="572"/>
      <c r="G35" s="573"/>
      <c r="H35" s="573"/>
      <c r="I35" s="573"/>
      <c r="J35" s="574"/>
      <c r="K35" s="575"/>
    </row>
    <row r="36" spans="1:11" ht="18" customHeight="1">
      <c r="A36" s="1268"/>
      <c r="B36" s="1293"/>
      <c r="C36" s="612"/>
      <c r="D36" s="1295"/>
      <c r="E36" s="577"/>
      <c r="F36" s="604"/>
      <c r="G36" s="579"/>
      <c r="H36" s="579"/>
      <c r="I36" s="579"/>
      <c r="J36" s="580"/>
      <c r="K36" s="581"/>
    </row>
    <row r="37" spans="1:11" ht="18.75" customHeight="1" thickBot="1">
      <c r="A37" s="1269"/>
      <c r="B37" s="1294"/>
      <c r="C37" s="616"/>
      <c r="D37" s="1277"/>
      <c r="E37" s="583"/>
      <c r="F37" s="605"/>
      <c r="G37" s="585"/>
      <c r="H37" s="585"/>
      <c r="I37" s="585"/>
      <c r="J37" s="586"/>
      <c r="K37" s="587"/>
    </row>
    <row r="38" spans="1:11" ht="19.5" customHeight="1">
      <c r="A38" s="1270"/>
      <c r="B38" s="1273"/>
      <c r="C38" s="591"/>
      <c r="D38" s="1275"/>
      <c r="E38" s="592"/>
      <c r="F38" s="593"/>
      <c r="G38" s="598"/>
      <c r="H38" s="598"/>
      <c r="I38" s="598"/>
      <c r="J38" s="599"/>
      <c r="K38" s="600"/>
    </row>
    <row r="39" spans="1:11" ht="15.5" customHeight="1">
      <c r="A39" s="1271"/>
      <c r="B39" s="1262"/>
      <c r="C39" s="591"/>
      <c r="D39" s="1262"/>
      <c r="E39" s="592"/>
      <c r="F39" s="593"/>
      <c r="G39" s="594"/>
      <c r="H39" s="594"/>
      <c r="I39" s="594"/>
      <c r="J39" s="566"/>
      <c r="K39" s="567"/>
    </row>
    <row r="40" spans="1:11" ht="17.5" customHeight="1" thickBot="1">
      <c r="A40" s="1271"/>
      <c r="B40" s="1262"/>
      <c r="C40" s="591"/>
      <c r="D40" s="1262"/>
      <c r="E40" s="601"/>
      <c r="F40" s="602"/>
      <c r="G40" s="603"/>
      <c r="H40" s="603"/>
      <c r="I40" s="603"/>
      <c r="J40" s="574"/>
      <c r="K40" s="575"/>
    </row>
    <row r="41" spans="1:11" ht="16.5" customHeight="1">
      <c r="A41" s="1328"/>
      <c r="B41" s="1285"/>
      <c r="C41" s="576"/>
      <c r="D41" s="1287"/>
      <c r="E41" s="613"/>
      <c r="F41" s="627"/>
      <c r="G41" s="615"/>
      <c r="H41" s="615"/>
      <c r="I41" s="615"/>
      <c r="J41" s="580"/>
      <c r="K41" s="581"/>
    </row>
    <row r="42" spans="1:11" ht="15.5" customHeight="1">
      <c r="A42" s="1329"/>
      <c r="B42" s="1267"/>
      <c r="C42" s="568"/>
      <c r="D42" s="1267"/>
      <c r="E42" s="569"/>
      <c r="F42" s="621"/>
      <c r="G42" s="565"/>
      <c r="H42" s="565"/>
      <c r="I42" s="565"/>
      <c r="J42" s="566"/>
      <c r="K42" s="567"/>
    </row>
    <row r="43" spans="1:11" ht="16.5" customHeight="1" thickBot="1">
      <c r="A43" s="1330"/>
      <c r="B43" s="1286"/>
      <c r="C43" s="582"/>
      <c r="D43" s="1286"/>
      <c r="E43" s="617"/>
      <c r="F43" s="628"/>
      <c r="G43" s="619"/>
      <c r="H43" s="619"/>
      <c r="I43" s="619"/>
      <c r="J43" s="586"/>
      <c r="K43" s="587"/>
    </row>
    <row r="44" spans="1:11" ht="14.5" customHeight="1">
      <c r="A44" s="1270"/>
      <c r="B44" s="1273"/>
      <c r="C44" s="591"/>
      <c r="D44" s="1275"/>
      <c r="E44" s="592"/>
      <c r="F44" s="593"/>
      <c r="G44" s="598"/>
      <c r="H44" s="598"/>
      <c r="I44" s="598"/>
      <c r="J44" s="599"/>
      <c r="K44" s="600"/>
    </row>
    <row r="45" spans="1:11" ht="17.25" customHeight="1">
      <c r="A45" s="1271"/>
      <c r="B45" s="1262"/>
      <c r="C45" s="591"/>
      <c r="D45" s="1262"/>
      <c r="E45" s="592"/>
      <c r="F45" s="593"/>
      <c r="G45" s="594"/>
      <c r="H45" s="594"/>
      <c r="I45" s="594"/>
      <c r="J45" s="566"/>
      <c r="K45" s="567"/>
    </row>
    <row r="46" spans="1:11" ht="15.65" customHeight="1" thickBot="1">
      <c r="A46" s="1271"/>
      <c r="B46" s="1262"/>
      <c r="C46" s="591"/>
      <c r="D46" s="1262"/>
      <c r="E46" s="601"/>
      <c r="F46" s="602"/>
      <c r="G46" s="603"/>
      <c r="H46" s="603"/>
      <c r="I46" s="603"/>
      <c r="J46" s="574"/>
      <c r="K46" s="575"/>
    </row>
    <row r="47" spans="1:11" ht="17.25" customHeight="1">
      <c r="A47" s="1279"/>
      <c r="B47" s="1280"/>
      <c r="C47" s="588"/>
      <c r="D47" s="1281"/>
      <c r="E47" s="589"/>
      <c r="F47" s="590"/>
      <c r="G47" s="579"/>
      <c r="H47" s="579"/>
      <c r="I47" s="579"/>
      <c r="J47" s="580"/>
      <c r="K47" s="581"/>
    </row>
    <row r="48" spans="1:11" ht="16.5" customHeight="1">
      <c r="A48" s="1271"/>
      <c r="B48" s="1262"/>
      <c r="C48" s="591"/>
      <c r="D48" s="1262"/>
      <c r="E48" s="592"/>
      <c r="F48" s="629"/>
      <c r="G48" s="594"/>
      <c r="H48" s="594"/>
      <c r="I48" s="594"/>
      <c r="J48" s="566"/>
      <c r="K48" s="567"/>
    </row>
    <row r="49" spans="1:11" ht="16.5" customHeight="1" thickBot="1">
      <c r="A49" s="1269"/>
      <c r="B49" s="1277"/>
      <c r="C49" s="595"/>
      <c r="D49" s="1277"/>
      <c r="E49" s="596"/>
      <c r="F49" s="630"/>
      <c r="G49" s="585"/>
      <c r="H49" s="585"/>
      <c r="I49" s="585"/>
      <c r="J49" s="586"/>
      <c r="K49" s="587"/>
    </row>
    <row r="50" spans="1:11" ht="16.5" customHeight="1" thickTop="1">
      <c r="A50" s="1307"/>
      <c r="B50" s="1309"/>
      <c r="C50" s="541"/>
      <c r="D50" s="1311"/>
      <c r="E50" s="537"/>
      <c r="F50" s="538"/>
      <c r="G50" s="553"/>
      <c r="H50" s="553"/>
      <c r="I50" s="553"/>
      <c r="J50" s="453"/>
      <c r="K50" s="525"/>
    </row>
    <row r="51" spans="1:11" ht="16.5" customHeight="1" thickBot="1">
      <c r="A51" s="1308"/>
      <c r="B51" s="1310"/>
      <c r="C51" s="549"/>
      <c r="D51" s="1312"/>
      <c r="E51" s="539"/>
      <c r="F51" s="540"/>
      <c r="G51" s="554"/>
      <c r="H51" s="554"/>
      <c r="I51" s="554"/>
      <c r="J51" s="454"/>
      <c r="K51" s="526"/>
    </row>
    <row r="52" spans="1:11" ht="18" customHeight="1" thickTop="1">
      <c r="A52" s="1313"/>
      <c r="B52" s="1314"/>
      <c r="C52" s="550"/>
      <c r="D52" s="1316"/>
      <c r="E52" s="537"/>
      <c r="F52" s="467"/>
      <c r="G52" s="553"/>
      <c r="H52" s="553"/>
      <c r="I52" s="553"/>
      <c r="J52" s="455"/>
      <c r="K52" s="452"/>
    </row>
    <row r="53" spans="1:11" ht="18" customHeight="1" thickBot="1">
      <c r="A53" s="1308"/>
      <c r="B53" s="1315"/>
      <c r="C53" s="549"/>
      <c r="D53" s="1317"/>
      <c r="E53" s="539"/>
      <c r="F53" s="334"/>
      <c r="G53" s="554"/>
      <c r="H53" s="554"/>
      <c r="I53" s="554"/>
      <c r="J53" s="456"/>
      <c r="K53" s="303"/>
    </row>
    <row r="54" spans="1:11" ht="118.5" customHeight="1" thickTop="1">
      <c r="A54" s="1296" t="s">
        <v>66</v>
      </c>
      <c r="B54" s="1297"/>
      <c r="C54" s="1297"/>
      <c r="D54" s="1297"/>
      <c r="E54" s="1297"/>
      <c r="F54" s="1297"/>
      <c r="G54" s="1297"/>
      <c r="H54" s="1297"/>
      <c r="I54" s="1297"/>
      <c r="J54" s="1297"/>
      <c r="K54" s="1297"/>
    </row>
    <row r="58" spans="1:11">
      <c r="J58" s="313"/>
    </row>
  </sheetData>
  <mergeCells count="63">
    <mergeCell ref="B47:B49"/>
    <mergeCell ref="D47:D49"/>
    <mergeCell ref="A1:K1"/>
    <mergeCell ref="D16:D17"/>
    <mergeCell ref="A21:A23"/>
    <mergeCell ref="A24:A25"/>
    <mergeCell ref="B24:B25"/>
    <mergeCell ref="D24:D25"/>
    <mergeCell ref="A26:A27"/>
    <mergeCell ref="B26:B27"/>
    <mergeCell ref="D26:D27"/>
    <mergeCell ref="A44:A46"/>
    <mergeCell ref="B44:B46"/>
    <mergeCell ref="D44:D46"/>
    <mergeCell ref="A47:A49"/>
    <mergeCell ref="A41:A43"/>
    <mergeCell ref="A54:K54"/>
    <mergeCell ref="A2:E2"/>
    <mergeCell ref="A4:A5"/>
    <mergeCell ref="A6:A7"/>
    <mergeCell ref="B6:B7"/>
    <mergeCell ref="D6:D7"/>
    <mergeCell ref="A8:A10"/>
    <mergeCell ref="B8:B10"/>
    <mergeCell ref="D8:D10"/>
    <mergeCell ref="A11:A13"/>
    <mergeCell ref="A50:A51"/>
    <mergeCell ref="B50:B51"/>
    <mergeCell ref="D50:D51"/>
    <mergeCell ref="A52:A53"/>
    <mergeCell ref="B52:B53"/>
    <mergeCell ref="D52:D53"/>
    <mergeCell ref="B41:B43"/>
    <mergeCell ref="D41:D43"/>
    <mergeCell ref="A38:A40"/>
    <mergeCell ref="B38:B40"/>
    <mergeCell ref="D38:D40"/>
    <mergeCell ref="A34:A35"/>
    <mergeCell ref="B34:B35"/>
    <mergeCell ref="D34:D35"/>
    <mergeCell ref="A36:A37"/>
    <mergeCell ref="B36:B37"/>
    <mergeCell ref="D36:D37"/>
    <mergeCell ref="A31:A33"/>
    <mergeCell ref="B31:B33"/>
    <mergeCell ref="D31:D33"/>
    <mergeCell ref="A28:A30"/>
    <mergeCell ref="B28:B30"/>
    <mergeCell ref="D28:D30"/>
    <mergeCell ref="B21:B23"/>
    <mergeCell ref="D21:D23"/>
    <mergeCell ref="B4:B5"/>
    <mergeCell ref="D4:D5"/>
    <mergeCell ref="A16:A17"/>
    <mergeCell ref="A18:A20"/>
    <mergeCell ref="B18:B20"/>
    <mergeCell ref="D18:D20"/>
    <mergeCell ref="B16:B17"/>
    <mergeCell ref="A14:A15"/>
    <mergeCell ref="B14:B15"/>
    <mergeCell ref="D14:D15"/>
    <mergeCell ref="B11:B13"/>
    <mergeCell ref="D11:D13"/>
  </mergeCells>
  <conditionalFormatting sqref="K42">
    <cfRule type="duplicateValues" dxfId="86531" priority="3989" stopIfTrue="1"/>
  </conditionalFormatting>
  <conditionalFormatting sqref="K34">
    <cfRule type="duplicateValues" dxfId="86530" priority="3988" stopIfTrue="1"/>
  </conditionalFormatting>
  <conditionalFormatting sqref="K38">
    <cfRule type="duplicateValues" dxfId="86529" priority="3987" stopIfTrue="1"/>
  </conditionalFormatting>
  <conditionalFormatting sqref="K36">
    <cfRule type="duplicateValues" dxfId="86528" priority="3986" stopIfTrue="1"/>
  </conditionalFormatting>
  <conditionalFormatting sqref="K46">
    <cfRule type="duplicateValues" dxfId="86527" priority="3985" stopIfTrue="1"/>
  </conditionalFormatting>
  <conditionalFormatting sqref="K44">
    <cfRule type="duplicateValues" dxfId="86526" priority="3984" stopIfTrue="1"/>
  </conditionalFormatting>
  <conditionalFormatting sqref="K49">
    <cfRule type="duplicateValues" dxfId="86525" priority="3983" stopIfTrue="1"/>
  </conditionalFormatting>
  <conditionalFormatting sqref="G18">
    <cfRule type="duplicateValues" dxfId="86524" priority="3971" stopIfTrue="1"/>
    <cfRule type="duplicateValues" dxfId="86523" priority="3972" stopIfTrue="1"/>
    <cfRule type="duplicateValues" dxfId="86522" priority="3973" stopIfTrue="1"/>
    <cfRule type="duplicateValues" dxfId="86521" priority="3974" stopIfTrue="1"/>
    <cfRule type="duplicateValues" dxfId="86520" priority="3975" stopIfTrue="1"/>
    <cfRule type="duplicateValues" dxfId="86519" priority="3976" stopIfTrue="1"/>
    <cfRule type="duplicateValues" dxfId="86518" priority="3977" stopIfTrue="1"/>
    <cfRule type="duplicateValues" dxfId="86517" priority="3978" stopIfTrue="1"/>
    <cfRule type="duplicateValues" dxfId="86516" priority="3979" stopIfTrue="1"/>
    <cfRule type="duplicateValues" dxfId="86515" priority="3980" stopIfTrue="1"/>
    <cfRule type="duplicateValues" dxfId="86514" priority="3981" stopIfTrue="1"/>
    <cfRule type="duplicateValues" dxfId="86513" priority="3982" stopIfTrue="1"/>
  </conditionalFormatting>
  <conditionalFormatting sqref="G21">
    <cfRule type="duplicateValues" dxfId="86512" priority="3959" stopIfTrue="1"/>
    <cfRule type="duplicateValues" dxfId="86511" priority="3960" stopIfTrue="1"/>
    <cfRule type="duplicateValues" dxfId="86510" priority="3961" stopIfTrue="1"/>
    <cfRule type="duplicateValues" dxfId="86509" priority="3962" stopIfTrue="1"/>
    <cfRule type="duplicateValues" dxfId="86508" priority="3963" stopIfTrue="1"/>
    <cfRule type="duplicateValues" dxfId="86507" priority="3964" stopIfTrue="1"/>
    <cfRule type="duplicateValues" dxfId="86506" priority="3965" stopIfTrue="1"/>
    <cfRule type="duplicateValues" dxfId="86505" priority="3966" stopIfTrue="1"/>
    <cfRule type="duplicateValues" dxfId="86504" priority="3967" stopIfTrue="1"/>
    <cfRule type="duplicateValues" dxfId="86503" priority="3968" stopIfTrue="1"/>
    <cfRule type="duplicateValues" dxfId="86502" priority="3969" stopIfTrue="1"/>
    <cfRule type="duplicateValues" dxfId="86501" priority="3970" stopIfTrue="1"/>
  </conditionalFormatting>
  <conditionalFormatting sqref="K52">
    <cfRule type="duplicateValues" dxfId="86500" priority="3958" stopIfTrue="1"/>
  </conditionalFormatting>
  <conditionalFormatting sqref="I19">
    <cfRule type="duplicateValues" dxfId="86499" priority="3946" stopIfTrue="1"/>
    <cfRule type="duplicateValues" dxfId="86498" priority="3947" stopIfTrue="1"/>
    <cfRule type="duplicateValues" dxfId="86497" priority="3948" stopIfTrue="1"/>
    <cfRule type="duplicateValues" dxfId="86496" priority="3949" stopIfTrue="1"/>
    <cfRule type="duplicateValues" dxfId="86495" priority="3950" stopIfTrue="1"/>
    <cfRule type="duplicateValues" dxfId="86494" priority="3951" stopIfTrue="1"/>
    <cfRule type="duplicateValues" dxfId="86493" priority="3952" stopIfTrue="1"/>
    <cfRule type="duplicateValues" dxfId="86492" priority="3953" stopIfTrue="1"/>
    <cfRule type="duplicateValues" dxfId="86491" priority="3954" stopIfTrue="1"/>
    <cfRule type="duplicateValues" dxfId="86490" priority="3955" stopIfTrue="1"/>
    <cfRule type="duplicateValues" dxfId="86489" priority="3956" stopIfTrue="1"/>
    <cfRule type="duplicateValues" dxfId="86488" priority="3957" stopIfTrue="1"/>
  </conditionalFormatting>
  <conditionalFormatting sqref="H20">
    <cfRule type="duplicateValues" dxfId="86487" priority="3934" stopIfTrue="1"/>
    <cfRule type="duplicateValues" dxfId="86486" priority="3935" stopIfTrue="1"/>
    <cfRule type="duplicateValues" dxfId="86485" priority="3936" stopIfTrue="1"/>
    <cfRule type="duplicateValues" dxfId="86484" priority="3937" stopIfTrue="1"/>
    <cfRule type="duplicateValues" dxfId="86483" priority="3938" stopIfTrue="1"/>
    <cfRule type="duplicateValues" dxfId="86482" priority="3939" stopIfTrue="1"/>
    <cfRule type="duplicateValues" dxfId="86481" priority="3940" stopIfTrue="1"/>
    <cfRule type="duplicateValues" dxfId="86480" priority="3941" stopIfTrue="1"/>
    <cfRule type="duplicateValues" dxfId="86479" priority="3942" stopIfTrue="1"/>
    <cfRule type="duplicateValues" dxfId="86478" priority="3943" stopIfTrue="1"/>
    <cfRule type="duplicateValues" dxfId="86477" priority="3944" stopIfTrue="1"/>
    <cfRule type="duplicateValues" dxfId="86476" priority="3945" stopIfTrue="1"/>
  </conditionalFormatting>
  <conditionalFormatting sqref="G4">
    <cfRule type="duplicateValues" dxfId="86475" priority="3933" stopIfTrue="1"/>
  </conditionalFormatting>
  <conditionalFormatting sqref="G4">
    <cfRule type="duplicateValues" dxfId="86474" priority="3873" stopIfTrue="1"/>
    <cfRule type="duplicateValues" dxfId="86473" priority="3874" stopIfTrue="1"/>
    <cfRule type="duplicateValues" dxfId="86472" priority="3875" stopIfTrue="1"/>
    <cfRule type="duplicateValues" dxfId="86471" priority="3876" stopIfTrue="1"/>
    <cfRule type="duplicateValues" dxfId="86470" priority="3877" stopIfTrue="1"/>
    <cfRule type="duplicateValues" dxfId="86469" priority="3878" stopIfTrue="1"/>
    <cfRule type="duplicateValues" dxfId="86468" priority="3879" stopIfTrue="1"/>
    <cfRule type="duplicateValues" dxfId="86467" priority="3880" stopIfTrue="1"/>
    <cfRule type="duplicateValues" dxfId="86466" priority="3881" stopIfTrue="1"/>
    <cfRule type="duplicateValues" dxfId="86465" priority="3882" stopIfTrue="1"/>
    <cfRule type="duplicateValues" dxfId="86464" priority="3883" stopIfTrue="1"/>
    <cfRule type="duplicateValues" dxfId="86463" priority="3884" stopIfTrue="1"/>
    <cfRule type="duplicateValues" dxfId="86462" priority="3885" stopIfTrue="1"/>
    <cfRule type="duplicateValues" dxfId="86461" priority="3886" stopIfTrue="1"/>
    <cfRule type="duplicateValues" dxfId="86460" priority="3887" stopIfTrue="1"/>
    <cfRule type="duplicateValues" dxfId="86459" priority="3888" stopIfTrue="1"/>
    <cfRule type="duplicateValues" dxfId="86458" priority="3889" stopIfTrue="1"/>
    <cfRule type="duplicateValues" dxfId="86457" priority="3890" stopIfTrue="1"/>
    <cfRule type="duplicateValues" dxfId="86456" priority="3891" stopIfTrue="1"/>
    <cfRule type="duplicateValues" dxfId="86455" priority="3892" stopIfTrue="1"/>
    <cfRule type="duplicateValues" dxfId="86454" priority="3893" stopIfTrue="1"/>
    <cfRule type="duplicateValues" dxfId="86453" priority="3894" stopIfTrue="1"/>
    <cfRule type="duplicateValues" dxfId="86452" priority="3895" stopIfTrue="1"/>
    <cfRule type="duplicateValues" dxfId="86451" priority="3896" stopIfTrue="1"/>
    <cfRule type="duplicateValues" dxfId="86450" priority="3897" stopIfTrue="1"/>
    <cfRule type="duplicateValues" dxfId="86449" priority="3898" stopIfTrue="1"/>
    <cfRule type="duplicateValues" dxfId="86448" priority="3899" stopIfTrue="1"/>
    <cfRule type="duplicateValues" dxfId="86447" priority="3900" stopIfTrue="1"/>
    <cfRule type="duplicateValues" dxfId="86446" priority="3901" stopIfTrue="1"/>
    <cfRule type="duplicateValues" dxfId="86445" priority="3902" stopIfTrue="1"/>
    <cfRule type="duplicateValues" dxfId="86444" priority="3903" stopIfTrue="1"/>
    <cfRule type="duplicateValues" dxfId="86443" priority="3904" stopIfTrue="1"/>
    <cfRule type="duplicateValues" dxfId="86442" priority="3905" stopIfTrue="1"/>
    <cfRule type="duplicateValues" dxfId="86441" priority="3906" stopIfTrue="1"/>
    <cfRule type="duplicateValues" dxfId="86440" priority="3907" stopIfTrue="1"/>
    <cfRule type="duplicateValues" dxfId="86439" priority="3908" stopIfTrue="1"/>
    <cfRule type="duplicateValues" dxfId="86438" priority="3909" stopIfTrue="1"/>
    <cfRule type="duplicateValues" dxfId="86437" priority="3910" stopIfTrue="1"/>
    <cfRule type="duplicateValues" dxfId="86436" priority="3911" stopIfTrue="1"/>
    <cfRule type="duplicateValues" dxfId="86435" priority="3912" stopIfTrue="1"/>
    <cfRule type="duplicateValues" dxfId="86434" priority="3913" stopIfTrue="1"/>
    <cfRule type="duplicateValues" dxfId="86433" priority="3914" stopIfTrue="1"/>
    <cfRule type="duplicateValues" dxfId="86432" priority="3915" stopIfTrue="1"/>
    <cfRule type="duplicateValues" dxfId="86431" priority="3916" stopIfTrue="1"/>
    <cfRule type="duplicateValues" dxfId="86430" priority="3917" stopIfTrue="1"/>
    <cfRule type="duplicateValues" dxfId="86429" priority="3918" stopIfTrue="1"/>
    <cfRule type="duplicateValues" dxfId="86428" priority="3919" stopIfTrue="1"/>
    <cfRule type="duplicateValues" dxfId="86427" priority="3920" stopIfTrue="1"/>
    <cfRule type="duplicateValues" dxfId="86426" priority="3921" stopIfTrue="1"/>
    <cfRule type="duplicateValues" dxfId="86425" priority="3922" stopIfTrue="1"/>
    <cfRule type="duplicateValues" dxfId="86424" priority="3923" stopIfTrue="1"/>
    <cfRule type="duplicateValues" dxfId="86423" priority="3924" stopIfTrue="1"/>
    <cfRule type="duplicateValues" dxfId="86422" priority="3925" stopIfTrue="1"/>
    <cfRule type="duplicateValues" dxfId="86421" priority="3926" stopIfTrue="1"/>
    <cfRule type="duplicateValues" dxfId="86420" priority="3927" stopIfTrue="1"/>
    <cfRule type="duplicateValues" dxfId="86419" priority="3928" stopIfTrue="1"/>
    <cfRule type="duplicateValues" dxfId="86418" priority="3929" stopIfTrue="1"/>
    <cfRule type="duplicateValues" dxfId="86417" priority="3930" stopIfTrue="1"/>
    <cfRule type="duplicateValues" dxfId="86416" priority="3931" stopIfTrue="1"/>
    <cfRule type="duplicateValues" dxfId="86415" priority="3932" stopIfTrue="1"/>
  </conditionalFormatting>
  <conditionalFormatting sqref="G4">
    <cfRule type="duplicateValues" dxfId="86414" priority="3572" stopIfTrue="1"/>
    <cfRule type="duplicateValues" dxfId="86413" priority="3573" stopIfTrue="1"/>
    <cfRule type="duplicateValues" dxfId="86412" priority="3574" stopIfTrue="1"/>
    <cfRule type="duplicateValues" dxfId="86411" priority="3575" stopIfTrue="1"/>
    <cfRule type="duplicateValues" dxfId="86410" priority="3576" stopIfTrue="1"/>
    <cfRule type="duplicateValues" dxfId="86409" priority="3577" stopIfTrue="1"/>
    <cfRule type="duplicateValues" dxfId="86408" priority="3578" stopIfTrue="1"/>
    <cfRule type="duplicateValues" dxfId="86407" priority="3579" stopIfTrue="1"/>
    <cfRule type="duplicateValues" dxfId="86406" priority="3580" stopIfTrue="1"/>
    <cfRule type="duplicateValues" dxfId="86405" priority="3581" stopIfTrue="1"/>
    <cfRule type="duplicateValues" dxfId="86404" priority="3582" stopIfTrue="1"/>
    <cfRule type="duplicateValues" dxfId="86403" priority="3583" stopIfTrue="1"/>
    <cfRule type="duplicateValues" dxfId="86402" priority="3584" stopIfTrue="1"/>
    <cfRule type="duplicateValues" dxfId="86401" priority="3585" stopIfTrue="1"/>
    <cfRule type="duplicateValues" dxfId="86400" priority="3586" stopIfTrue="1"/>
    <cfRule type="duplicateValues" dxfId="86399" priority="3587" stopIfTrue="1"/>
    <cfRule type="duplicateValues" dxfId="86398" priority="3588" stopIfTrue="1"/>
    <cfRule type="duplicateValues" dxfId="86397" priority="3589" stopIfTrue="1"/>
    <cfRule type="duplicateValues" dxfId="86396" priority="3590" stopIfTrue="1"/>
    <cfRule type="duplicateValues" dxfId="86395" priority="3591" stopIfTrue="1"/>
    <cfRule type="duplicateValues" dxfId="86394" priority="3592" stopIfTrue="1"/>
    <cfRule type="duplicateValues" dxfId="86393" priority="3593" stopIfTrue="1"/>
    <cfRule type="duplicateValues" dxfId="86392" priority="3594" stopIfTrue="1"/>
    <cfRule type="duplicateValues" dxfId="86391" priority="3595" stopIfTrue="1"/>
    <cfRule type="duplicateValues" dxfId="86390" priority="3596" stopIfTrue="1"/>
    <cfRule type="duplicateValues" dxfId="86389" priority="3597" stopIfTrue="1"/>
    <cfRule type="duplicateValues" dxfId="86388" priority="3598" stopIfTrue="1"/>
    <cfRule type="duplicateValues" dxfId="86387" priority="3599" stopIfTrue="1"/>
    <cfRule type="duplicateValues" dxfId="86386" priority="3600" stopIfTrue="1"/>
    <cfRule type="duplicateValues" dxfId="86385" priority="3601" stopIfTrue="1"/>
    <cfRule type="duplicateValues" dxfId="86384" priority="3602" stopIfTrue="1"/>
    <cfRule type="duplicateValues" dxfId="86383" priority="3603" stopIfTrue="1"/>
    <cfRule type="duplicateValues" dxfId="86382" priority="3604" stopIfTrue="1"/>
    <cfRule type="duplicateValues" dxfId="86381" priority="3605" stopIfTrue="1"/>
    <cfRule type="duplicateValues" dxfId="86380" priority="3606" stopIfTrue="1"/>
    <cfRule type="duplicateValues" dxfId="86379" priority="3607" stopIfTrue="1"/>
    <cfRule type="duplicateValues" dxfId="86378" priority="3608" stopIfTrue="1"/>
    <cfRule type="duplicateValues" dxfId="86377" priority="3609" stopIfTrue="1"/>
    <cfRule type="duplicateValues" dxfId="86376" priority="3610" stopIfTrue="1"/>
    <cfRule type="duplicateValues" dxfId="86375" priority="3611" stopIfTrue="1"/>
    <cfRule type="duplicateValues" dxfId="86374" priority="3612" stopIfTrue="1"/>
    <cfRule type="duplicateValues" dxfId="86373" priority="3613" stopIfTrue="1"/>
    <cfRule type="duplicateValues" dxfId="86372" priority="3614" stopIfTrue="1"/>
    <cfRule type="duplicateValues" dxfId="86371" priority="3615" stopIfTrue="1"/>
    <cfRule type="duplicateValues" dxfId="86370" priority="3616" stopIfTrue="1"/>
    <cfRule type="duplicateValues" dxfId="86369" priority="3617" stopIfTrue="1"/>
    <cfRule type="duplicateValues" dxfId="86368" priority="3618" stopIfTrue="1"/>
    <cfRule type="duplicateValues" dxfId="86367" priority="3619" stopIfTrue="1"/>
    <cfRule type="duplicateValues" dxfId="86366" priority="3620" stopIfTrue="1"/>
    <cfRule type="duplicateValues" dxfId="86365" priority="3621" stopIfTrue="1"/>
    <cfRule type="duplicateValues" dxfId="86364" priority="3622" stopIfTrue="1"/>
    <cfRule type="duplicateValues" dxfId="86363" priority="3623" stopIfTrue="1"/>
    <cfRule type="duplicateValues" dxfId="86362" priority="3624" stopIfTrue="1"/>
    <cfRule type="duplicateValues" dxfId="86361" priority="3625" stopIfTrue="1"/>
    <cfRule type="duplicateValues" dxfId="86360" priority="3626" stopIfTrue="1"/>
    <cfRule type="duplicateValues" dxfId="86359" priority="3627" stopIfTrue="1"/>
    <cfRule type="duplicateValues" dxfId="86358" priority="3628" stopIfTrue="1"/>
    <cfRule type="duplicateValues" dxfId="86357" priority="3629" stopIfTrue="1"/>
    <cfRule type="duplicateValues" dxfId="86356" priority="3630" stopIfTrue="1"/>
    <cfRule type="duplicateValues" dxfId="86355" priority="3631" stopIfTrue="1"/>
    <cfRule type="duplicateValues" dxfId="86354" priority="3632" stopIfTrue="1"/>
    <cfRule type="duplicateValues" dxfId="86353" priority="3633" stopIfTrue="1"/>
    <cfRule type="duplicateValues" dxfId="86352" priority="3634" stopIfTrue="1"/>
    <cfRule type="duplicateValues" dxfId="86351" priority="3635" stopIfTrue="1"/>
    <cfRule type="duplicateValues" dxfId="86350" priority="3636" stopIfTrue="1"/>
    <cfRule type="duplicateValues" dxfId="86349" priority="3637" stopIfTrue="1"/>
    <cfRule type="duplicateValues" dxfId="86348" priority="3638" stopIfTrue="1"/>
    <cfRule type="duplicateValues" dxfId="86347" priority="3639" stopIfTrue="1"/>
    <cfRule type="duplicateValues" dxfId="86346" priority="3640" stopIfTrue="1"/>
    <cfRule type="duplicateValues" dxfId="86345" priority="3641" stopIfTrue="1"/>
    <cfRule type="duplicateValues" dxfId="86344" priority="3642" stopIfTrue="1"/>
    <cfRule type="duplicateValues" dxfId="86343" priority="3643" stopIfTrue="1"/>
    <cfRule type="duplicateValues" dxfId="86342" priority="3644" stopIfTrue="1"/>
    <cfRule type="duplicateValues" dxfId="86341" priority="3645" stopIfTrue="1"/>
    <cfRule type="duplicateValues" dxfId="86340" priority="3646" stopIfTrue="1"/>
    <cfRule type="duplicateValues" dxfId="86339" priority="3647" stopIfTrue="1"/>
    <cfRule type="duplicateValues" dxfId="86338" priority="3648" stopIfTrue="1"/>
    <cfRule type="duplicateValues" dxfId="86337" priority="3649" stopIfTrue="1"/>
    <cfRule type="duplicateValues" dxfId="86336" priority="3650" stopIfTrue="1"/>
    <cfRule type="duplicateValues" dxfId="86335" priority="3651" stopIfTrue="1"/>
    <cfRule type="duplicateValues" dxfId="86334" priority="3652" stopIfTrue="1"/>
    <cfRule type="duplicateValues" dxfId="86333" priority="3653" stopIfTrue="1"/>
    <cfRule type="duplicateValues" dxfId="86332" priority="3654" stopIfTrue="1"/>
    <cfRule type="duplicateValues" dxfId="86331" priority="3655" stopIfTrue="1"/>
    <cfRule type="duplicateValues" dxfId="86330" priority="3656" stopIfTrue="1"/>
    <cfRule type="duplicateValues" dxfId="86329" priority="3657" stopIfTrue="1"/>
    <cfRule type="duplicateValues" dxfId="86328" priority="3658" stopIfTrue="1"/>
    <cfRule type="duplicateValues" dxfId="86327" priority="3659" stopIfTrue="1"/>
    <cfRule type="duplicateValues" dxfId="86326" priority="3660" stopIfTrue="1"/>
    <cfRule type="duplicateValues" dxfId="86325" priority="3661" stopIfTrue="1"/>
    <cfRule type="duplicateValues" dxfId="86324" priority="3662" stopIfTrue="1"/>
    <cfRule type="duplicateValues" dxfId="86323" priority="3663" stopIfTrue="1"/>
    <cfRule type="duplicateValues" dxfId="86322" priority="3664" stopIfTrue="1"/>
    <cfRule type="duplicateValues" dxfId="86321" priority="3665" stopIfTrue="1"/>
    <cfRule type="duplicateValues" dxfId="86320" priority="3666" stopIfTrue="1"/>
    <cfRule type="duplicateValues" dxfId="86319" priority="3667" stopIfTrue="1"/>
    <cfRule type="duplicateValues" dxfId="86318" priority="3668" stopIfTrue="1"/>
    <cfRule type="duplicateValues" dxfId="86317" priority="3669" stopIfTrue="1"/>
    <cfRule type="duplicateValues" dxfId="86316" priority="3670" stopIfTrue="1"/>
    <cfRule type="duplicateValues" dxfId="86315" priority="3671" stopIfTrue="1"/>
    <cfRule type="duplicateValues" dxfId="86314" priority="3672" stopIfTrue="1"/>
    <cfRule type="duplicateValues" dxfId="86313" priority="3673" stopIfTrue="1"/>
    <cfRule type="duplicateValues" dxfId="86312" priority="3674" stopIfTrue="1"/>
    <cfRule type="duplicateValues" dxfId="86311" priority="3675" stopIfTrue="1"/>
    <cfRule type="duplicateValues" dxfId="86310" priority="3676" stopIfTrue="1"/>
    <cfRule type="duplicateValues" dxfId="86309" priority="3677" stopIfTrue="1"/>
    <cfRule type="duplicateValues" dxfId="86308" priority="3678" stopIfTrue="1"/>
    <cfRule type="duplicateValues" dxfId="86307" priority="3679" stopIfTrue="1"/>
    <cfRule type="duplicateValues" dxfId="86306" priority="3680" stopIfTrue="1"/>
    <cfRule type="duplicateValues" dxfId="86305" priority="3681" stopIfTrue="1"/>
    <cfRule type="duplicateValues" dxfId="86304" priority="3682" stopIfTrue="1"/>
    <cfRule type="duplicateValues" dxfId="86303" priority="3683" stopIfTrue="1"/>
    <cfRule type="duplicateValues" dxfId="86302" priority="3684" stopIfTrue="1"/>
    <cfRule type="duplicateValues" dxfId="86301" priority="3685" stopIfTrue="1"/>
    <cfRule type="duplicateValues" dxfId="86300" priority="3686" stopIfTrue="1"/>
    <cfRule type="duplicateValues" dxfId="86299" priority="3687" stopIfTrue="1"/>
    <cfRule type="duplicateValues" dxfId="86298" priority="3688" stopIfTrue="1"/>
    <cfRule type="duplicateValues" dxfId="86297" priority="3689" stopIfTrue="1"/>
    <cfRule type="duplicateValues" dxfId="86296" priority="3690" stopIfTrue="1"/>
    <cfRule type="duplicateValues" dxfId="86295" priority="3691" stopIfTrue="1"/>
    <cfRule type="duplicateValues" dxfId="86294" priority="3692" stopIfTrue="1"/>
    <cfRule type="duplicateValues" dxfId="86293" priority="3693" stopIfTrue="1"/>
    <cfRule type="duplicateValues" dxfId="86292" priority="3694" stopIfTrue="1"/>
    <cfRule type="duplicateValues" dxfId="86291" priority="3695" stopIfTrue="1"/>
    <cfRule type="duplicateValues" dxfId="86290" priority="3696" stopIfTrue="1"/>
    <cfRule type="duplicateValues" dxfId="86289" priority="3697" stopIfTrue="1"/>
    <cfRule type="duplicateValues" dxfId="86288" priority="3698" stopIfTrue="1"/>
    <cfRule type="duplicateValues" dxfId="86287" priority="3699" stopIfTrue="1"/>
    <cfRule type="duplicateValues" dxfId="86286" priority="3700" stopIfTrue="1"/>
    <cfRule type="duplicateValues" dxfId="86285" priority="3701" stopIfTrue="1"/>
    <cfRule type="duplicateValues" dxfId="86284" priority="3702" stopIfTrue="1"/>
    <cfRule type="duplicateValues" dxfId="86283" priority="3703" stopIfTrue="1"/>
    <cfRule type="duplicateValues" dxfId="86282" priority="3704" stopIfTrue="1"/>
    <cfRule type="duplicateValues" dxfId="86281" priority="3705" stopIfTrue="1"/>
    <cfRule type="duplicateValues" dxfId="86280" priority="3706" stopIfTrue="1"/>
    <cfRule type="duplicateValues" dxfId="86279" priority="3707" stopIfTrue="1"/>
    <cfRule type="duplicateValues" dxfId="86278" priority="3708" stopIfTrue="1"/>
    <cfRule type="duplicateValues" dxfId="86277" priority="3709" stopIfTrue="1"/>
    <cfRule type="duplicateValues" dxfId="86276" priority="3710" stopIfTrue="1"/>
    <cfRule type="duplicateValues" dxfId="86275" priority="3711" stopIfTrue="1"/>
    <cfRule type="duplicateValues" dxfId="86274" priority="3712" stopIfTrue="1"/>
    <cfRule type="duplicateValues" dxfId="86273" priority="3713" stopIfTrue="1"/>
    <cfRule type="duplicateValues" dxfId="86272" priority="3714" stopIfTrue="1"/>
    <cfRule type="duplicateValues" dxfId="86271" priority="3715" stopIfTrue="1"/>
    <cfRule type="duplicateValues" dxfId="86270" priority="3716" stopIfTrue="1"/>
    <cfRule type="duplicateValues" dxfId="86269" priority="3717" stopIfTrue="1"/>
    <cfRule type="duplicateValues" dxfId="86268" priority="3718" stopIfTrue="1"/>
    <cfRule type="duplicateValues" dxfId="86267" priority="3719" stopIfTrue="1"/>
    <cfRule type="duplicateValues" dxfId="86266" priority="3720" stopIfTrue="1"/>
    <cfRule type="duplicateValues" dxfId="86265" priority="3721" stopIfTrue="1"/>
    <cfRule type="duplicateValues" dxfId="86264" priority="3722" stopIfTrue="1"/>
    <cfRule type="duplicateValues" dxfId="86263" priority="3723" stopIfTrue="1"/>
    <cfRule type="duplicateValues" dxfId="86262" priority="3724" stopIfTrue="1"/>
    <cfRule type="duplicateValues" dxfId="86261" priority="3725" stopIfTrue="1"/>
    <cfRule type="duplicateValues" dxfId="86260" priority="3726" stopIfTrue="1"/>
    <cfRule type="duplicateValues" dxfId="86259" priority="3727" stopIfTrue="1"/>
    <cfRule type="duplicateValues" dxfId="86258" priority="3728" stopIfTrue="1"/>
    <cfRule type="duplicateValues" dxfId="86257" priority="3729" stopIfTrue="1"/>
    <cfRule type="duplicateValues" dxfId="86256" priority="3730" stopIfTrue="1"/>
    <cfRule type="duplicateValues" dxfId="86255" priority="3731" stopIfTrue="1"/>
    <cfRule type="duplicateValues" dxfId="86254" priority="3732" stopIfTrue="1"/>
    <cfRule type="duplicateValues" dxfId="86253" priority="3733" stopIfTrue="1"/>
    <cfRule type="duplicateValues" dxfId="86252" priority="3734" stopIfTrue="1"/>
    <cfRule type="duplicateValues" dxfId="86251" priority="3735" stopIfTrue="1"/>
    <cfRule type="duplicateValues" dxfId="86250" priority="3736" stopIfTrue="1"/>
    <cfRule type="duplicateValues" dxfId="86249" priority="3737" stopIfTrue="1"/>
    <cfRule type="duplicateValues" dxfId="86248" priority="3738" stopIfTrue="1"/>
    <cfRule type="duplicateValues" dxfId="86247" priority="3739" stopIfTrue="1"/>
    <cfRule type="duplicateValues" dxfId="86246" priority="3740" stopIfTrue="1"/>
    <cfRule type="duplicateValues" dxfId="86245" priority="3741" stopIfTrue="1"/>
    <cfRule type="duplicateValues" dxfId="86244" priority="3742" stopIfTrue="1"/>
    <cfRule type="duplicateValues" dxfId="86243" priority="3743" stopIfTrue="1"/>
    <cfRule type="duplicateValues" dxfId="86242" priority="3744" stopIfTrue="1"/>
    <cfRule type="duplicateValues" dxfId="86241" priority="3745" stopIfTrue="1"/>
    <cfRule type="duplicateValues" dxfId="86240" priority="3746" stopIfTrue="1"/>
    <cfRule type="duplicateValues" dxfId="86239" priority="3747" stopIfTrue="1"/>
    <cfRule type="duplicateValues" dxfId="86238" priority="3748" stopIfTrue="1"/>
    <cfRule type="duplicateValues" dxfId="86237" priority="3749" stopIfTrue="1"/>
    <cfRule type="duplicateValues" dxfId="86236" priority="3750" stopIfTrue="1"/>
    <cfRule type="duplicateValues" dxfId="86235" priority="3751" stopIfTrue="1"/>
    <cfRule type="duplicateValues" dxfId="86234" priority="3752" stopIfTrue="1"/>
    <cfRule type="duplicateValues" dxfId="86233" priority="3753" stopIfTrue="1"/>
    <cfRule type="duplicateValues" dxfId="86232" priority="3754" stopIfTrue="1"/>
    <cfRule type="duplicateValues" dxfId="86231" priority="3755" stopIfTrue="1"/>
    <cfRule type="duplicateValues" dxfId="86230" priority="3756" stopIfTrue="1"/>
    <cfRule type="duplicateValues" dxfId="86229" priority="3757" stopIfTrue="1"/>
    <cfRule type="duplicateValues" dxfId="86228" priority="3758" stopIfTrue="1"/>
    <cfRule type="duplicateValues" dxfId="86227" priority="3759" stopIfTrue="1"/>
    <cfRule type="duplicateValues" dxfId="86226" priority="3760" stopIfTrue="1"/>
    <cfRule type="duplicateValues" dxfId="86225" priority="3761" stopIfTrue="1"/>
    <cfRule type="duplicateValues" dxfId="86224" priority="3762" stopIfTrue="1"/>
    <cfRule type="duplicateValues" dxfId="86223" priority="3763" stopIfTrue="1"/>
    <cfRule type="duplicateValues" dxfId="86222" priority="3764" stopIfTrue="1"/>
    <cfRule type="duplicateValues" dxfId="86221" priority="3765" stopIfTrue="1"/>
    <cfRule type="duplicateValues" dxfId="86220" priority="3766" stopIfTrue="1"/>
    <cfRule type="duplicateValues" dxfId="86219" priority="3767" stopIfTrue="1"/>
    <cfRule type="duplicateValues" dxfId="86218" priority="3768" stopIfTrue="1"/>
    <cfRule type="duplicateValues" dxfId="86217" priority="3769" stopIfTrue="1"/>
    <cfRule type="duplicateValues" dxfId="86216" priority="3770" stopIfTrue="1"/>
    <cfRule type="duplicateValues" dxfId="86215" priority="3771" stopIfTrue="1"/>
    <cfRule type="duplicateValues" dxfId="86214" priority="3772" stopIfTrue="1"/>
    <cfRule type="duplicateValues" dxfId="86213" priority="3773" stopIfTrue="1"/>
    <cfRule type="duplicateValues" dxfId="86212" priority="3774" stopIfTrue="1"/>
    <cfRule type="duplicateValues" dxfId="86211" priority="3775" stopIfTrue="1"/>
    <cfRule type="duplicateValues" dxfId="86210" priority="3776" stopIfTrue="1"/>
    <cfRule type="duplicateValues" dxfId="86209" priority="3777" stopIfTrue="1"/>
    <cfRule type="duplicateValues" dxfId="86208" priority="3778" stopIfTrue="1"/>
    <cfRule type="duplicateValues" dxfId="86207" priority="3779" stopIfTrue="1"/>
    <cfRule type="duplicateValues" dxfId="86206" priority="3780" stopIfTrue="1"/>
    <cfRule type="duplicateValues" dxfId="86205" priority="3781" stopIfTrue="1"/>
    <cfRule type="duplicateValues" dxfId="86204" priority="3782" stopIfTrue="1"/>
    <cfRule type="duplicateValues" dxfId="86203" priority="3783" stopIfTrue="1"/>
    <cfRule type="duplicateValues" dxfId="86202" priority="3784" stopIfTrue="1"/>
    <cfRule type="duplicateValues" dxfId="86201" priority="3785" stopIfTrue="1"/>
    <cfRule type="duplicateValues" dxfId="86200" priority="3786" stopIfTrue="1"/>
    <cfRule type="duplicateValues" dxfId="86199" priority="3787" stopIfTrue="1"/>
    <cfRule type="duplicateValues" dxfId="86198" priority="3788" stopIfTrue="1"/>
    <cfRule type="duplicateValues" dxfId="86197" priority="3789" stopIfTrue="1"/>
    <cfRule type="duplicateValues" dxfId="86196" priority="3790" stopIfTrue="1"/>
    <cfRule type="duplicateValues" dxfId="86195" priority="3791" stopIfTrue="1"/>
    <cfRule type="duplicateValues" dxfId="86194" priority="3792" stopIfTrue="1"/>
    <cfRule type="duplicateValues" dxfId="86193" priority="3793" stopIfTrue="1"/>
    <cfRule type="duplicateValues" dxfId="86192" priority="3794" stopIfTrue="1"/>
    <cfRule type="duplicateValues" dxfId="86191" priority="3795" stopIfTrue="1"/>
    <cfRule type="duplicateValues" dxfId="86190" priority="3796" stopIfTrue="1"/>
    <cfRule type="duplicateValues" dxfId="86189" priority="3797" stopIfTrue="1"/>
    <cfRule type="duplicateValues" dxfId="86188" priority="3798" stopIfTrue="1"/>
    <cfRule type="duplicateValues" dxfId="86187" priority="3799" stopIfTrue="1"/>
    <cfRule type="duplicateValues" dxfId="86186" priority="3800" stopIfTrue="1"/>
    <cfRule type="duplicateValues" dxfId="86185" priority="3801" stopIfTrue="1"/>
    <cfRule type="duplicateValues" dxfId="86184" priority="3802" stopIfTrue="1"/>
    <cfRule type="duplicateValues" dxfId="86183" priority="3803" stopIfTrue="1"/>
    <cfRule type="duplicateValues" dxfId="86182" priority="3804" stopIfTrue="1"/>
    <cfRule type="duplicateValues" dxfId="86181" priority="3805" stopIfTrue="1"/>
    <cfRule type="duplicateValues" dxfId="86180" priority="3806" stopIfTrue="1"/>
    <cfRule type="duplicateValues" dxfId="86179" priority="3807" stopIfTrue="1"/>
    <cfRule type="duplicateValues" dxfId="86178" priority="3808" stopIfTrue="1"/>
    <cfRule type="duplicateValues" dxfId="86177" priority="3809" stopIfTrue="1"/>
    <cfRule type="duplicateValues" dxfId="86176" priority="3810" stopIfTrue="1"/>
    <cfRule type="duplicateValues" dxfId="86175" priority="3811" stopIfTrue="1"/>
    <cfRule type="duplicateValues" dxfId="86174" priority="3812" stopIfTrue="1"/>
    <cfRule type="duplicateValues" dxfId="86173" priority="3813" stopIfTrue="1"/>
    <cfRule type="duplicateValues" dxfId="86172" priority="3814" stopIfTrue="1"/>
    <cfRule type="duplicateValues" dxfId="86171" priority="3815" stopIfTrue="1"/>
    <cfRule type="duplicateValues" dxfId="86170" priority="3816" stopIfTrue="1"/>
    <cfRule type="duplicateValues" dxfId="86169" priority="3817" stopIfTrue="1"/>
    <cfRule type="duplicateValues" dxfId="86168" priority="3818" stopIfTrue="1"/>
    <cfRule type="duplicateValues" dxfId="86167" priority="3819" stopIfTrue="1"/>
    <cfRule type="duplicateValues" dxfId="86166" priority="3820" stopIfTrue="1"/>
    <cfRule type="duplicateValues" dxfId="86165" priority="3821" stopIfTrue="1"/>
    <cfRule type="duplicateValues" dxfId="86164" priority="3822" stopIfTrue="1"/>
    <cfRule type="duplicateValues" dxfId="86163" priority="3823" stopIfTrue="1"/>
    <cfRule type="duplicateValues" dxfId="86162" priority="3824" stopIfTrue="1"/>
    <cfRule type="duplicateValues" dxfId="86161" priority="3825" stopIfTrue="1"/>
    <cfRule type="duplicateValues" dxfId="86160" priority="3826" stopIfTrue="1"/>
    <cfRule type="duplicateValues" dxfId="86159" priority="3827" stopIfTrue="1"/>
    <cfRule type="duplicateValues" dxfId="86158" priority="3828" stopIfTrue="1"/>
    <cfRule type="duplicateValues" dxfId="86157" priority="3829" stopIfTrue="1"/>
    <cfRule type="duplicateValues" dxfId="86156" priority="3830" stopIfTrue="1"/>
    <cfRule type="duplicateValues" dxfId="86155" priority="3831" stopIfTrue="1"/>
    <cfRule type="duplicateValues" dxfId="86154" priority="3832" stopIfTrue="1"/>
    <cfRule type="duplicateValues" dxfId="86153" priority="3833" stopIfTrue="1"/>
    <cfRule type="duplicateValues" dxfId="86152" priority="3834" stopIfTrue="1"/>
    <cfRule type="duplicateValues" dxfId="86151" priority="3835" stopIfTrue="1"/>
    <cfRule type="duplicateValues" dxfId="86150" priority="3836" stopIfTrue="1"/>
    <cfRule type="duplicateValues" dxfId="86149" priority="3837" stopIfTrue="1"/>
    <cfRule type="duplicateValues" dxfId="86148" priority="3838" stopIfTrue="1"/>
    <cfRule type="duplicateValues" dxfId="86147" priority="3839" stopIfTrue="1"/>
    <cfRule type="duplicateValues" dxfId="86146" priority="3840" stopIfTrue="1"/>
    <cfRule type="duplicateValues" dxfId="86145" priority="3841" stopIfTrue="1"/>
    <cfRule type="duplicateValues" dxfId="86144" priority="3842" stopIfTrue="1"/>
    <cfRule type="duplicateValues" dxfId="86143" priority="3843" stopIfTrue="1"/>
    <cfRule type="duplicateValues" dxfId="86142" priority="3844" stopIfTrue="1"/>
    <cfRule type="duplicateValues" dxfId="86141" priority="3845" stopIfTrue="1"/>
    <cfRule type="duplicateValues" dxfId="86140" priority="3846" stopIfTrue="1"/>
    <cfRule type="duplicateValues" dxfId="86139" priority="3847" stopIfTrue="1"/>
    <cfRule type="duplicateValues" dxfId="86138" priority="3848" stopIfTrue="1"/>
    <cfRule type="duplicateValues" dxfId="86137" priority="3849" stopIfTrue="1"/>
    <cfRule type="duplicateValues" dxfId="86136" priority="3850" stopIfTrue="1"/>
    <cfRule type="duplicateValues" dxfId="86135" priority="3851" stopIfTrue="1"/>
    <cfRule type="duplicateValues" dxfId="86134" priority="3852" stopIfTrue="1"/>
    <cfRule type="duplicateValues" dxfId="86133" priority="3853" stopIfTrue="1"/>
    <cfRule type="duplicateValues" dxfId="86132" priority="3854" stopIfTrue="1"/>
    <cfRule type="duplicateValues" dxfId="86131" priority="3855" stopIfTrue="1"/>
    <cfRule type="duplicateValues" dxfId="86130" priority="3856" stopIfTrue="1"/>
    <cfRule type="duplicateValues" dxfId="86129" priority="3857" stopIfTrue="1"/>
    <cfRule type="duplicateValues" dxfId="86128" priority="3858" stopIfTrue="1"/>
    <cfRule type="duplicateValues" dxfId="86127" priority="3859" stopIfTrue="1"/>
    <cfRule type="duplicateValues" dxfId="86126" priority="3860" stopIfTrue="1"/>
    <cfRule type="duplicateValues" dxfId="86125" priority="3861" stopIfTrue="1"/>
    <cfRule type="duplicateValues" dxfId="86124" priority="3862" stopIfTrue="1"/>
    <cfRule type="duplicateValues" dxfId="86123" priority="3863" stopIfTrue="1"/>
    <cfRule type="duplicateValues" dxfId="86122" priority="3864" stopIfTrue="1"/>
    <cfRule type="duplicateValues" dxfId="86121" priority="3865" stopIfTrue="1"/>
    <cfRule type="duplicateValues" dxfId="86120" priority="3866" stopIfTrue="1"/>
    <cfRule type="duplicateValues" dxfId="86119" priority="3867" stopIfTrue="1"/>
    <cfRule type="duplicateValues" dxfId="86118" priority="3868" stopIfTrue="1"/>
    <cfRule type="duplicateValues" dxfId="86117" priority="3869" stopIfTrue="1"/>
    <cfRule type="duplicateValues" dxfId="86116" priority="3870" stopIfTrue="1"/>
    <cfRule type="duplicateValues" dxfId="86115" priority="3871" stopIfTrue="1"/>
    <cfRule type="duplicateValues" dxfId="86114" priority="3872" stopIfTrue="1"/>
  </conditionalFormatting>
  <conditionalFormatting sqref="G18">
    <cfRule type="duplicateValues" dxfId="86113" priority="3524" stopIfTrue="1"/>
    <cfRule type="duplicateValues" dxfId="86112" priority="3525" stopIfTrue="1"/>
    <cfRule type="duplicateValues" dxfId="86111" priority="3526" stopIfTrue="1"/>
    <cfRule type="duplicateValues" dxfId="86110" priority="3527" stopIfTrue="1"/>
    <cfRule type="duplicateValues" dxfId="86109" priority="3528" stopIfTrue="1"/>
    <cfRule type="duplicateValues" dxfId="86108" priority="3529" stopIfTrue="1"/>
    <cfRule type="duplicateValues" dxfId="86107" priority="3530" stopIfTrue="1"/>
    <cfRule type="duplicateValues" dxfId="86106" priority="3531" stopIfTrue="1"/>
    <cfRule type="duplicateValues" dxfId="86105" priority="3532" stopIfTrue="1"/>
    <cfRule type="duplicateValues" dxfId="86104" priority="3533" stopIfTrue="1"/>
    <cfRule type="duplicateValues" dxfId="86103" priority="3534" stopIfTrue="1"/>
    <cfRule type="duplicateValues" dxfId="86102" priority="3535" stopIfTrue="1"/>
    <cfRule type="duplicateValues" dxfId="86101" priority="3536" stopIfTrue="1"/>
    <cfRule type="duplicateValues" dxfId="86100" priority="3537" stopIfTrue="1"/>
    <cfRule type="duplicateValues" dxfId="86099" priority="3538" stopIfTrue="1"/>
    <cfRule type="duplicateValues" dxfId="86098" priority="3539" stopIfTrue="1"/>
    <cfRule type="duplicateValues" dxfId="86097" priority="3540" stopIfTrue="1"/>
    <cfRule type="duplicateValues" dxfId="86096" priority="3541" stopIfTrue="1"/>
    <cfRule type="duplicateValues" dxfId="86095" priority="3542" stopIfTrue="1"/>
    <cfRule type="duplicateValues" dxfId="86094" priority="3543" stopIfTrue="1"/>
    <cfRule type="duplicateValues" dxfId="86093" priority="3544" stopIfTrue="1"/>
    <cfRule type="duplicateValues" dxfId="86092" priority="3545" stopIfTrue="1"/>
    <cfRule type="duplicateValues" dxfId="86091" priority="3546" stopIfTrue="1"/>
    <cfRule type="duplicateValues" dxfId="86090" priority="3547" stopIfTrue="1"/>
    <cfRule type="duplicateValues" dxfId="86089" priority="3548" stopIfTrue="1"/>
    <cfRule type="duplicateValues" dxfId="86088" priority="3549" stopIfTrue="1"/>
    <cfRule type="duplicateValues" dxfId="86087" priority="3550" stopIfTrue="1"/>
    <cfRule type="duplicateValues" dxfId="86086" priority="3551" stopIfTrue="1"/>
    <cfRule type="duplicateValues" dxfId="86085" priority="3552" stopIfTrue="1"/>
    <cfRule type="duplicateValues" dxfId="86084" priority="3553" stopIfTrue="1"/>
    <cfRule type="duplicateValues" dxfId="86083" priority="3554" stopIfTrue="1"/>
    <cfRule type="duplicateValues" dxfId="86082" priority="3555" stopIfTrue="1"/>
    <cfRule type="duplicateValues" dxfId="86081" priority="3556" stopIfTrue="1"/>
    <cfRule type="duplicateValues" dxfId="86080" priority="3557" stopIfTrue="1"/>
    <cfRule type="duplicateValues" dxfId="86079" priority="3558" stopIfTrue="1"/>
    <cfRule type="duplicateValues" dxfId="86078" priority="3559" stopIfTrue="1"/>
    <cfRule type="duplicateValues" dxfId="86077" priority="3560" stopIfTrue="1"/>
    <cfRule type="duplicateValues" dxfId="86076" priority="3561" stopIfTrue="1"/>
    <cfRule type="duplicateValues" dxfId="86075" priority="3562" stopIfTrue="1"/>
    <cfRule type="duplicateValues" dxfId="86074" priority="3563" stopIfTrue="1"/>
    <cfRule type="duplicateValues" dxfId="86073" priority="3564" stopIfTrue="1"/>
    <cfRule type="duplicateValues" dxfId="86072" priority="3565" stopIfTrue="1"/>
    <cfRule type="duplicateValues" dxfId="86071" priority="3566" stopIfTrue="1"/>
    <cfRule type="duplicateValues" dxfId="86070" priority="3567" stopIfTrue="1"/>
    <cfRule type="duplicateValues" dxfId="86069" priority="3568" stopIfTrue="1"/>
    <cfRule type="duplicateValues" dxfId="86068" priority="3569" stopIfTrue="1"/>
    <cfRule type="duplicateValues" dxfId="86067" priority="3570" stopIfTrue="1"/>
    <cfRule type="duplicateValues" dxfId="86066" priority="3571" stopIfTrue="1"/>
  </conditionalFormatting>
  <conditionalFormatting sqref="G21">
    <cfRule type="duplicateValues" dxfId="86065" priority="3476" stopIfTrue="1"/>
    <cfRule type="duplicateValues" dxfId="86064" priority="3477" stopIfTrue="1"/>
    <cfRule type="duplicateValues" dxfId="86063" priority="3478" stopIfTrue="1"/>
    <cfRule type="duplicateValues" dxfId="86062" priority="3479" stopIfTrue="1"/>
    <cfRule type="duplicateValues" dxfId="86061" priority="3480" stopIfTrue="1"/>
    <cfRule type="duplicateValues" dxfId="86060" priority="3481" stopIfTrue="1"/>
    <cfRule type="duplicateValues" dxfId="86059" priority="3482" stopIfTrue="1"/>
    <cfRule type="duplicateValues" dxfId="86058" priority="3483" stopIfTrue="1"/>
    <cfRule type="duplicateValues" dxfId="86057" priority="3484" stopIfTrue="1"/>
    <cfRule type="duplicateValues" dxfId="86056" priority="3485" stopIfTrue="1"/>
    <cfRule type="duplicateValues" dxfId="86055" priority="3486" stopIfTrue="1"/>
    <cfRule type="duplicateValues" dxfId="86054" priority="3487" stopIfTrue="1"/>
    <cfRule type="duplicateValues" dxfId="86053" priority="3488" stopIfTrue="1"/>
    <cfRule type="duplicateValues" dxfId="86052" priority="3489" stopIfTrue="1"/>
    <cfRule type="duplicateValues" dxfId="86051" priority="3490" stopIfTrue="1"/>
    <cfRule type="duplicateValues" dxfId="86050" priority="3491" stopIfTrue="1"/>
    <cfRule type="duplicateValues" dxfId="86049" priority="3492" stopIfTrue="1"/>
    <cfRule type="duplicateValues" dxfId="86048" priority="3493" stopIfTrue="1"/>
    <cfRule type="duplicateValues" dxfId="86047" priority="3494" stopIfTrue="1"/>
    <cfRule type="duplicateValues" dxfId="86046" priority="3495" stopIfTrue="1"/>
    <cfRule type="duplicateValues" dxfId="86045" priority="3496" stopIfTrue="1"/>
    <cfRule type="duplicateValues" dxfId="86044" priority="3497" stopIfTrue="1"/>
    <cfRule type="duplicateValues" dxfId="86043" priority="3498" stopIfTrue="1"/>
    <cfRule type="duplicateValues" dxfId="86042" priority="3499" stopIfTrue="1"/>
    <cfRule type="duplicateValues" dxfId="86041" priority="3500" stopIfTrue="1"/>
    <cfRule type="duplicateValues" dxfId="86040" priority="3501" stopIfTrue="1"/>
    <cfRule type="duplicateValues" dxfId="86039" priority="3502" stopIfTrue="1"/>
    <cfRule type="duplicateValues" dxfId="86038" priority="3503" stopIfTrue="1"/>
    <cfRule type="duplicateValues" dxfId="86037" priority="3504" stopIfTrue="1"/>
    <cfRule type="duplicateValues" dxfId="86036" priority="3505" stopIfTrue="1"/>
    <cfRule type="duplicateValues" dxfId="86035" priority="3506" stopIfTrue="1"/>
    <cfRule type="duplicateValues" dxfId="86034" priority="3507" stopIfTrue="1"/>
    <cfRule type="duplicateValues" dxfId="86033" priority="3508" stopIfTrue="1"/>
    <cfRule type="duplicateValues" dxfId="86032" priority="3509" stopIfTrue="1"/>
    <cfRule type="duplicateValues" dxfId="86031" priority="3510" stopIfTrue="1"/>
    <cfRule type="duplicateValues" dxfId="86030" priority="3511" stopIfTrue="1"/>
    <cfRule type="duplicateValues" dxfId="86029" priority="3512" stopIfTrue="1"/>
    <cfRule type="duplicateValues" dxfId="86028" priority="3513" stopIfTrue="1"/>
    <cfRule type="duplicateValues" dxfId="86027" priority="3514" stopIfTrue="1"/>
    <cfRule type="duplicateValues" dxfId="86026" priority="3515" stopIfTrue="1"/>
    <cfRule type="duplicateValues" dxfId="86025" priority="3516" stopIfTrue="1"/>
    <cfRule type="duplicateValues" dxfId="86024" priority="3517" stopIfTrue="1"/>
    <cfRule type="duplicateValues" dxfId="86023" priority="3518" stopIfTrue="1"/>
    <cfRule type="duplicateValues" dxfId="86022" priority="3519" stopIfTrue="1"/>
    <cfRule type="duplicateValues" dxfId="86021" priority="3520" stopIfTrue="1"/>
    <cfRule type="duplicateValues" dxfId="86020" priority="3521" stopIfTrue="1"/>
    <cfRule type="duplicateValues" dxfId="86019" priority="3522" stopIfTrue="1"/>
    <cfRule type="duplicateValues" dxfId="86018" priority="3523" stopIfTrue="1"/>
  </conditionalFormatting>
  <conditionalFormatting sqref="H20">
    <cfRule type="duplicateValues" dxfId="86017" priority="3440" stopIfTrue="1"/>
    <cfRule type="duplicateValues" dxfId="86016" priority="3441" stopIfTrue="1"/>
    <cfRule type="duplicateValues" dxfId="86015" priority="3442" stopIfTrue="1"/>
    <cfRule type="duplicateValues" dxfId="86014" priority="3443" stopIfTrue="1"/>
    <cfRule type="duplicateValues" dxfId="86013" priority="3444" stopIfTrue="1"/>
    <cfRule type="duplicateValues" dxfId="86012" priority="3445" stopIfTrue="1"/>
    <cfRule type="duplicateValues" dxfId="86011" priority="3446" stopIfTrue="1"/>
    <cfRule type="duplicateValues" dxfId="86010" priority="3447" stopIfTrue="1"/>
    <cfRule type="duplicateValues" dxfId="86009" priority="3448" stopIfTrue="1"/>
    <cfRule type="duplicateValues" dxfId="86008" priority="3449" stopIfTrue="1"/>
    <cfRule type="duplicateValues" dxfId="86007" priority="3450" stopIfTrue="1"/>
    <cfRule type="duplicateValues" dxfId="86006" priority="3451" stopIfTrue="1"/>
    <cfRule type="duplicateValues" dxfId="86005" priority="3452" stopIfTrue="1"/>
    <cfRule type="duplicateValues" dxfId="86004" priority="3453" stopIfTrue="1"/>
    <cfRule type="duplicateValues" dxfId="86003" priority="3454" stopIfTrue="1"/>
    <cfRule type="duplicateValues" dxfId="86002" priority="3455" stopIfTrue="1"/>
    <cfRule type="duplicateValues" dxfId="86001" priority="3456" stopIfTrue="1"/>
    <cfRule type="duplicateValues" dxfId="86000" priority="3457" stopIfTrue="1"/>
    <cfRule type="duplicateValues" dxfId="85999" priority="3458" stopIfTrue="1"/>
    <cfRule type="duplicateValues" dxfId="85998" priority="3459" stopIfTrue="1"/>
    <cfRule type="duplicateValues" dxfId="85997" priority="3460" stopIfTrue="1"/>
    <cfRule type="duplicateValues" dxfId="85996" priority="3461" stopIfTrue="1"/>
    <cfRule type="duplicateValues" dxfId="85995" priority="3462" stopIfTrue="1"/>
    <cfRule type="duplicateValues" dxfId="85994" priority="3463" stopIfTrue="1"/>
    <cfRule type="duplicateValues" dxfId="85993" priority="3464" stopIfTrue="1"/>
    <cfRule type="duplicateValues" dxfId="85992" priority="3465" stopIfTrue="1"/>
    <cfRule type="duplicateValues" dxfId="85991" priority="3466" stopIfTrue="1"/>
    <cfRule type="duplicateValues" dxfId="85990" priority="3467" stopIfTrue="1"/>
    <cfRule type="duplicateValues" dxfId="85989" priority="3468" stopIfTrue="1"/>
    <cfRule type="duplicateValues" dxfId="85988" priority="3469" stopIfTrue="1"/>
    <cfRule type="duplicateValues" dxfId="85987" priority="3470" stopIfTrue="1"/>
    <cfRule type="duplicateValues" dxfId="85986" priority="3471" stopIfTrue="1"/>
    <cfRule type="duplicateValues" dxfId="85985" priority="3472" stopIfTrue="1"/>
    <cfRule type="duplicateValues" dxfId="85984" priority="3473" stopIfTrue="1"/>
    <cfRule type="duplicateValues" dxfId="85983" priority="3474" stopIfTrue="1"/>
    <cfRule type="duplicateValues" dxfId="85982" priority="3475" stopIfTrue="1"/>
  </conditionalFormatting>
  <conditionalFormatting sqref="I19">
    <cfRule type="duplicateValues" dxfId="85981" priority="3404" stopIfTrue="1"/>
    <cfRule type="duplicateValues" dxfId="85980" priority="3405" stopIfTrue="1"/>
    <cfRule type="duplicateValues" dxfId="85979" priority="3406" stopIfTrue="1"/>
    <cfRule type="duplicateValues" dxfId="85978" priority="3407" stopIfTrue="1"/>
    <cfRule type="duplicateValues" dxfId="85977" priority="3408" stopIfTrue="1"/>
    <cfRule type="duplicateValues" dxfId="85976" priority="3409" stopIfTrue="1"/>
    <cfRule type="duplicateValues" dxfId="85975" priority="3410" stopIfTrue="1"/>
    <cfRule type="duplicateValues" dxfId="85974" priority="3411" stopIfTrue="1"/>
    <cfRule type="duplicateValues" dxfId="85973" priority="3412" stopIfTrue="1"/>
    <cfRule type="duplicateValues" dxfId="85972" priority="3413" stopIfTrue="1"/>
    <cfRule type="duplicateValues" dxfId="85971" priority="3414" stopIfTrue="1"/>
    <cfRule type="duplicateValues" dxfId="85970" priority="3415" stopIfTrue="1"/>
    <cfRule type="duplicateValues" dxfId="85969" priority="3416" stopIfTrue="1"/>
    <cfRule type="duplicateValues" dxfId="85968" priority="3417" stopIfTrue="1"/>
    <cfRule type="duplicateValues" dxfId="85967" priority="3418" stopIfTrue="1"/>
    <cfRule type="duplicateValues" dxfId="85966" priority="3419" stopIfTrue="1"/>
    <cfRule type="duplicateValues" dxfId="85965" priority="3420" stopIfTrue="1"/>
    <cfRule type="duplicateValues" dxfId="85964" priority="3421" stopIfTrue="1"/>
    <cfRule type="duplicateValues" dxfId="85963" priority="3422" stopIfTrue="1"/>
    <cfRule type="duplicateValues" dxfId="85962" priority="3423" stopIfTrue="1"/>
    <cfRule type="duplicateValues" dxfId="85961" priority="3424" stopIfTrue="1"/>
    <cfRule type="duplicateValues" dxfId="85960" priority="3425" stopIfTrue="1"/>
    <cfRule type="duplicateValues" dxfId="85959" priority="3426" stopIfTrue="1"/>
    <cfRule type="duplicateValues" dxfId="85958" priority="3427" stopIfTrue="1"/>
    <cfRule type="duplicateValues" dxfId="85957" priority="3428" stopIfTrue="1"/>
    <cfRule type="duplicateValues" dxfId="85956" priority="3429" stopIfTrue="1"/>
    <cfRule type="duplicateValues" dxfId="85955" priority="3430" stopIfTrue="1"/>
    <cfRule type="duplicateValues" dxfId="85954" priority="3431" stopIfTrue="1"/>
    <cfRule type="duplicateValues" dxfId="85953" priority="3432" stopIfTrue="1"/>
    <cfRule type="duplicateValues" dxfId="85952" priority="3433" stopIfTrue="1"/>
    <cfRule type="duplicateValues" dxfId="85951" priority="3434" stopIfTrue="1"/>
    <cfRule type="duplicateValues" dxfId="85950" priority="3435" stopIfTrue="1"/>
    <cfRule type="duplicateValues" dxfId="85949" priority="3436" stopIfTrue="1"/>
    <cfRule type="duplicateValues" dxfId="85948" priority="3437" stopIfTrue="1"/>
    <cfRule type="duplicateValues" dxfId="85947" priority="3438" stopIfTrue="1"/>
    <cfRule type="duplicateValues" dxfId="85946" priority="3439" stopIfTrue="1"/>
  </conditionalFormatting>
  <conditionalFormatting sqref="J13">
    <cfRule type="duplicateValues" dxfId="85945" priority="3403" stopIfTrue="1"/>
  </conditionalFormatting>
  <conditionalFormatting sqref="J11">
    <cfRule type="duplicateValues" dxfId="85944" priority="3402" stopIfTrue="1"/>
  </conditionalFormatting>
  <conditionalFormatting sqref="J9">
    <cfRule type="duplicateValues" dxfId="85943" priority="3401" stopIfTrue="1"/>
  </conditionalFormatting>
  <conditionalFormatting sqref="J4">
    <cfRule type="duplicateValues" dxfId="85942" priority="3399" stopIfTrue="1"/>
  </conditionalFormatting>
  <conditionalFormatting sqref="J7">
    <cfRule type="duplicateValues" dxfId="85941" priority="3398" stopIfTrue="1"/>
  </conditionalFormatting>
  <conditionalFormatting sqref="J19">
    <cfRule type="duplicateValues" dxfId="85940" priority="3397" stopIfTrue="1"/>
  </conditionalFormatting>
  <conditionalFormatting sqref="J15">
    <cfRule type="duplicateValues" dxfId="85939" priority="3396" stopIfTrue="1"/>
  </conditionalFormatting>
  <conditionalFormatting sqref="J17">
    <cfRule type="duplicateValues" dxfId="85938" priority="3395" stopIfTrue="1"/>
  </conditionalFormatting>
  <conditionalFormatting sqref="K9">
    <cfRule type="duplicateValues" dxfId="85937" priority="3394" stopIfTrue="1"/>
  </conditionalFormatting>
  <conditionalFormatting sqref="K4">
    <cfRule type="duplicateValues" dxfId="85936" priority="3392" stopIfTrue="1"/>
  </conditionalFormatting>
  <conditionalFormatting sqref="K7">
    <cfRule type="duplicateValues" dxfId="85935" priority="3391" stopIfTrue="1"/>
  </conditionalFormatting>
  <conditionalFormatting sqref="K13">
    <cfRule type="duplicateValues" dxfId="85934" priority="3390" stopIfTrue="1"/>
  </conditionalFormatting>
  <conditionalFormatting sqref="K11">
    <cfRule type="duplicateValues" dxfId="85933" priority="3389" stopIfTrue="1"/>
  </conditionalFormatting>
  <conditionalFormatting sqref="K19">
    <cfRule type="duplicateValues" dxfId="85932" priority="3388" stopIfTrue="1"/>
  </conditionalFormatting>
  <conditionalFormatting sqref="K15">
    <cfRule type="duplicateValues" dxfId="85931" priority="3387" stopIfTrue="1"/>
  </conditionalFormatting>
  <conditionalFormatting sqref="K17">
    <cfRule type="duplicateValues" dxfId="85930" priority="3386" stopIfTrue="1"/>
  </conditionalFormatting>
  <conditionalFormatting sqref="G12">
    <cfRule type="duplicateValues" dxfId="85929" priority="3385" stopIfTrue="1"/>
  </conditionalFormatting>
  <conditionalFormatting sqref="G15">
    <cfRule type="duplicateValues" dxfId="85928" priority="3384" stopIfTrue="1"/>
  </conditionalFormatting>
  <conditionalFormatting sqref="J46">
    <cfRule type="duplicateValues" dxfId="85927" priority="3383" stopIfTrue="1"/>
  </conditionalFormatting>
  <conditionalFormatting sqref="J44">
    <cfRule type="duplicateValues" dxfId="85926" priority="3382" stopIfTrue="1"/>
  </conditionalFormatting>
  <conditionalFormatting sqref="J42">
    <cfRule type="duplicateValues" dxfId="85925" priority="3381" stopIfTrue="1"/>
  </conditionalFormatting>
  <conditionalFormatting sqref="J34">
    <cfRule type="duplicateValues" dxfId="85924" priority="3380" stopIfTrue="1"/>
  </conditionalFormatting>
  <conditionalFormatting sqref="J38">
    <cfRule type="duplicateValues" dxfId="85923" priority="3379" stopIfTrue="1"/>
  </conditionalFormatting>
  <conditionalFormatting sqref="J36">
    <cfRule type="duplicateValues" dxfId="85922" priority="3378" stopIfTrue="1"/>
  </conditionalFormatting>
  <conditionalFormatting sqref="J40">
    <cfRule type="duplicateValues" dxfId="85921" priority="3377" stopIfTrue="1"/>
  </conditionalFormatting>
  <conditionalFormatting sqref="J48:J51">
    <cfRule type="duplicateValues" dxfId="85920" priority="3376" stopIfTrue="1"/>
  </conditionalFormatting>
  <conditionalFormatting sqref="K40">
    <cfRule type="duplicateValues" dxfId="85919" priority="3375" stopIfTrue="1"/>
  </conditionalFormatting>
  <conditionalFormatting sqref="J52">
    <cfRule type="duplicateValues" dxfId="85918" priority="3374" stopIfTrue="1"/>
  </conditionalFormatting>
  <conditionalFormatting sqref="K48">
    <cfRule type="duplicateValues" dxfId="85917" priority="3373" stopIfTrue="1"/>
  </conditionalFormatting>
  <conditionalFormatting sqref="J48">
    <cfRule type="duplicateValues" dxfId="85916" priority="3372" stopIfTrue="1"/>
  </conditionalFormatting>
  <conditionalFormatting sqref="J50">
    <cfRule type="duplicateValues" dxfId="85915" priority="3371" stopIfTrue="1"/>
  </conditionalFormatting>
  <conditionalFormatting sqref="G18">
    <cfRule type="duplicateValues" dxfId="85914" priority="3359" stopIfTrue="1"/>
    <cfRule type="duplicateValues" dxfId="85913" priority="3360" stopIfTrue="1"/>
    <cfRule type="duplicateValues" dxfId="85912" priority="3361" stopIfTrue="1"/>
    <cfRule type="duplicateValues" dxfId="85911" priority="3362" stopIfTrue="1"/>
    <cfRule type="duplicateValues" dxfId="85910" priority="3363" stopIfTrue="1"/>
    <cfRule type="duplicateValues" dxfId="85909" priority="3364" stopIfTrue="1"/>
    <cfRule type="duplicateValues" dxfId="85908" priority="3365" stopIfTrue="1"/>
    <cfRule type="duplicateValues" dxfId="85907" priority="3366" stopIfTrue="1"/>
    <cfRule type="duplicateValues" dxfId="85906" priority="3367" stopIfTrue="1"/>
    <cfRule type="duplicateValues" dxfId="85905" priority="3368" stopIfTrue="1"/>
    <cfRule type="duplicateValues" dxfId="85904" priority="3369" stopIfTrue="1"/>
    <cfRule type="duplicateValues" dxfId="85903" priority="3370" stopIfTrue="1"/>
  </conditionalFormatting>
  <conditionalFormatting sqref="G21">
    <cfRule type="duplicateValues" dxfId="85902" priority="3347" stopIfTrue="1"/>
    <cfRule type="duplicateValues" dxfId="85901" priority="3348" stopIfTrue="1"/>
    <cfRule type="duplicateValues" dxfId="85900" priority="3349" stopIfTrue="1"/>
    <cfRule type="duplicateValues" dxfId="85899" priority="3350" stopIfTrue="1"/>
    <cfRule type="duplicateValues" dxfId="85898" priority="3351" stopIfTrue="1"/>
    <cfRule type="duplicateValues" dxfId="85897" priority="3352" stopIfTrue="1"/>
    <cfRule type="duplicateValues" dxfId="85896" priority="3353" stopIfTrue="1"/>
    <cfRule type="duplicateValues" dxfId="85895" priority="3354" stopIfTrue="1"/>
    <cfRule type="duplicateValues" dxfId="85894" priority="3355" stopIfTrue="1"/>
    <cfRule type="duplicateValues" dxfId="85893" priority="3356" stopIfTrue="1"/>
    <cfRule type="duplicateValues" dxfId="85892" priority="3357" stopIfTrue="1"/>
    <cfRule type="duplicateValues" dxfId="85891" priority="3358" stopIfTrue="1"/>
  </conditionalFormatting>
  <conditionalFormatting sqref="G18">
    <cfRule type="duplicateValues" dxfId="85890" priority="2937" stopIfTrue="1"/>
    <cfRule type="duplicateValues" dxfId="85889" priority="2938" stopIfTrue="1"/>
    <cfRule type="duplicateValues" dxfId="85888" priority="2939" stopIfTrue="1"/>
    <cfRule type="duplicateValues" dxfId="85887" priority="2940" stopIfTrue="1"/>
    <cfRule type="duplicateValues" dxfId="85886" priority="2941" stopIfTrue="1"/>
    <cfRule type="duplicateValues" dxfId="85885" priority="2942" stopIfTrue="1"/>
    <cfRule type="duplicateValues" dxfId="85884" priority="2943" stopIfTrue="1"/>
    <cfRule type="duplicateValues" dxfId="85883" priority="2944" stopIfTrue="1"/>
    <cfRule type="duplicateValues" dxfId="85882" priority="2945" stopIfTrue="1"/>
    <cfRule type="duplicateValues" dxfId="85881" priority="2946" stopIfTrue="1"/>
    <cfRule type="duplicateValues" dxfId="85880" priority="2947" stopIfTrue="1"/>
    <cfRule type="duplicateValues" dxfId="85879" priority="2948" stopIfTrue="1"/>
    <cfRule type="duplicateValues" dxfId="85878" priority="2949" stopIfTrue="1"/>
    <cfRule type="duplicateValues" dxfId="85877" priority="2950" stopIfTrue="1"/>
    <cfRule type="duplicateValues" dxfId="85876" priority="2951" stopIfTrue="1"/>
    <cfRule type="duplicateValues" dxfId="85875" priority="2952" stopIfTrue="1"/>
    <cfRule type="duplicateValues" dxfId="85874" priority="2953" stopIfTrue="1"/>
    <cfRule type="duplicateValues" dxfId="85873" priority="2954" stopIfTrue="1"/>
    <cfRule type="duplicateValues" dxfId="85872" priority="2955" stopIfTrue="1"/>
    <cfRule type="duplicateValues" dxfId="85871" priority="2956" stopIfTrue="1"/>
    <cfRule type="duplicateValues" dxfId="85870" priority="2957" stopIfTrue="1"/>
    <cfRule type="duplicateValues" dxfId="85869" priority="2958" stopIfTrue="1"/>
    <cfRule type="duplicateValues" dxfId="85868" priority="2959" stopIfTrue="1"/>
    <cfRule type="duplicateValues" dxfId="85867" priority="2960" stopIfTrue="1"/>
    <cfRule type="duplicateValues" dxfId="85866" priority="2961" stopIfTrue="1"/>
    <cfRule type="duplicateValues" dxfId="85865" priority="2962" stopIfTrue="1"/>
    <cfRule type="duplicateValues" dxfId="85864" priority="2963" stopIfTrue="1"/>
    <cfRule type="duplicateValues" dxfId="85863" priority="2964" stopIfTrue="1"/>
    <cfRule type="duplicateValues" dxfId="85862" priority="2965" stopIfTrue="1"/>
    <cfRule type="duplicateValues" dxfId="85861" priority="2966" stopIfTrue="1"/>
    <cfRule type="duplicateValues" dxfId="85860" priority="2967" stopIfTrue="1"/>
    <cfRule type="duplicateValues" dxfId="85859" priority="2968" stopIfTrue="1"/>
    <cfRule type="duplicateValues" dxfId="85858" priority="2969" stopIfTrue="1"/>
    <cfRule type="duplicateValues" dxfId="85857" priority="2970" stopIfTrue="1"/>
    <cfRule type="duplicateValues" dxfId="85856" priority="2971" stopIfTrue="1"/>
    <cfRule type="duplicateValues" dxfId="85855" priority="2972" stopIfTrue="1"/>
    <cfRule type="duplicateValues" dxfId="85854" priority="2973" stopIfTrue="1"/>
    <cfRule type="duplicateValues" dxfId="85853" priority="2974" stopIfTrue="1"/>
    <cfRule type="duplicateValues" dxfId="85852" priority="2975" stopIfTrue="1"/>
    <cfRule type="duplicateValues" dxfId="85851" priority="2976" stopIfTrue="1"/>
    <cfRule type="duplicateValues" dxfId="85850" priority="2977" stopIfTrue="1"/>
    <cfRule type="duplicateValues" dxfId="85849" priority="2978" stopIfTrue="1"/>
    <cfRule type="duplicateValues" dxfId="85848" priority="2979" stopIfTrue="1"/>
    <cfRule type="duplicateValues" dxfId="85847" priority="2980" stopIfTrue="1"/>
    <cfRule type="duplicateValues" dxfId="85846" priority="2981" stopIfTrue="1"/>
    <cfRule type="duplicateValues" dxfId="85845" priority="2982" stopIfTrue="1"/>
    <cfRule type="duplicateValues" dxfId="85844" priority="2983" stopIfTrue="1"/>
    <cfRule type="duplicateValues" dxfId="85843" priority="2984" stopIfTrue="1"/>
  </conditionalFormatting>
  <conditionalFormatting sqref="G21">
    <cfRule type="duplicateValues" dxfId="85842" priority="2889" stopIfTrue="1"/>
    <cfRule type="duplicateValues" dxfId="85841" priority="2890" stopIfTrue="1"/>
    <cfRule type="duplicateValues" dxfId="85840" priority="2891" stopIfTrue="1"/>
    <cfRule type="duplicateValues" dxfId="85839" priority="2892" stopIfTrue="1"/>
    <cfRule type="duplicateValues" dxfId="85838" priority="2893" stopIfTrue="1"/>
    <cfRule type="duplicateValues" dxfId="85837" priority="2894" stopIfTrue="1"/>
    <cfRule type="duplicateValues" dxfId="85836" priority="2895" stopIfTrue="1"/>
    <cfRule type="duplicateValues" dxfId="85835" priority="2896" stopIfTrue="1"/>
    <cfRule type="duplicateValues" dxfId="85834" priority="2897" stopIfTrue="1"/>
    <cfRule type="duplicateValues" dxfId="85833" priority="2898" stopIfTrue="1"/>
    <cfRule type="duplicateValues" dxfId="85832" priority="2899" stopIfTrue="1"/>
    <cfRule type="duplicateValues" dxfId="85831" priority="2900" stopIfTrue="1"/>
    <cfRule type="duplicateValues" dxfId="85830" priority="2901" stopIfTrue="1"/>
    <cfRule type="duplicateValues" dxfId="85829" priority="2902" stopIfTrue="1"/>
    <cfRule type="duplicateValues" dxfId="85828" priority="2903" stopIfTrue="1"/>
    <cfRule type="duplicateValues" dxfId="85827" priority="2904" stopIfTrue="1"/>
    <cfRule type="duplicateValues" dxfId="85826" priority="2905" stopIfTrue="1"/>
    <cfRule type="duplicateValues" dxfId="85825" priority="2906" stopIfTrue="1"/>
    <cfRule type="duplicateValues" dxfId="85824" priority="2907" stopIfTrue="1"/>
    <cfRule type="duplicateValues" dxfId="85823" priority="2908" stopIfTrue="1"/>
    <cfRule type="duplicateValues" dxfId="85822" priority="2909" stopIfTrue="1"/>
    <cfRule type="duplicateValues" dxfId="85821" priority="2910" stopIfTrue="1"/>
    <cfRule type="duplicateValues" dxfId="85820" priority="2911" stopIfTrue="1"/>
    <cfRule type="duplicateValues" dxfId="85819" priority="2912" stopIfTrue="1"/>
    <cfRule type="duplicateValues" dxfId="85818" priority="2913" stopIfTrue="1"/>
    <cfRule type="duplicateValues" dxfId="85817" priority="2914" stopIfTrue="1"/>
    <cfRule type="duplicateValues" dxfId="85816" priority="2915" stopIfTrue="1"/>
    <cfRule type="duplicateValues" dxfId="85815" priority="2916" stopIfTrue="1"/>
    <cfRule type="duplicateValues" dxfId="85814" priority="2917" stopIfTrue="1"/>
    <cfRule type="duplicateValues" dxfId="85813" priority="2918" stopIfTrue="1"/>
    <cfRule type="duplicateValues" dxfId="85812" priority="2919" stopIfTrue="1"/>
    <cfRule type="duplicateValues" dxfId="85811" priority="2920" stopIfTrue="1"/>
    <cfRule type="duplicateValues" dxfId="85810" priority="2921" stopIfTrue="1"/>
    <cfRule type="duplicateValues" dxfId="85809" priority="2922" stopIfTrue="1"/>
    <cfRule type="duplicateValues" dxfId="85808" priority="2923" stopIfTrue="1"/>
    <cfRule type="duplicateValues" dxfId="85807" priority="2924" stopIfTrue="1"/>
    <cfRule type="duplicateValues" dxfId="85806" priority="2925" stopIfTrue="1"/>
    <cfRule type="duplicateValues" dxfId="85805" priority="2926" stopIfTrue="1"/>
    <cfRule type="duplicateValues" dxfId="85804" priority="2927" stopIfTrue="1"/>
    <cfRule type="duplicateValues" dxfId="85803" priority="2928" stopIfTrue="1"/>
    <cfRule type="duplicateValues" dxfId="85802" priority="2929" stopIfTrue="1"/>
    <cfRule type="duplicateValues" dxfId="85801" priority="2930" stopIfTrue="1"/>
    <cfRule type="duplicateValues" dxfId="85800" priority="2931" stopIfTrue="1"/>
    <cfRule type="duplicateValues" dxfId="85799" priority="2932" stopIfTrue="1"/>
    <cfRule type="duplicateValues" dxfId="85798" priority="2933" stopIfTrue="1"/>
    <cfRule type="duplicateValues" dxfId="85797" priority="2934" stopIfTrue="1"/>
    <cfRule type="duplicateValues" dxfId="85796" priority="2935" stopIfTrue="1"/>
    <cfRule type="duplicateValues" dxfId="85795" priority="2936" stopIfTrue="1"/>
  </conditionalFormatting>
  <conditionalFormatting sqref="G12">
    <cfRule type="duplicateValues" dxfId="85794" priority="2888" stopIfTrue="1"/>
  </conditionalFormatting>
  <conditionalFormatting sqref="G15">
    <cfRule type="duplicateValues" dxfId="85793" priority="2887" stopIfTrue="1"/>
  </conditionalFormatting>
  <conditionalFormatting sqref="I13">
    <cfRule type="duplicateValues" dxfId="85792" priority="2886" stopIfTrue="1"/>
  </conditionalFormatting>
  <conditionalFormatting sqref="H14">
    <cfRule type="duplicateValues" dxfId="85791" priority="2885" stopIfTrue="1"/>
  </conditionalFormatting>
  <conditionalFormatting sqref="G18">
    <cfRule type="duplicateValues" dxfId="85790" priority="2873" stopIfTrue="1"/>
    <cfRule type="duplicateValues" dxfId="85789" priority="2874" stopIfTrue="1"/>
    <cfRule type="duplicateValues" dxfId="85788" priority="2875" stopIfTrue="1"/>
    <cfRule type="duplicateValues" dxfId="85787" priority="2876" stopIfTrue="1"/>
    <cfRule type="duplicateValues" dxfId="85786" priority="2877" stopIfTrue="1"/>
    <cfRule type="duplicateValues" dxfId="85785" priority="2878" stopIfTrue="1"/>
    <cfRule type="duplicateValues" dxfId="85784" priority="2879" stopIfTrue="1"/>
    <cfRule type="duplicateValues" dxfId="85783" priority="2880" stopIfTrue="1"/>
    <cfRule type="duplicateValues" dxfId="85782" priority="2881" stopIfTrue="1"/>
    <cfRule type="duplicateValues" dxfId="85781" priority="2882" stopIfTrue="1"/>
    <cfRule type="duplicateValues" dxfId="85780" priority="2883" stopIfTrue="1"/>
    <cfRule type="duplicateValues" dxfId="85779" priority="2884" stopIfTrue="1"/>
  </conditionalFormatting>
  <conditionalFormatting sqref="G21">
    <cfRule type="duplicateValues" dxfId="85778" priority="2861" stopIfTrue="1"/>
    <cfRule type="duplicateValues" dxfId="85777" priority="2862" stopIfTrue="1"/>
    <cfRule type="duplicateValues" dxfId="85776" priority="2863" stopIfTrue="1"/>
    <cfRule type="duplicateValues" dxfId="85775" priority="2864" stopIfTrue="1"/>
    <cfRule type="duplicateValues" dxfId="85774" priority="2865" stopIfTrue="1"/>
    <cfRule type="duplicateValues" dxfId="85773" priority="2866" stopIfTrue="1"/>
    <cfRule type="duplicateValues" dxfId="85772" priority="2867" stopIfTrue="1"/>
    <cfRule type="duplicateValues" dxfId="85771" priority="2868" stopIfTrue="1"/>
    <cfRule type="duplicateValues" dxfId="85770" priority="2869" stopIfTrue="1"/>
    <cfRule type="duplicateValues" dxfId="85769" priority="2870" stopIfTrue="1"/>
    <cfRule type="duplicateValues" dxfId="85768" priority="2871" stopIfTrue="1"/>
    <cfRule type="duplicateValues" dxfId="85767" priority="2872" stopIfTrue="1"/>
  </conditionalFormatting>
  <conditionalFormatting sqref="I19">
    <cfRule type="duplicateValues" dxfId="85766" priority="2849" stopIfTrue="1"/>
    <cfRule type="duplicateValues" dxfId="85765" priority="2850" stopIfTrue="1"/>
    <cfRule type="duplicateValues" dxfId="85764" priority="2851" stopIfTrue="1"/>
    <cfRule type="duplicateValues" dxfId="85763" priority="2852" stopIfTrue="1"/>
    <cfRule type="duplicateValues" dxfId="85762" priority="2853" stopIfTrue="1"/>
    <cfRule type="duplicateValues" dxfId="85761" priority="2854" stopIfTrue="1"/>
    <cfRule type="duplicateValues" dxfId="85760" priority="2855" stopIfTrue="1"/>
    <cfRule type="duplicateValues" dxfId="85759" priority="2856" stopIfTrue="1"/>
    <cfRule type="duplicateValues" dxfId="85758" priority="2857" stopIfTrue="1"/>
    <cfRule type="duplicateValues" dxfId="85757" priority="2858" stopIfTrue="1"/>
    <cfRule type="duplicateValues" dxfId="85756" priority="2859" stopIfTrue="1"/>
    <cfRule type="duplicateValues" dxfId="85755" priority="2860" stopIfTrue="1"/>
  </conditionalFormatting>
  <conditionalFormatting sqref="H20">
    <cfRule type="duplicateValues" dxfId="85754" priority="2837" stopIfTrue="1"/>
    <cfRule type="duplicateValues" dxfId="85753" priority="2838" stopIfTrue="1"/>
    <cfRule type="duplicateValues" dxfId="85752" priority="2839" stopIfTrue="1"/>
    <cfRule type="duplicateValues" dxfId="85751" priority="2840" stopIfTrue="1"/>
    <cfRule type="duplicateValues" dxfId="85750" priority="2841" stopIfTrue="1"/>
    <cfRule type="duplicateValues" dxfId="85749" priority="2842" stopIfTrue="1"/>
    <cfRule type="duplicateValues" dxfId="85748" priority="2843" stopIfTrue="1"/>
    <cfRule type="duplicateValues" dxfId="85747" priority="2844" stopIfTrue="1"/>
    <cfRule type="duplicateValues" dxfId="85746" priority="2845" stopIfTrue="1"/>
    <cfRule type="duplicateValues" dxfId="85745" priority="2846" stopIfTrue="1"/>
    <cfRule type="duplicateValues" dxfId="85744" priority="2847" stopIfTrue="1"/>
    <cfRule type="duplicateValues" dxfId="85743" priority="2848" stopIfTrue="1"/>
  </conditionalFormatting>
  <conditionalFormatting sqref="G18">
    <cfRule type="duplicateValues" dxfId="85742" priority="2427" stopIfTrue="1"/>
    <cfRule type="duplicateValues" dxfId="85741" priority="2428" stopIfTrue="1"/>
    <cfRule type="duplicateValues" dxfId="85740" priority="2429" stopIfTrue="1"/>
    <cfRule type="duplicateValues" dxfId="85739" priority="2430" stopIfTrue="1"/>
    <cfRule type="duplicateValues" dxfId="85738" priority="2431" stopIfTrue="1"/>
    <cfRule type="duplicateValues" dxfId="85737" priority="2432" stopIfTrue="1"/>
    <cfRule type="duplicateValues" dxfId="85736" priority="2433" stopIfTrue="1"/>
    <cfRule type="duplicateValues" dxfId="85735" priority="2434" stopIfTrue="1"/>
    <cfRule type="duplicateValues" dxfId="85734" priority="2435" stopIfTrue="1"/>
    <cfRule type="duplicateValues" dxfId="85733" priority="2436" stopIfTrue="1"/>
    <cfRule type="duplicateValues" dxfId="85732" priority="2437" stopIfTrue="1"/>
    <cfRule type="duplicateValues" dxfId="85731" priority="2438" stopIfTrue="1"/>
    <cfRule type="duplicateValues" dxfId="85730" priority="2439" stopIfTrue="1"/>
    <cfRule type="duplicateValues" dxfId="85729" priority="2440" stopIfTrue="1"/>
    <cfRule type="duplicateValues" dxfId="85728" priority="2441" stopIfTrue="1"/>
    <cfRule type="duplicateValues" dxfId="85727" priority="2442" stopIfTrue="1"/>
    <cfRule type="duplicateValues" dxfId="85726" priority="2443" stopIfTrue="1"/>
    <cfRule type="duplicateValues" dxfId="85725" priority="2444" stopIfTrue="1"/>
    <cfRule type="duplicateValues" dxfId="85724" priority="2445" stopIfTrue="1"/>
    <cfRule type="duplicateValues" dxfId="85723" priority="2446" stopIfTrue="1"/>
    <cfRule type="duplicateValues" dxfId="85722" priority="2447" stopIfTrue="1"/>
    <cfRule type="duplicateValues" dxfId="85721" priority="2448" stopIfTrue="1"/>
    <cfRule type="duplicateValues" dxfId="85720" priority="2449" stopIfTrue="1"/>
    <cfRule type="duplicateValues" dxfId="85719" priority="2450" stopIfTrue="1"/>
    <cfRule type="duplicateValues" dxfId="85718" priority="2451" stopIfTrue="1"/>
    <cfRule type="duplicateValues" dxfId="85717" priority="2452" stopIfTrue="1"/>
    <cfRule type="duplicateValues" dxfId="85716" priority="2453" stopIfTrue="1"/>
    <cfRule type="duplicateValues" dxfId="85715" priority="2454" stopIfTrue="1"/>
    <cfRule type="duplicateValues" dxfId="85714" priority="2455" stopIfTrue="1"/>
    <cfRule type="duplicateValues" dxfId="85713" priority="2456" stopIfTrue="1"/>
    <cfRule type="duplicateValues" dxfId="85712" priority="2457" stopIfTrue="1"/>
    <cfRule type="duplicateValues" dxfId="85711" priority="2458" stopIfTrue="1"/>
    <cfRule type="duplicateValues" dxfId="85710" priority="2459" stopIfTrue="1"/>
    <cfRule type="duplicateValues" dxfId="85709" priority="2460" stopIfTrue="1"/>
    <cfRule type="duplicateValues" dxfId="85708" priority="2461" stopIfTrue="1"/>
    <cfRule type="duplicateValues" dxfId="85707" priority="2462" stopIfTrue="1"/>
    <cfRule type="duplicateValues" dxfId="85706" priority="2463" stopIfTrue="1"/>
    <cfRule type="duplicateValues" dxfId="85705" priority="2464" stopIfTrue="1"/>
    <cfRule type="duplicateValues" dxfId="85704" priority="2465" stopIfTrue="1"/>
    <cfRule type="duplicateValues" dxfId="85703" priority="2466" stopIfTrue="1"/>
    <cfRule type="duplicateValues" dxfId="85702" priority="2467" stopIfTrue="1"/>
    <cfRule type="duplicateValues" dxfId="85701" priority="2468" stopIfTrue="1"/>
    <cfRule type="duplicateValues" dxfId="85700" priority="2469" stopIfTrue="1"/>
    <cfRule type="duplicateValues" dxfId="85699" priority="2470" stopIfTrue="1"/>
    <cfRule type="duplicateValues" dxfId="85698" priority="2471" stopIfTrue="1"/>
    <cfRule type="duplicateValues" dxfId="85697" priority="2472" stopIfTrue="1"/>
    <cfRule type="duplicateValues" dxfId="85696" priority="2473" stopIfTrue="1"/>
    <cfRule type="duplicateValues" dxfId="85695" priority="2474" stopIfTrue="1"/>
  </conditionalFormatting>
  <conditionalFormatting sqref="G21">
    <cfRule type="duplicateValues" dxfId="85694" priority="2379" stopIfTrue="1"/>
    <cfRule type="duplicateValues" dxfId="85693" priority="2380" stopIfTrue="1"/>
    <cfRule type="duplicateValues" dxfId="85692" priority="2381" stopIfTrue="1"/>
    <cfRule type="duplicateValues" dxfId="85691" priority="2382" stopIfTrue="1"/>
    <cfRule type="duplicateValues" dxfId="85690" priority="2383" stopIfTrue="1"/>
    <cfRule type="duplicateValues" dxfId="85689" priority="2384" stopIfTrue="1"/>
    <cfRule type="duplicateValues" dxfId="85688" priority="2385" stopIfTrue="1"/>
    <cfRule type="duplicateValues" dxfId="85687" priority="2386" stopIfTrue="1"/>
    <cfRule type="duplicateValues" dxfId="85686" priority="2387" stopIfTrue="1"/>
    <cfRule type="duplicateValues" dxfId="85685" priority="2388" stopIfTrue="1"/>
    <cfRule type="duplicateValues" dxfId="85684" priority="2389" stopIfTrue="1"/>
    <cfRule type="duplicateValues" dxfId="85683" priority="2390" stopIfTrue="1"/>
    <cfRule type="duplicateValues" dxfId="85682" priority="2391" stopIfTrue="1"/>
    <cfRule type="duplicateValues" dxfId="85681" priority="2392" stopIfTrue="1"/>
    <cfRule type="duplicateValues" dxfId="85680" priority="2393" stopIfTrue="1"/>
    <cfRule type="duplicateValues" dxfId="85679" priority="2394" stopIfTrue="1"/>
    <cfRule type="duplicateValues" dxfId="85678" priority="2395" stopIfTrue="1"/>
    <cfRule type="duplicateValues" dxfId="85677" priority="2396" stopIfTrue="1"/>
    <cfRule type="duplicateValues" dxfId="85676" priority="2397" stopIfTrue="1"/>
    <cfRule type="duplicateValues" dxfId="85675" priority="2398" stopIfTrue="1"/>
    <cfRule type="duplicateValues" dxfId="85674" priority="2399" stopIfTrue="1"/>
    <cfRule type="duplicateValues" dxfId="85673" priority="2400" stopIfTrue="1"/>
    <cfRule type="duplicateValues" dxfId="85672" priority="2401" stopIfTrue="1"/>
    <cfRule type="duplicateValues" dxfId="85671" priority="2402" stopIfTrue="1"/>
    <cfRule type="duplicateValues" dxfId="85670" priority="2403" stopIfTrue="1"/>
    <cfRule type="duplicateValues" dxfId="85669" priority="2404" stopIfTrue="1"/>
    <cfRule type="duplicateValues" dxfId="85668" priority="2405" stopIfTrue="1"/>
    <cfRule type="duplicateValues" dxfId="85667" priority="2406" stopIfTrue="1"/>
    <cfRule type="duplicateValues" dxfId="85666" priority="2407" stopIfTrue="1"/>
    <cfRule type="duplicateValues" dxfId="85665" priority="2408" stopIfTrue="1"/>
    <cfRule type="duplicateValues" dxfId="85664" priority="2409" stopIfTrue="1"/>
    <cfRule type="duplicateValues" dxfId="85663" priority="2410" stopIfTrue="1"/>
    <cfRule type="duplicateValues" dxfId="85662" priority="2411" stopIfTrue="1"/>
    <cfRule type="duplicateValues" dxfId="85661" priority="2412" stopIfTrue="1"/>
    <cfRule type="duplicateValues" dxfId="85660" priority="2413" stopIfTrue="1"/>
    <cfRule type="duplicateValues" dxfId="85659" priority="2414" stopIfTrue="1"/>
    <cfRule type="duplicateValues" dxfId="85658" priority="2415" stopIfTrue="1"/>
    <cfRule type="duplicateValues" dxfId="85657" priority="2416" stopIfTrue="1"/>
    <cfRule type="duplicateValues" dxfId="85656" priority="2417" stopIfTrue="1"/>
    <cfRule type="duplicateValues" dxfId="85655" priority="2418" stopIfTrue="1"/>
    <cfRule type="duplicateValues" dxfId="85654" priority="2419" stopIfTrue="1"/>
    <cfRule type="duplicateValues" dxfId="85653" priority="2420" stopIfTrue="1"/>
    <cfRule type="duplicateValues" dxfId="85652" priority="2421" stopIfTrue="1"/>
    <cfRule type="duplicateValues" dxfId="85651" priority="2422" stopIfTrue="1"/>
    <cfRule type="duplicateValues" dxfId="85650" priority="2423" stopIfTrue="1"/>
    <cfRule type="duplicateValues" dxfId="85649" priority="2424" stopIfTrue="1"/>
    <cfRule type="duplicateValues" dxfId="85648" priority="2425" stopIfTrue="1"/>
    <cfRule type="duplicateValues" dxfId="85647" priority="2426" stopIfTrue="1"/>
  </conditionalFormatting>
  <conditionalFormatting sqref="H20">
    <cfRule type="duplicateValues" dxfId="85646" priority="2343" stopIfTrue="1"/>
    <cfRule type="duplicateValues" dxfId="85645" priority="2344" stopIfTrue="1"/>
    <cfRule type="duplicateValues" dxfId="85644" priority="2345" stopIfTrue="1"/>
    <cfRule type="duplicateValues" dxfId="85643" priority="2346" stopIfTrue="1"/>
    <cfRule type="duplicateValues" dxfId="85642" priority="2347" stopIfTrue="1"/>
    <cfRule type="duplicateValues" dxfId="85641" priority="2348" stopIfTrue="1"/>
    <cfRule type="duplicateValues" dxfId="85640" priority="2349" stopIfTrue="1"/>
    <cfRule type="duplicateValues" dxfId="85639" priority="2350" stopIfTrue="1"/>
    <cfRule type="duplicateValues" dxfId="85638" priority="2351" stopIfTrue="1"/>
    <cfRule type="duplicateValues" dxfId="85637" priority="2352" stopIfTrue="1"/>
    <cfRule type="duplicateValues" dxfId="85636" priority="2353" stopIfTrue="1"/>
    <cfRule type="duplicateValues" dxfId="85635" priority="2354" stopIfTrue="1"/>
    <cfRule type="duplicateValues" dxfId="85634" priority="2355" stopIfTrue="1"/>
    <cfRule type="duplicateValues" dxfId="85633" priority="2356" stopIfTrue="1"/>
    <cfRule type="duplicateValues" dxfId="85632" priority="2357" stopIfTrue="1"/>
    <cfRule type="duplicateValues" dxfId="85631" priority="2358" stopIfTrue="1"/>
    <cfRule type="duplicateValues" dxfId="85630" priority="2359" stopIfTrue="1"/>
    <cfRule type="duplicateValues" dxfId="85629" priority="2360" stopIfTrue="1"/>
    <cfRule type="duplicateValues" dxfId="85628" priority="2361" stopIfTrue="1"/>
    <cfRule type="duplicateValues" dxfId="85627" priority="2362" stopIfTrue="1"/>
    <cfRule type="duplicateValues" dxfId="85626" priority="2363" stopIfTrue="1"/>
    <cfRule type="duplicateValues" dxfId="85625" priority="2364" stopIfTrue="1"/>
    <cfRule type="duplicateValues" dxfId="85624" priority="2365" stopIfTrue="1"/>
    <cfRule type="duplicateValues" dxfId="85623" priority="2366" stopIfTrue="1"/>
    <cfRule type="duplicateValues" dxfId="85622" priority="2367" stopIfTrue="1"/>
    <cfRule type="duplicateValues" dxfId="85621" priority="2368" stopIfTrue="1"/>
    <cfRule type="duplicateValues" dxfId="85620" priority="2369" stopIfTrue="1"/>
    <cfRule type="duplicateValues" dxfId="85619" priority="2370" stopIfTrue="1"/>
    <cfRule type="duplicateValues" dxfId="85618" priority="2371" stopIfTrue="1"/>
    <cfRule type="duplicateValues" dxfId="85617" priority="2372" stopIfTrue="1"/>
    <cfRule type="duplicateValues" dxfId="85616" priority="2373" stopIfTrue="1"/>
    <cfRule type="duplicateValues" dxfId="85615" priority="2374" stopIfTrue="1"/>
    <cfRule type="duplicateValues" dxfId="85614" priority="2375" stopIfTrue="1"/>
    <cfRule type="duplicateValues" dxfId="85613" priority="2376" stopIfTrue="1"/>
    <cfRule type="duplicateValues" dxfId="85612" priority="2377" stopIfTrue="1"/>
    <cfRule type="duplicateValues" dxfId="85611" priority="2378" stopIfTrue="1"/>
  </conditionalFormatting>
  <conditionalFormatting sqref="I19">
    <cfRule type="duplicateValues" dxfId="85610" priority="2307" stopIfTrue="1"/>
    <cfRule type="duplicateValues" dxfId="85609" priority="2308" stopIfTrue="1"/>
    <cfRule type="duplicateValues" dxfId="85608" priority="2309" stopIfTrue="1"/>
    <cfRule type="duplicateValues" dxfId="85607" priority="2310" stopIfTrue="1"/>
    <cfRule type="duplicateValues" dxfId="85606" priority="2311" stopIfTrue="1"/>
    <cfRule type="duplicateValues" dxfId="85605" priority="2312" stopIfTrue="1"/>
    <cfRule type="duplicateValues" dxfId="85604" priority="2313" stopIfTrue="1"/>
    <cfRule type="duplicateValues" dxfId="85603" priority="2314" stopIfTrue="1"/>
    <cfRule type="duplicateValues" dxfId="85602" priority="2315" stopIfTrue="1"/>
    <cfRule type="duplicateValues" dxfId="85601" priority="2316" stopIfTrue="1"/>
    <cfRule type="duplicateValues" dxfId="85600" priority="2317" stopIfTrue="1"/>
    <cfRule type="duplicateValues" dxfId="85599" priority="2318" stopIfTrue="1"/>
    <cfRule type="duplicateValues" dxfId="85598" priority="2319" stopIfTrue="1"/>
    <cfRule type="duplicateValues" dxfId="85597" priority="2320" stopIfTrue="1"/>
    <cfRule type="duplicateValues" dxfId="85596" priority="2321" stopIfTrue="1"/>
    <cfRule type="duplicateValues" dxfId="85595" priority="2322" stopIfTrue="1"/>
    <cfRule type="duplicateValues" dxfId="85594" priority="2323" stopIfTrue="1"/>
    <cfRule type="duplicateValues" dxfId="85593" priority="2324" stopIfTrue="1"/>
    <cfRule type="duplicateValues" dxfId="85592" priority="2325" stopIfTrue="1"/>
    <cfRule type="duplicateValues" dxfId="85591" priority="2326" stopIfTrue="1"/>
    <cfRule type="duplicateValues" dxfId="85590" priority="2327" stopIfTrue="1"/>
    <cfRule type="duplicateValues" dxfId="85589" priority="2328" stopIfTrue="1"/>
    <cfRule type="duplicateValues" dxfId="85588" priority="2329" stopIfTrue="1"/>
    <cfRule type="duplicateValues" dxfId="85587" priority="2330" stopIfTrue="1"/>
    <cfRule type="duplicateValues" dxfId="85586" priority="2331" stopIfTrue="1"/>
    <cfRule type="duplicateValues" dxfId="85585" priority="2332" stopIfTrue="1"/>
    <cfRule type="duplicateValues" dxfId="85584" priority="2333" stopIfTrue="1"/>
    <cfRule type="duplicateValues" dxfId="85583" priority="2334" stopIfTrue="1"/>
    <cfRule type="duplicateValues" dxfId="85582" priority="2335" stopIfTrue="1"/>
    <cfRule type="duplicateValues" dxfId="85581" priority="2336" stopIfTrue="1"/>
    <cfRule type="duplicateValues" dxfId="85580" priority="2337" stopIfTrue="1"/>
    <cfRule type="duplicateValues" dxfId="85579" priority="2338" stopIfTrue="1"/>
    <cfRule type="duplicateValues" dxfId="85578" priority="2339" stopIfTrue="1"/>
    <cfRule type="duplicateValues" dxfId="85577" priority="2340" stopIfTrue="1"/>
    <cfRule type="duplicateValues" dxfId="85576" priority="2341" stopIfTrue="1"/>
    <cfRule type="duplicateValues" dxfId="85575" priority="2342" stopIfTrue="1"/>
  </conditionalFormatting>
  <conditionalFormatting sqref="G12">
    <cfRule type="duplicateValues" dxfId="85574" priority="2306" stopIfTrue="1"/>
  </conditionalFormatting>
  <conditionalFormatting sqref="G15">
    <cfRule type="duplicateValues" dxfId="85573" priority="2305" stopIfTrue="1"/>
  </conditionalFormatting>
  <conditionalFormatting sqref="G18">
    <cfRule type="duplicateValues" dxfId="85572" priority="2293" stopIfTrue="1"/>
    <cfRule type="duplicateValues" dxfId="85571" priority="2294" stopIfTrue="1"/>
    <cfRule type="duplicateValues" dxfId="85570" priority="2295" stopIfTrue="1"/>
    <cfRule type="duplicateValues" dxfId="85569" priority="2296" stopIfTrue="1"/>
    <cfRule type="duplicateValues" dxfId="85568" priority="2297" stopIfTrue="1"/>
    <cfRule type="duplicateValues" dxfId="85567" priority="2298" stopIfTrue="1"/>
    <cfRule type="duplicateValues" dxfId="85566" priority="2299" stopIfTrue="1"/>
    <cfRule type="duplicateValues" dxfId="85565" priority="2300" stopIfTrue="1"/>
    <cfRule type="duplicateValues" dxfId="85564" priority="2301" stopIfTrue="1"/>
    <cfRule type="duplicateValues" dxfId="85563" priority="2302" stopIfTrue="1"/>
    <cfRule type="duplicateValues" dxfId="85562" priority="2303" stopIfTrue="1"/>
    <cfRule type="duplicateValues" dxfId="85561" priority="2304" stopIfTrue="1"/>
  </conditionalFormatting>
  <conditionalFormatting sqref="G21">
    <cfRule type="duplicateValues" dxfId="85560" priority="2281" stopIfTrue="1"/>
    <cfRule type="duplicateValues" dxfId="85559" priority="2282" stopIfTrue="1"/>
    <cfRule type="duplicateValues" dxfId="85558" priority="2283" stopIfTrue="1"/>
    <cfRule type="duplicateValues" dxfId="85557" priority="2284" stopIfTrue="1"/>
    <cfRule type="duplicateValues" dxfId="85556" priority="2285" stopIfTrue="1"/>
    <cfRule type="duplicateValues" dxfId="85555" priority="2286" stopIfTrue="1"/>
    <cfRule type="duplicateValues" dxfId="85554" priority="2287" stopIfTrue="1"/>
    <cfRule type="duplicateValues" dxfId="85553" priority="2288" stopIfTrue="1"/>
    <cfRule type="duplicateValues" dxfId="85552" priority="2289" stopIfTrue="1"/>
    <cfRule type="duplicateValues" dxfId="85551" priority="2290" stopIfTrue="1"/>
    <cfRule type="duplicateValues" dxfId="85550" priority="2291" stopIfTrue="1"/>
    <cfRule type="duplicateValues" dxfId="85549" priority="2292" stopIfTrue="1"/>
  </conditionalFormatting>
  <conditionalFormatting sqref="G18">
    <cfRule type="duplicateValues" dxfId="85548" priority="1871" stopIfTrue="1"/>
    <cfRule type="duplicateValues" dxfId="85547" priority="1872" stopIfTrue="1"/>
    <cfRule type="duplicateValues" dxfId="85546" priority="1873" stopIfTrue="1"/>
    <cfRule type="duplicateValues" dxfId="85545" priority="1874" stopIfTrue="1"/>
    <cfRule type="duplicateValues" dxfId="85544" priority="1875" stopIfTrue="1"/>
    <cfRule type="duplicateValues" dxfId="85543" priority="1876" stopIfTrue="1"/>
    <cfRule type="duplicateValues" dxfId="85542" priority="1877" stopIfTrue="1"/>
    <cfRule type="duplicateValues" dxfId="85541" priority="1878" stopIfTrue="1"/>
    <cfRule type="duplicateValues" dxfId="85540" priority="1879" stopIfTrue="1"/>
    <cfRule type="duplicateValues" dxfId="85539" priority="1880" stopIfTrue="1"/>
    <cfRule type="duplicateValues" dxfId="85538" priority="1881" stopIfTrue="1"/>
    <cfRule type="duplicateValues" dxfId="85537" priority="1882" stopIfTrue="1"/>
    <cfRule type="duplicateValues" dxfId="85536" priority="1883" stopIfTrue="1"/>
    <cfRule type="duplicateValues" dxfId="85535" priority="1884" stopIfTrue="1"/>
    <cfRule type="duplicateValues" dxfId="85534" priority="1885" stopIfTrue="1"/>
    <cfRule type="duplicateValues" dxfId="85533" priority="1886" stopIfTrue="1"/>
    <cfRule type="duplicateValues" dxfId="85532" priority="1887" stopIfTrue="1"/>
    <cfRule type="duplicateValues" dxfId="85531" priority="1888" stopIfTrue="1"/>
    <cfRule type="duplicateValues" dxfId="85530" priority="1889" stopIfTrue="1"/>
    <cfRule type="duplicateValues" dxfId="85529" priority="1890" stopIfTrue="1"/>
    <cfRule type="duplicateValues" dxfId="85528" priority="1891" stopIfTrue="1"/>
    <cfRule type="duplicateValues" dxfId="85527" priority="1892" stopIfTrue="1"/>
    <cfRule type="duplicateValues" dxfId="85526" priority="1893" stopIfTrue="1"/>
    <cfRule type="duplicateValues" dxfId="85525" priority="1894" stopIfTrue="1"/>
    <cfRule type="duplicateValues" dxfId="85524" priority="1895" stopIfTrue="1"/>
    <cfRule type="duplicateValues" dxfId="85523" priority="1896" stopIfTrue="1"/>
    <cfRule type="duplicateValues" dxfId="85522" priority="1897" stopIfTrue="1"/>
    <cfRule type="duplicateValues" dxfId="85521" priority="1898" stopIfTrue="1"/>
    <cfRule type="duplicateValues" dxfId="85520" priority="1899" stopIfTrue="1"/>
    <cfRule type="duplicateValues" dxfId="85519" priority="1900" stopIfTrue="1"/>
    <cfRule type="duplicateValues" dxfId="85518" priority="1901" stopIfTrue="1"/>
    <cfRule type="duplicateValues" dxfId="85517" priority="1902" stopIfTrue="1"/>
    <cfRule type="duplicateValues" dxfId="85516" priority="1903" stopIfTrue="1"/>
    <cfRule type="duplicateValues" dxfId="85515" priority="1904" stopIfTrue="1"/>
    <cfRule type="duplicateValues" dxfId="85514" priority="1905" stopIfTrue="1"/>
    <cfRule type="duplicateValues" dxfId="85513" priority="1906" stopIfTrue="1"/>
    <cfRule type="duplicateValues" dxfId="85512" priority="1907" stopIfTrue="1"/>
    <cfRule type="duplicateValues" dxfId="85511" priority="1908" stopIfTrue="1"/>
    <cfRule type="duplicateValues" dxfId="85510" priority="1909" stopIfTrue="1"/>
    <cfRule type="duplicateValues" dxfId="85509" priority="1910" stopIfTrue="1"/>
    <cfRule type="duplicateValues" dxfId="85508" priority="1911" stopIfTrue="1"/>
    <cfRule type="duplicateValues" dxfId="85507" priority="1912" stopIfTrue="1"/>
    <cfRule type="duplicateValues" dxfId="85506" priority="1913" stopIfTrue="1"/>
    <cfRule type="duplicateValues" dxfId="85505" priority="1914" stopIfTrue="1"/>
    <cfRule type="duplicateValues" dxfId="85504" priority="1915" stopIfTrue="1"/>
    <cfRule type="duplicateValues" dxfId="85503" priority="1916" stopIfTrue="1"/>
    <cfRule type="duplicateValues" dxfId="85502" priority="1917" stopIfTrue="1"/>
    <cfRule type="duplicateValues" dxfId="85501" priority="1918" stopIfTrue="1"/>
  </conditionalFormatting>
  <conditionalFormatting sqref="G21">
    <cfRule type="duplicateValues" dxfId="85500" priority="1823" stopIfTrue="1"/>
    <cfRule type="duplicateValues" dxfId="85499" priority="1824" stopIfTrue="1"/>
    <cfRule type="duplicateValues" dxfId="85498" priority="1825" stopIfTrue="1"/>
    <cfRule type="duplicateValues" dxfId="85497" priority="1826" stopIfTrue="1"/>
    <cfRule type="duplicateValues" dxfId="85496" priority="1827" stopIfTrue="1"/>
    <cfRule type="duplicateValues" dxfId="85495" priority="1828" stopIfTrue="1"/>
    <cfRule type="duplicateValues" dxfId="85494" priority="1829" stopIfTrue="1"/>
    <cfRule type="duplicateValues" dxfId="85493" priority="1830" stopIfTrue="1"/>
    <cfRule type="duplicateValues" dxfId="85492" priority="1831" stopIfTrue="1"/>
    <cfRule type="duplicateValues" dxfId="85491" priority="1832" stopIfTrue="1"/>
    <cfRule type="duplicateValues" dxfId="85490" priority="1833" stopIfTrue="1"/>
    <cfRule type="duplicateValues" dxfId="85489" priority="1834" stopIfTrue="1"/>
    <cfRule type="duplicateValues" dxfId="85488" priority="1835" stopIfTrue="1"/>
    <cfRule type="duplicateValues" dxfId="85487" priority="1836" stopIfTrue="1"/>
    <cfRule type="duplicateValues" dxfId="85486" priority="1837" stopIfTrue="1"/>
    <cfRule type="duplicateValues" dxfId="85485" priority="1838" stopIfTrue="1"/>
    <cfRule type="duplicateValues" dxfId="85484" priority="1839" stopIfTrue="1"/>
    <cfRule type="duplicateValues" dxfId="85483" priority="1840" stopIfTrue="1"/>
    <cfRule type="duplicateValues" dxfId="85482" priority="1841" stopIfTrue="1"/>
    <cfRule type="duplicateValues" dxfId="85481" priority="1842" stopIfTrue="1"/>
    <cfRule type="duplicateValues" dxfId="85480" priority="1843" stopIfTrue="1"/>
    <cfRule type="duplicateValues" dxfId="85479" priority="1844" stopIfTrue="1"/>
    <cfRule type="duplicateValues" dxfId="85478" priority="1845" stopIfTrue="1"/>
    <cfRule type="duplicateValues" dxfId="85477" priority="1846" stopIfTrue="1"/>
    <cfRule type="duplicateValues" dxfId="85476" priority="1847" stopIfTrue="1"/>
    <cfRule type="duplicateValues" dxfId="85475" priority="1848" stopIfTrue="1"/>
    <cfRule type="duplicateValues" dxfId="85474" priority="1849" stopIfTrue="1"/>
    <cfRule type="duplicateValues" dxfId="85473" priority="1850" stopIfTrue="1"/>
    <cfRule type="duplicateValues" dxfId="85472" priority="1851" stopIfTrue="1"/>
    <cfRule type="duplicateValues" dxfId="85471" priority="1852" stopIfTrue="1"/>
    <cfRule type="duplicateValues" dxfId="85470" priority="1853" stopIfTrue="1"/>
    <cfRule type="duplicateValues" dxfId="85469" priority="1854" stopIfTrue="1"/>
    <cfRule type="duplicateValues" dxfId="85468" priority="1855" stopIfTrue="1"/>
    <cfRule type="duplicateValues" dxfId="85467" priority="1856" stopIfTrue="1"/>
    <cfRule type="duplicateValues" dxfId="85466" priority="1857" stopIfTrue="1"/>
    <cfRule type="duplicateValues" dxfId="85465" priority="1858" stopIfTrue="1"/>
    <cfRule type="duplicateValues" dxfId="85464" priority="1859" stopIfTrue="1"/>
    <cfRule type="duplicateValues" dxfId="85463" priority="1860" stopIfTrue="1"/>
    <cfRule type="duplicateValues" dxfId="85462" priority="1861" stopIfTrue="1"/>
    <cfRule type="duplicateValues" dxfId="85461" priority="1862" stopIfTrue="1"/>
    <cfRule type="duplicateValues" dxfId="85460" priority="1863" stopIfTrue="1"/>
    <cfRule type="duplicateValues" dxfId="85459" priority="1864" stopIfTrue="1"/>
    <cfRule type="duplicateValues" dxfId="85458" priority="1865" stopIfTrue="1"/>
    <cfRule type="duplicateValues" dxfId="85457" priority="1866" stopIfTrue="1"/>
    <cfRule type="duplicateValues" dxfId="85456" priority="1867" stopIfTrue="1"/>
    <cfRule type="duplicateValues" dxfId="85455" priority="1868" stopIfTrue="1"/>
    <cfRule type="duplicateValues" dxfId="85454" priority="1869" stopIfTrue="1"/>
    <cfRule type="duplicateValues" dxfId="85453" priority="1870" stopIfTrue="1"/>
  </conditionalFormatting>
  <conditionalFormatting sqref="G12">
    <cfRule type="duplicateValues" dxfId="85452" priority="1822" stopIfTrue="1"/>
  </conditionalFormatting>
  <conditionalFormatting sqref="G15">
    <cfRule type="duplicateValues" dxfId="85451" priority="1821" stopIfTrue="1"/>
  </conditionalFormatting>
  <conditionalFormatting sqref="I13">
    <cfRule type="duplicateValues" dxfId="85450" priority="1820" stopIfTrue="1"/>
  </conditionalFormatting>
  <conditionalFormatting sqref="H14">
    <cfRule type="duplicateValues" dxfId="85449" priority="1819" stopIfTrue="1"/>
  </conditionalFormatting>
  <conditionalFormatting sqref="G6">
    <cfRule type="duplicateValues" dxfId="85448" priority="1816" stopIfTrue="1"/>
  </conditionalFormatting>
  <conditionalFormatting sqref="G8">
    <cfRule type="duplicateValues" dxfId="85447" priority="1815" stopIfTrue="1"/>
  </conditionalFormatting>
  <conditionalFormatting sqref="G9">
    <cfRule type="duplicateValues" dxfId="85446" priority="1814" stopIfTrue="1"/>
  </conditionalFormatting>
  <conditionalFormatting sqref="G11">
    <cfRule type="duplicateValues" dxfId="85445" priority="1813" stopIfTrue="1"/>
  </conditionalFormatting>
  <conditionalFormatting sqref="G13">
    <cfRule type="duplicateValues" dxfId="85444" priority="1812" stopIfTrue="1"/>
  </conditionalFormatting>
  <conditionalFormatting sqref="G15">
    <cfRule type="duplicateValues" dxfId="85443" priority="1811" stopIfTrue="1"/>
  </conditionalFormatting>
  <conditionalFormatting sqref="G17">
    <cfRule type="duplicateValues" dxfId="85442" priority="1810" stopIfTrue="1"/>
  </conditionalFormatting>
  <conditionalFormatting sqref="G18">
    <cfRule type="duplicateValues" dxfId="85441" priority="1809" stopIfTrue="1"/>
  </conditionalFormatting>
  <conditionalFormatting sqref="G20">
    <cfRule type="duplicateValues" dxfId="85440" priority="1808" stopIfTrue="1"/>
  </conditionalFormatting>
  <conditionalFormatting sqref="G21">
    <cfRule type="duplicateValues" dxfId="85439" priority="1807" stopIfTrue="1"/>
  </conditionalFormatting>
  <conditionalFormatting sqref="G23">
    <cfRule type="duplicateValues" dxfId="85438" priority="1806" stopIfTrue="1"/>
  </conditionalFormatting>
  <conditionalFormatting sqref="G24">
    <cfRule type="duplicateValues" dxfId="85437" priority="1805" stopIfTrue="1"/>
  </conditionalFormatting>
  <conditionalFormatting sqref="G26">
    <cfRule type="duplicateValues" dxfId="85436" priority="1804" stopIfTrue="1"/>
  </conditionalFormatting>
  <conditionalFormatting sqref="G27">
    <cfRule type="duplicateValues" dxfId="85435" priority="1803" stopIfTrue="1"/>
  </conditionalFormatting>
  <conditionalFormatting sqref="G29">
    <cfRule type="duplicateValues" dxfId="85434" priority="1802" stopIfTrue="1"/>
  </conditionalFormatting>
  <conditionalFormatting sqref="G30">
    <cfRule type="duplicateValues" dxfId="85433" priority="1801" stopIfTrue="1"/>
  </conditionalFormatting>
  <conditionalFormatting sqref="G32">
    <cfRule type="duplicateValues" dxfId="85432" priority="1800" stopIfTrue="1"/>
  </conditionalFormatting>
  <conditionalFormatting sqref="H4">
    <cfRule type="duplicateValues" dxfId="85431" priority="1799" stopIfTrue="1"/>
  </conditionalFormatting>
  <conditionalFormatting sqref="H7">
    <cfRule type="duplicateValues" dxfId="85430" priority="1796" stopIfTrue="1"/>
    <cfRule type="duplicateValues" dxfId="85429" priority="1797" stopIfTrue="1"/>
  </conditionalFormatting>
  <conditionalFormatting sqref="H9">
    <cfRule type="duplicateValues" dxfId="85428" priority="1795" stopIfTrue="1"/>
  </conditionalFormatting>
  <conditionalFormatting sqref="H11">
    <cfRule type="duplicateValues" dxfId="85427" priority="1794" stopIfTrue="1"/>
  </conditionalFormatting>
  <conditionalFormatting sqref="H13">
    <cfRule type="duplicateValues" dxfId="85426" priority="1793" stopIfTrue="1"/>
  </conditionalFormatting>
  <conditionalFormatting sqref="H17">
    <cfRule type="duplicateValues" dxfId="85425" priority="1792" stopIfTrue="1"/>
  </conditionalFormatting>
  <conditionalFormatting sqref="H19">
    <cfRule type="duplicateValues" dxfId="85424" priority="1791" stopIfTrue="1"/>
  </conditionalFormatting>
  <conditionalFormatting sqref="H22">
    <cfRule type="duplicateValues" dxfId="85423" priority="1790" stopIfTrue="1"/>
  </conditionalFormatting>
  <conditionalFormatting sqref="H23">
    <cfRule type="duplicateValues" dxfId="85422" priority="1789" stopIfTrue="1"/>
  </conditionalFormatting>
  <conditionalFormatting sqref="H25">
    <cfRule type="duplicateValues" dxfId="85421" priority="1788" stopIfTrue="1"/>
  </conditionalFormatting>
  <conditionalFormatting sqref="H27">
    <cfRule type="duplicateValues" dxfId="85420" priority="1787" stopIfTrue="1"/>
  </conditionalFormatting>
  <conditionalFormatting sqref="H29">
    <cfRule type="duplicateValues" dxfId="85419" priority="1786" stopIfTrue="1"/>
  </conditionalFormatting>
  <conditionalFormatting sqref="H30">
    <cfRule type="duplicateValues" dxfId="85418" priority="1785" stopIfTrue="1"/>
  </conditionalFormatting>
  <conditionalFormatting sqref="H32">
    <cfRule type="duplicateValues" dxfId="85417" priority="1784" stopIfTrue="1"/>
  </conditionalFormatting>
  <conditionalFormatting sqref="I4">
    <cfRule type="duplicateValues" dxfId="85416" priority="1783" stopIfTrue="1"/>
  </conditionalFormatting>
  <conditionalFormatting sqref="I7">
    <cfRule type="duplicateValues" dxfId="85415" priority="1781" stopIfTrue="1"/>
  </conditionalFormatting>
  <conditionalFormatting sqref="I9">
    <cfRule type="duplicateValues" dxfId="85414" priority="1780" stopIfTrue="1"/>
  </conditionalFormatting>
  <conditionalFormatting sqref="I11">
    <cfRule type="duplicateValues" dxfId="85413" priority="1779" stopIfTrue="1"/>
  </conditionalFormatting>
  <conditionalFormatting sqref="I13">
    <cfRule type="duplicateValues" dxfId="85412" priority="1778" stopIfTrue="1"/>
  </conditionalFormatting>
  <conditionalFormatting sqref="I16">
    <cfRule type="duplicateValues" dxfId="85411" priority="1777" stopIfTrue="1"/>
  </conditionalFormatting>
  <conditionalFormatting sqref="I19">
    <cfRule type="duplicateValues" dxfId="85410" priority="1776" stopIfTrue="1"/>
  </conditionalFormatting>
  <conditionalFormatting sqref="I22">
    <cfRule type="duplicateValues" dxfId="85409" priority="1775" stopIfTrue="1"/>
  </conditionalFormatting>
  <conditionalFormatting sqref="I23">
    <cfRule type="duplicateValues" dxfId="85408" priority="1774" stopIfTrue="1"/>
  </conditionalFormatting>
  <conditionalFormatting sqref="I25">
    <cfRule type="duplicateValues" dxfId="85407" priority="1773" stopIfTrue="1"/>
  </conditionalFormatting>
  <conditionalFormatting sqref="I27">
    <cfRule type="duplicateValues" dxfId="85406" priority="1772" stopIfTrue="1"/>
  </conditionalFormatting>
  <conditionalFormatting sqref="I29">
    <cfRule type="duplicateValues" dxfId="85405" priority="1771" stopIfTrue="1"/>
  </conditionalFormatting>
  <conditionalFormatting sqref="I30">
    <cfRule type="duplicateValues" dxfId="85404" priority="1770" stopIfTrue="1"/>
  </conditionalFormatting>
  <conditionalFormatting sqref="I32">
    <cfRule type="duplicateValues" dxfId="85403" priority="1769" stopIfTrue="1"/>
  </conditionalFormatting>
  <conditionalFormatting sqref="G34:I34 I42 G38:I38 G40:I40 H44:I44 G52:I52 G36 G48:I48 G50:I50 G42 H46:I46">
    <cfRule type="duplicateValues" dxfId="85402" priority="1768" stopIfTrue="1"/>
  </conditionalFormatting>
  <conditionalFormatting sqref="G6">
    <cfRule type="duplicateValues" dxfId="85401" priority="1766" stopIfTrue="1"/>
  </conditionalFormatting>
  <conditionalFormatting sqref="G12">
    <cfRule type="duplicateValues" dxfId="85400" priority="1762" stopIfTrue="1"/>
    <cfRule type="duplicateValues" dxfId="85399" priority="1763" stopIfTrue="1"/>
    <cfRule type="duplicateValues" dxfId="85398" priority="1764" stopIfTrue="1"/>
    <cfRule type="duplicateValues" dxfId="85397" priority="1765" stopIfTrue="1"/>
  </conditionalFormatting>
  <conditionalFormatting sqref="G13">
    <cfRule type="duplicateValues" dxfId="85396" priority="1761" stopIfTrue="1"/>
  </conditionalFormatting>
  <conditionalFormatting sqref="G15">
    <cfRule type="duplicateValues" dxfId="85395" priority="1756" stopIfTrue="1"/>
    <cfRule type="duplicateValues" dxfId="85394" priority="1757" stopIfTrue="1"/>
    <cfRule type="duplicateValues" dxfId="85393" priority="1758" stopIfTrue="1"/>
    <cfRule type="duplicateValues" dxfId="85392" priority="1759" stopIfTrue="1"/>
    <cfRule type="duplicateValues" dxfId="85391" priority="1760" stopIfTrue="1"/>
  </conditionalFormatting>
  <conditionalFormatting sqref="G17">
    <cfRule type="duplicateValues" dxfId="85390" priority="1755" stopIfTrue="1"/>
  </conditionalFormatting>
  <conditionalFormatting sqref="G18">
    <cfRule type="duplicateValues" dxfId="85389" priority="1514" stopIfTrue="1"/>
    <cfRule type="duplicateValues" dxfId="85388" priority="1515" stopIfTrue="1"/>
    <cfRule type="duplicateValues" dxfId="85387" priority="1516" stopIfTrue="1"/>
    <cfRule type="duplicateValues" dxfId="85386" priority="1517" stopIfTrue="1"/>
    <cfRule type="duplicateValues" dxfId="85385" priority="1518" stopIfTrue="1"/>
    <cfRule type="duplicateValues" dxfId="85384" priority="1519" stopIfTrue="1"/>
    <cfRule type="duplicateValues" dxfId="85383" priority="1520" stopIfTrue="1"/>
    <cfRule type="duplicateValues" dxfId="85382" priority="1521" stopIfTrue="1"/>
    <cfRule type="duplicateValues" dxfId="85381" priority="1522" stopIfTrue="1"/>
    <cfRule type="duplicateValues" dxfId="85380" priority="1523" stopIfTrue="1"/>
    <cfRule type="duplicateValues" dxfId="85379" priority="1524" stopIfTrue="1"/>
    <cfRule type="duplicateValues" dxfId="85378" priority="1525" stopIfTrue="1"/>
    <cfRule type="duplicateValues" dxfId="85377" priority="1526" stopIfTrue="1"/>
    <cfRule type="duplicateValues" dxfId="85376" priority="1527" stopIfTrue="1"/>
    <cfRule type="duplicateValues" dxfId="85375" priority="1528" stopIfTrue="1"/>
    <cfRule type="duplicateValues" dxfId="85374" priority="1529" stopIfTrue="1"/>
    <cfRule type="duplicateValues" dxfId="85373" priority="1530" stopIfTrue="1"/>
    <cfRule type="duplicateValues" dxfId="85372" priority="1531" stopIfTrue="1"/>
    <cfRule type="duplicateValues" dxfId="85371" priority="1532" stopIfTrue="1"/>
    <cfRule type="duplicateValues" dxfId="85370" priority="1533" stopIfTrue="1"/>
    <cfRule type="duplicateValues" dxfId="85369" priority="1534" stopIfTrue="1"/>
    <cfRule type="duplicateValues" dxfId="85368" priority="1535" stopIfTrue="1"/>
    <cfRule type="duplicateValues" dxfId="85367" priority="1536" stopIfTrue="1"/>
    <cfRule type="duplicateValues" dxfId="85366" priority="1537" stopIfTrue="1"/>
    <cfRule type="duplicateValues" dxfId="85365" priority="1538" stopIfTrue="1"/>
    <cfRule type="duplicateValues" dxfId="85364" priority="1539" stopIfTrue="1"/>
    <cfRule type="duplicateValues" dxfId="85363" priority="1540" stopIfTrue="1"/>
    <cfRule type="duplicateValues" dxfId="85362" priority="1541" stopIfTrue="1"/>
    <cfRule type="duplicateValues" dxfId="85361" priority="1542" stopIfTrue="1"/>
    <cfRule type="duplicateValues" dxfId="85360" priority="1543" stopIfTrue="1"/>
    <cfRule type="duplicateValues" dxfId="85359" priority="1544" stopIfTrue="1"/>
    <cfRule type="duplicateValues" dxfId="85358" priority="1545" stopIfTrue="1"/>
    <cfRule type="duplicateValues" dxfId="85357" priority="1546" stopIfTrue="1"/>
    <cfRule type="duplicateValues" dxfId="85356" priority="1547" stopIfTrue="1"/>
    <cfRule type="duplicateValues" dxfId="85355" priority="1548" stopIfTrue="1"/>
    <cfRule type="duplicateValues" dxfId="85354" priority="1549" stopIfTrue="1"/>
    <cfRule type="duplicateValues" dxfId="85353" priority="1550" stopIfTrue="1"/>
    <cfRule type="duplicateValues" dxfId="85352" priority="1551" stopIfTrue="1"/>
    <cfRule type="duplicateValues" dxfId="85351" priority="1552" stopIfTrue="1"/>
    <cfRule type="duplicateValues" dxfId="85350" priority="1553" stopIfTrue="1"/>
    <cfRule type="duplicateValues" dxfId="85349" priority="1554" stopIfTrue="1"/>
    <cfRule type="duplicateValues" dxfId="85348" priority="1555" stopIfTrue="1"/>
    <cfRule type="duplicateValues" dxfId="85347" priority="1556" stopIfTrue="1"/>
    <cfRule type="duplicateValues" dxfId="85346" priority="1557" stopIfTrue="1"/>
    <cfRule type="duplicateValues" dxfId="85345" priority="1558" stopIfTrue="1"/>
    <cfRule type="duplicateValues" dxfId="85344" priority="1559" stopIfTrue="1"/>
    <cfRule type="duplicateValues" dxfId="85343" priority="1560" stopIfTrue="1"/>
    <cfRule type="duplicateValues" dxfId="85342" priority="1561" stopIfTrue="1"/>
    <cfRule type="duplicateValues" dxfId="85341" priority="1562" stopIfTrue="1"/>
    <cfRule type="duplicateValues" dxfId="85340" priority="1563" stopIfTrue="1"/>
    <cfRule type="duplicateValues" dxfId="85339" priority="1564" stopIfTrue="1"/>
    <cfRule type="duplicateValues" dxfId="85338" priority="1565" stopIfTrue="1"/>
    <cfRule type="duplicateValues" dxfId="85337" priority="1566" stopIfTrue="1"/>
    <cfRule type="duplicateValues" dxfId="85336" priority="1567" stopIfTrue="1"/>
    <cfRule type="duplicateValues" dxfId="85335" priority="1568" stopIfTrue="1"/>
    <cfRule type="duplicateValues" dxfId="85334" priority="1569" stopIfTrue="1"/>
    <cfRule type="duplicateValues" dxfId="85333" priority="1570" stopIfTrue="1"/>
    <cfRule type="duplicateValues" dxfId="85332" priority="1571" stopIfTrue="1"/>
    <cfRule type="duplicateValues" dxfId="85331" priority="1572" stopIfTrue="1"/>
    <cfRule type="duplicateValues" dxfId="85330" priority="1573" stopIfTrue="1"/>
    <cfRule type="duplicateValues" dxfId="85329" priority="1574" stopIfTrue="1"/>
    <cfRule type="duplicateValues" dxfId="85328" priority="1575" stopIfTrue="1"/>
    <cfRule type="duplicateValues" dxfId="85327" priority="1576" stopIfTrue="1"/>
    <cfRule type="duplicateValues" dxfId="85326" priority="1577" stopIfTrue="1"/>
    <cfRule type="duplicateValues" dxfId="85325" priority="1578" stopIfTrue="1"/>
    <cfRule type="duplicateValues" dxfId="85324" priority="1579" stopIfTrue="1"/>
    <cfRule type="duplicateValues" dxfId="85323" priority="1580" stopIfTrue="1"/>
    <cfRule type="duplicateValues" dxfId="85322" priority="1581" stopIfTrue="1"/>
    <cfRule type="duplicateValues" dxfId="85321" priority="1582" stopIfTrue="1"/>
    <cfRule type="duplicateValues" dxfId="85320" priority="1583" stopIfTrue="1"/>
    <cfRule type="duplicateValues" dxfId="85319" priority="1584" stopIfTrue="1"/>
    <cfRule type="duplicateValues" dxfId="85318" priority="1585" stopIfTrue="1"/>
    <cfRule type="duplicateValues" dxfId="85317" priority="1586" stopIfTrue="1"/>
    <cfRule type="duplicateValues" dxfId="85316" priority="1587" stopIfTrue="1"/>
    <cfRule type="duplicateValues" dxfId="85315" priority="1588" stopIfTrue="1"/>
    <cfRule type="duplicateValues" dxfId="85314" priority="1589" stopIfTrue="1"/>
    <cfRule type="duplicateValues" dxfId="85313" priority="1590" stopIfTrue="1"/>
    <cfRule type="duplicateValues" dxfId="85312" priority="1591" stopIfTrue="1"/>
    <cfRule type="duplicateValues" dxfId="85311" priority="1592" stopIfTrue="1"/>
    <cfRule type="duplicateValues" dxfId="85310" priority="1593" stopIfTrue="1"/>
    <cfRule type="duplicateValues" dxfId="85309" priority="1594" stopIfTrue="1"/>
    <cfRule type="duplicateValues" dxfId="85308" priority="1595" stopIfTrue="1"/>
    <cfRule type="duplicateValues" dxfId="85307" priority="1596" stopIfTrue="1"/>
    <cfRule type="duplicateValues" dxfId="85306" priority="1597" stopIfTrue="1"/>
    <cfRule type="duplicateValues" dxfId="85305" priority="1598" stopIfTrue="1"/>
    <cfRule type="duplicateValues" dxfId="85304" priority="1599" stopIfTrue="1"/>
    <cfRule type="duplicateValues" dxfId="85303" priority="1600" stopIfTrue="1"/>
    <cfRule type="duplicateValues" dxfId="85302" priority="1601" stopIfTrue="1"/>
    <cfRule type="duplicateValues" dxfId="85301" priority="1602" stopIfTrue="1"/>
    <cfRule type="duplicateValues" dxfId="85300" priority="1603" stopIfTrue="1"/>
    <cfRule type="duplicateValues" dxfId="85299" priority="1604" stopIfTrue="1"/>
    <cfRule type="duplicateValues" dxfId="85298" priority="1605" stopIfTrue="1"/>
    <cfRule type="duplicateValues" dxfId="85297" priority="1606" stopIfTrue="1"/>
    <cfRule type="duplicateValues" dxfId="85296" priority="1607" stopIfTrue="1"/>
    <cfRule type="duplicateValues" dxfId="85295" priority="1608" stopIfTrue="1"/>
    <cfRule type="duplicateValues" dxfId="85294" priority="1609" stopIfTrue="1"/>
    <cfRule type="duplicateValues" dxfId="85293" priority="1610" stopIfTrue="1"/>
    <cfRule type="duplicateValues" dxfId="85292" priority="1611" stopIfTrue="1"/>
    <cfRule type="duplicateValues" dxfId="85291" priority="1612" stopIfTrue="1"/>
    <cfRule type="duplicateValues" dxfId="85290" priority="1613" stopIfTrue="1"/>
    <cfRule type="duplicateValues" dxfId="85289" priority="1614" stopIfTrue="1"/>
    <cfRule type="duplicateValues" dxfId="85288" priority="1615" stopIfTrue="1"/>
    <cfRule type="duplicateValues" dxfId="85287" priority="1616" stopIfTrue="1"/>
    <cfRule type="duplicateValues" dxfId="85286" priority="1617" stopIfTrue="1"/>
    <cfRule type="duplicateValues" dxfId="85285" priority="1618" stopIfTrue="1"/>
    <cfRule type="duplicateValues" dxfId="85284" priority="1619" stopIfTrue="1"/>
    <cfRule type="duplicateValues" dxfId="85283" priority="1620" stopIfTrue="1"/>
    <cfRule type="duplicateValues" dxfId="85282" priority="1621" stopIfTrue="1"/>
    <cfRule type="duplicateValues" dxfId="85281" priority="1622" stopIfTrue="1"/>
    <cfRule type="duplicateValues" dxfId="85280" priority="1623" stopIfTrue="1"/>
    <cfRule type="duplicateValues" dxfId="85279" priority="1624" stopIfTrue="1"/>
    <cfRule type="duplicateValues" dxfId="85278" priority="1625" stopIfTrue="1"/>
    <cfRule type="duplicateValues" dxfId="85277" priority="1626" stopIfTrue="1"/>
    <cfRule type="duplicateValues" dxfId="85276" priority="1627" stopIfTrue="1"/>
    <cfRule type="duplicateValues" dxfId="85275" priority="1628" stopIfTrue="1"/>
    <cfRule type="duplicateValues" dxfId="85274" priority="1629" stopIfTrue="1"/>
    <cfRule type="duplicateValues" dxfId="85273" priority="1630" stopIfTrue="1"/>
    <cfRule type="duplicateValues" dxfId="85272" priority="1631" stopIfTrue="1"/>
    <cfRule type="duplicateValues" dxfId="85271" priority="1632" stopIfTrue="1"/>
    <cfRule type="duplicateValues" dxfId="85270" priority="1633" stopIfTrue="1"/>
    <cfRule type="duplicateValues" dxfId="85269" priority="1634" stopIfTrue="1"/>
    <cfRule type="duplicateValues" dxfId="85268" priority="1635" stopIfTrue="1"/>
    <cfRule type="duplicateValues" dxfId="85267" priority="1636" stopIfTrue="1"/>
    <cfRule type="duplicateValues" dxfId="85266" priority="1637" stopIfTrue="1"/>
    <cfRule type="duplicateValues" dxfId="85265" priority="1638" stopIfTrue="1"/>
    <cfRule type="duplicateValues" dxfId="85264" priority="1639" stopIfTrue="1"/>
    <cfRule type="duplicateValues" dxfId="85263" priority="1640" stopIfTrue="1"/>
    <cfRule type="duplicateValues" dxfId="85262" priority="1641" stopIfTrue="1"/>
    <cfRule type="duplicateValues" dxfId="85261" priority="1642" stopIfTrue="1"/>
    <cfRule type="duplicateValues" dxfId="85260" priority="1643" stopIfTrue="1"/>
    <cfRule type="duplicateValues" dxfId="85259" priority="1644" stopIfTrue="1"/>
    <cfRule type="duplicateValues" dxfId="85258" priority="1645" stopIfTrue="1"/>
    <cfRule type="duplicateValues" dxfId="85257" priority="1646" stopIfTrue="1"/>
    <cfRule type="duplicateValues" dxfId="85256" priority="1647" stopIfTrue="1"/>
    <cfRule type="duplicateValues" dxfId="85255" priority="1648" stopIfTrue="1"/>
    <cfRule type="duplicateValues" dxfId="85254" priority="1649" stopIfTrue="1"/>
    <cfRule type="duplicateValues" dxfId="85253" priority="1650" stopIfTrue="1"/>
    <cfRule type="duplicateValues" dxfId="85252" priority="1651" stopIfTrue="1"/>
    <cfRule type="duplicateValues" dxfId="85251" priority="1652" stopIfTrue="1"/>
    <cfRule type="duplicateValues" dxfId="85250" priority="1653" stopIfTrue="1"/>
    <cfRule type="duplicateValues" dxfId="85249" priority="1654" stopIfTrue="1"/>
    <cfRule type="duplicateValues" dxfId="85248" priority="1655" stopIfTrue="1"/>
    <cfRule type="duplicateValues" dxfId="85247" priority="1656" stopIfTrue="1"/>
    <cfRule type="duplicateValues" dxfId="85246" priority="1657" stopIfTrue="1"/>
    <cfRule type="duplicateValues" dxfId="85245" priority="1658" stopIfTrue="1"/>
    <cfRule type="duplicateValues" dxfId="85244" priority="1659" stopIfTrue="1"/>
    <cfRule type="duplicateValues" dxfId="85243" priority="1660" stopIfTrue="1"/>
    <cfRule type="duplicateValues" dxfId="85242" priority="1661" stopIfTrue="1"/>
    <cfRule type="duplicateValues" dxfId="85241" priority="1662" stopIfTrue="1"/>
    <cfRule type="duplicateValues" dxfId="85240" priority="1663" stopIfTrue="1"/>
    <cfRule type="duplicateValues" dxfId="85239" priority="1664" stopIfTrue="1"/>
    <cfRule type="duplicateValues" dxfId="85238" priority="1665" stopIfTrue="1"/>
    <cfRule type="duplicateValues" dxfId="85237" priority="1666" stopIfTrue="1"/>
    <cfRule type="duplicateValues" dxfId="85236" priority="1667" stopIfTrue="1"/>
    <cfRule type="duplicateValues" dxfId="85235" priority="1668" stopIfTrue="1"/>
    <cfRule type="duplicateValues" dxfId="85234" priority="1669" stopIfTrue="1"/>
    <cfRule type="duplicateValues" dxfId="85233" priority="1670" stopIfTrue="1"/>
    <cfRule type="duplicateValues" dxfId="85232" priority="1671" stopIfTrue="1"/>
    <cfRule type="duplicateValues" dxfId="85231" priority="1672" stopIfTrue="1"/>
    <cfRule type="duplicateValues" dxfId="85230" priority="1673" stopIfTrue="1"/>
    <cfRule type="duplicateValues" dxfId="85229" priority="1674" stopIfTrue="1"/>
    <cfRule type="duplicateValues" dxfId="85228" priority="1675" stopIfTrue="1"/>
    <cfRule type="duplicateValues" dxfId="85227" priority="1676" stopIfTrue="1"/>
    <cfRule type="duplicateValues" dxfId="85226" priority="1677" stopIfTrue="1"/>
    <cfRule type="duplicateValues" dxfId="85225" priority="1678" stopIfTrue="1"/>
    <cfRule type="duplicateValues" dxfId="85224" priority="1679" stopIfTrue="1"/>
    <cfRule type="duplicateValues" dxfId="85223" priority="1680" stopIfTrue="1"/>
    <cfRule type="duplicateValues" dxfId="85222" priority="1681" stopIfTrue="1"/>
    <cfRule type="duplicateValues" dxfId="85221" priority="1682" stopIfTrue="1"/>
    <cfRule type="duplicateValues" dxfId="85220" priority="1683" stopIfTrue="1"/>
    <cfRule type="duplicateValues" dxfId="85219" priority="1684" stopIfTrue="1"/>
    <cfRule type="duplicateValues" dxfId="85218" priority="1685" stopIfTrue="1"/>
    <cfRule type="duplicateValues" dxfId="85217" priority="1686" stopIfTrue="1"/>
    <cfRule type="duplicateValues" dxfId="85216" priority="1687" stopIfTrue="1"/>
    <cfRule type="duplicateValues" dxfId="85215" priority="1688" stopIfTrue="1"/>
    <cfRule type="duplicateValues" dxfId="85214" priority="1689" stopIfTrue="1"/>
    <cfRule type="duplicateValues" dxfId="85213" priority="1690" stopIfTrue="1"/>
    <cfRule type="duplicateValues" dxfId="85212" priority="1691" stopIfTrue="1"/>
    <cfRule type="duplicateValues" dxfId="85211" priority="1692" stopIfTrue="1"/>
    <cfRule type="duplicateValues" dxfId="85210" priority="1693" stopIfTrue="1"/>
    <cfRule type="duplicateValues" dxfId="85209" priority="1694" stopIfTrue="1"/>
    <cfRule type="duplicateValues" dxfId="85208" priority="1695" stopIfTrue="1"/>
    <cfRule type="duplicateValues" dxfId="85207" priority="1696" stopIfTrue="1"/>
    <cfRule type="duplicateValues" dxfId="85206" priority="1697" stopIfTrue="1"/>
    <cfRule type="duplicateValues" dxfId="85205" priority="1698" stopIfTrue="1"/>
    <cfRule type="duplicateValues" dxfId="85204" priority="1699" stopIfTrue="1"/>
    <cfRule type="duplicateValues" dxfId="85203" priority="1700" stopIfTrue="1"/>
    <cfRule type="duplicateValues" dxfId="85202" priority="1701" stopIfTrue="1"/>
    <cfRule type="duplicateValues" dxfId="85201" priority="1702" stopIfTrue="1"/>
    <cfRule type="duplicateValues" dxfId="85200" priority="1703" stopIfTrue="1"/>
    <cfRule type="duplicateValues" dxfId="85199" priority="1704" stopIfTrue="1"/>
    <cfRule type="duplicateValues" dxfId="85198" priority="1705" stopIfTrue="1"/>
    <cfRule type="duplicateValues" dxfId="85197" priority="1706" stopIfTrue="1"/>
    <cfRule type="duplicateValues" dxfId="85196" priority="1707" stopIfTrue="1"/>
    <cfRule type="duplicateValues" dxfId="85195" priority="1708" stopIfTrue="1"/>
    <cfRule type="duplicateValues" dxfId="85194" priority="1709" stopIfTrue="1"/>
    <cfRule type="duplicateValues" dxfId="85193" priority="1710" stopIfTrue="1"/>
    <cfRule type="duplicateValues" dxfId="85192" priority="1711" stopIfTrue="1"/>
    <cfRule type="duplicateValues" dxfId="85191" priority="1712" stopIfTrue="1"/>
    <cfRule type="duplicateValues" dxfId="85190" priority="1713" stopIfTrue="1"/>
    <cfRule type="duplicateValues" dxfId="85189" priority="1714" stopIfTrue="1"/>
    <cfRule type="duplicateValues" dxfId="85188" priority="1715" stopIfTrue="1"/>
    <cfRule type="duplicateValues" dxfId="85187" priority="1716" stopIfTrue="1"/>
    <cfRule type="duplicateValues" dxfId="85186" priority="1717" stopIfTrue="1"/>
    <cfRule type="duplicateValues" dxfId="85185" priority="1718" stopIfTrue="1"/>
    <cfRule type="duplicateValues" dxfId="85184" priority="1719" stopIfTrue="1"/>
    <cfRule type="duplicateValues" dxfId="85183" priority="1720" stopIfTrue="1"/>
    <cfRule type="duplicateValues" dxfId="85182" priority="1721" stopIfTrue="1"/>
    <cfRule type="duplicateValues" dxfId="85181" priority="1722" stopIfTrue="1"/>
    <cfRule type="duplicateValues" dxfId="85180" priority="1723" stopIfTrue="1"/>
    <cfRule type="duplicateValues" dxfId="85179" priority="1724" stopIfTrue="1"/>
    <cfRule type="duplicateValues" dxfId="85178" priority="1725" stopIfTrue="1"/>
    <cfRule type="duplicateValues" dxfId="85177" priority="1726" stopIfTrue="1"/>
    <cfRule type="duplicateValues" dxfId="85176" priority="1727" stopIfTrue="1"/>
    <cfRule type="duplicateValues" dxfId="85175" priority="1728" stopIfTrue="1"/>
    <cfRule type="duplicateValues" dxfId="85174" priority="1729" stopIfTrue="1"/>
    <cfRule type="duplicateValues" dxfId="85173" priority="1730" stopIfTrue="1"/>
    <cfRule type="duplicateValues" dxfId="85172" priority="1731" stopIfTrue="1"/>
    <cfRule type="duplicateValues" dxfId="85171" priority="1732" stopIfTrue="1"/>
    <cfRule type="duplicateValues" dxfId="85170" priority="1733" stopIfTrue="1"/>
    <cfRule type="duplicateValues" dxfId="85169" priority="1734" stopIfTrue="1"/>
    <cfRule type="duplicateValues" dxfId="85168" priority="1735" stopIfTrue="1"/>
    <cfRule type="duplicateValues" dxfId="85167" priority="1736" stopIfTrue="1"/>
    <cfRule type="duplicateValues" dxfId="85166" priority="1737" stopIfTrue="1"/>
    <cfRule type="duplicateValues" dxfId="85165" priority="1738" stopIfTrue="1"/>
    <cfRule type="duplicateValues" dxfId="85164" priority="1739" stopIfTrue="1"/>
    <cfRule type="duplicateValues" dxfId="85163" priority="1740" stopIfTrue="1"/>
    <cfRule type="duplicateValues" dxfId="85162" priority="1741" stopIfTrue="1"/>
    <cfRule type="duplicateValues" dxfId="85161" priority="1742" stopIfTrue="1"/>
    <cfRule type="duplicateValues" dxfId="85160" priority="1743" stopIfTrue="1"/>
    <cfRule type="duplicateValues" dxfId="85159" priority="1744" stopIfTrue="1"/>
    <cfRule type="duplicateValues" dxfId="85158" priority="1745" stopIfTrue="1"/>
    <cfRule type="duplicateValues" dxfId="85157" priority="1746" stopIfTrue="1"/>
    <cfRule type="duplicateValues" dxfId="85156" priority="1747" stopIfTrue="1"/>
    <cfRule type="duplicateValues" dxfId="85155" priority="1748" stopIfTrue="1"/>
    <cfRule type="duplicateValues" dxfId="85154" priority="1749" stopIfTrue="1"/>
    <cfRule type="duplicateValues" dxfId="85153" priority="1750" stopIfTrue="1"/>
    <cfRule type="duplicateValues" dxfId="85152" priority="1751" stopIfTrue="1"/>
    <cfRule type="duplicateValues" dxfId="85151" priority="1752" stopIfTrue="1"/>
    <cfRule type="duplicateValues" dxfId="85150" priority="1753" stopIfTrue="1"/>
    <cfRule type="duplicateValues" dxfId="85149" priority="1754" stopIfTrue="1"/>
  </conditionalFormatting>
  <conditionalFormatting sqref="G20">
    <cfRule type="duplicateValues" dxfId="85148" priority="1513" stopIfTrue="1"/>
  </conditionalFormatting>
  <conditionalFormatting sqref="G21">
    <cfRule type="duplicateValues" dxfId="85147" priority="1272" stopIfTrue="1"/>
    <cfRule type="duplicateValues" dxfId="85146" priority="1273" stopIfTrue="1"/>
    <cfRule type="duplicateValues" dxfId="85145" priority="1274" stopIfTrue="1"/>
    <cfRule type="duplicateValues" dxfId="85144" priority="1275" stopIfTrue="1"/>
    <cfRule type="duplicateValues" dxfId="85143" priority="1276" stopIfTrue="1"/>
    <cfRule type="duplicateValues" dxfId="85142" priority="1277" stopIfTrue="1"/>
    <cfRule type="duplicateValues" dxfId="85141" priority="1278" stopIfTrue="1"/>
    <cfRule type="duplicateValues" dxfId="85140" priority="1279" stopIfTrue="1"/>
    <cfRule type="duplicateValues" dxfId="85139" priority="1280" stopIfTrue="1"/>
    <cfRule type="duplicateValues" dxfId="85138" priority="1281" stopIfTrue="1"/>
    <cfRule type="duplicateValues" dxfId="85137" priority="1282" stopIfTrue="1"/>
    <cfRule type="duplicateValues" dxfId="85136" priority="1283" stopIfTrue="1"/>
    <cfRule type="duplicateValues" dxfId="85135" priority="1284" stopIfTrue="1"/>
    <cfRule type="duplicateValues" dxfId="85134" priority="1285" stopIfTrue="1"/>
    <cfRule type="duplicateValues" dxfId="85133" priority="1286" stopIfTrue="1"/>
    <cfRule type="duplicateValues" dxfId="85132" priority="1287" stopIfTrue="1"/>
    <cfRule type="duplicateValues" dxfId="85131" priority="1288" stopIfTrue="1"/>
    <cfRule type="duplicateValues" dxfId="85130" priority="1289" stopIfTrue="1"/>
    <cfRule type="duplicateValues" dxfId="85129" priority="1290" stopIfTrue="1"/>
    <cfRule type="duplicateValues" dxfId="85128" priority="1291" stopIfTrue="1"/>
    <cfRule type="duplicateValues" dxfId="85127" priority="1292" stopIfTrue="1"/>
    <cfRule type="duplicateValues" dxfId="85126" priority="1293" stopIfTrue="1"/>
    <cfRule type="duplicateValues" dxfId="85125" priority="1294" stopIfTrue="1"/>
    <cfRule type="duplicateValues" dxfId="85124" priority="1295" stopIfTrue="1"/>
    <cfRule type="duplicateValues" dxfId="85123" priority="1296" stopIfTrue="1"/>
    <cfRule type="duplicateValues" dxfId="85122" priority="1297" stopIfTrue="1"/>
    <cfRule type="duplicateValues" dxfId="85121" priority="1298" stopIfTrue="1"/>
    <cfRule type="duplicateValues" dxfId="85120" priority="1299" stopIfTrue="1"/>
    <cfRule type="duplicateValues" dxfId="85119" priority="1300" stopIfTrue="1"/>
    <cfRule type="duplicateValues" dxfId="85118" priority="1301" stopIfTrue="1"/>
    <cfRule type="duplicateValues" dxfId="85117" priority="1302" stopIfTrue="1"/>
    <cfRule type="duplicateValues" dxfId="85116" priority="1303" stopIfTrue="1"/>
    <cfRule type="duplicateValues" dxfId="85115" priority="1304" stopIfTrue="1"/>
    <cfRule type="duplicateValues" dxfId="85114" priority="1305" stopIfTrue="1"/>
    <cfRule type="duplicateValues" dxfId="85113" priority="1306" stopIfTrue="1"/>
    <cfRule type="duplicateValues" dxfId="85112" priority="1307" stopIfTrue="1"/>
    <cfRule type="duplicateValues" dxfId="85111" priority="1308" stopIfTrue="1"/>
    <cfRule type="duplicateValues" dxfId="85110" priority="1309" stopIfTrue="1"/>
    <cfRule type="duplicateValues" dxfId="85109" priority="1310" stopIfTrue="1"/>
    <cfRule type="duplicateValues" dxfId="85108" priority="1311" stopIfTrue="1"/>
    <cfRule type="duplicateValues" dxfId="85107" priority="1312" stopIfTrue="1"/>
    <cfRule type="duplicateValues" dxfId="85106" priority="1313" stopIfTrue="1"/>
    <cfRule type="duplicateValues" dxfId="85105" priority="1314" stopIfTrue="1"/>
    <cfRule type="duplicateValues" dxfId="85104" priority="1315" stopIfTrue="1"/>
    <cfRule type="duplicateValues" dxfId="85103" priority="1316" stopIfTrue="1"/>
    <cfRule type="duplicateValues" dxfId="85102" priority="1317" stopIfTrue="1"/>
    <cfRule type="duplicateValues" dxfId="85101" priority="1318" stopIfTrue="1"/>
    <cfRule type="duplicateValues" dxfId="85100" priority="1319" stopIfTrue="1"/>
    <cfRule type="duplicateValues" dxfId="85099" priority="1320" stopIfTrue="1"/>
    <cfRule type="duplicateValues" dxfId="85098" priority="1321" stopIfTrue="1"/>
    <cfRule type="duplicateValues" dxfId="85097" priority="1322" stopIfTrue="1"/>
    <cfRule type="duplicateValues" dxfId="85096" priority="1323" stopIfTrue="1"/>
    <cfRule type="duplicateValues" dxfId="85095" priority="1324" stopIfTrue="1"/>
    <cfRule type="duplicateValues" dxfId="85094" priority="1325" stopIfTrue="1"/>
    <cfRule type="duplicateValues" dxfId="85093" priority="1326" stopIfTrue="1"/>
    <cfRule type="duplicateValues" dxfId="85092" priority="1327" stopIfTrue="1"/>
    <cfRule type="duplicateValues" dxfId="85091" priority="1328" stopIfTrue="1"/>
    <cfRule type="duplicateValues" dxfId="85090" priority="1329" stopIfTrue="1"/>
    <cfRule type="duplicateValues" dxfId="85089" priority="1330" stopIfTrue="1"/>
    <cfRule type="duplicateValues" dxfId="85088" priority="1331" stopIfTrue="1"/>
    <cfRule type="duplicateValues" dxfId="85087" priority="1332" stopIfTrue="1"/>
    <cfRule type="duplicateValues" dxfId="85086" priority="1333" stopIfTrue="1"/>
    <cfRule type="duplicateValues" dxfId="85085" priority="1334" stopIfTrue="1"/>
    <cfRule type="duplicateValues" dxfId="85084" priority="1335" stopIfTrue="1"/>
    <cfRule type="duplicateValues" dxfId="85083" priority="1336" stopIfTrue="1"/>
    <cfRule type="duplicateValues" dxfId="85082" priority="1337" stopIfTrue="1"/>
    <cfRule type="duplicateValues" dxfId="85081" priority="1338" stopIfTrue="1"/>
    <cfRule type="duplicateValues" dxfId="85080" priority="1339" stopIfTrue="1"/>
    <cfRule type="duplicateValues" dxfId="85079" priority="1340" stopIfTrue="1"/>
    <cfRule type="duplicateValues" dxfId="85078" priority="1341" stopIfTrue="1"/>
    <cfRule type="duplicateValues" dxfId="85077" priority="1342" stopIfTrue="1"/>
    <cfRule type="duplicateValues" dxfId="85076" priority="1343" stopIfTrue="1"/>
    <cfRule type="duplicateValues" dxfId="85075" priority="1344" stopIfTrue="1"/>
    <cfRule type="duplicateValues" dxfId="85074" priority="1345" stopIfTrue="1"/>
    <cfRule type="duplicateValues" dxfId="85073" priority="1346" stopIfTrue="1"/>
    <cfRule type="duplicateValues" dxfId="85072" priority="1347" stopIfTrue="1"/>
    <cfRule type="duplicateValues" dxfId="85071" priority="1348" stopIfTrue="1"/>
    <cfRule type="duplicateValues" dxfId="85070" priority="1349" stopIfTrue="1"/>
    <cfRule type="duplicateValues" dxfId="85069" priority="1350" stopIfTrue="1"/>
    <cfRule type="duplicateValues" dxfId="85068" priority="1351" stopIfTrue="1"/>
    <cfRule type="duplicateValues" dxfId="85067" priority="1352" stopIfTrue="1"/>
    <cfRule type="duplicateValues" dxfId="85066" priority="1353" stopIfTrue="1"/>
    <cfRule type="duplicateValues" dxfId="85065" priority="1354" stopIfTrue="1"/>
    <cfRule type="duplicateValues" dxfId="85064" priority="1355" stopIfTrue="1"/>
    <cfRule type="duplicateValues" dxfId="85063" priority="1356" stopIfTrue="1"/>
    <cfRule type="duplicateValues" dxfId="85062" priority="1357" stopIfTrue="1"/>
    <cfRule type="duplicateValues" dxfId="85061" priority="1358" stopIfTrue="1"/>
    <cfRule type="duplicateValues" dxfId="85060" priority="1359" stopIfTrue="1"/>
    <cfRule type="duplicateValues" dxfId="85059" priority="1360" stopIfTrue="1"/>
    <cfRule type="duplicateValues" dxfId="85058" priority="1361" stopIfTrue="1"/>
    <cfRule type="duplicateValues" dxfId="85057" priority="1362" stopIfTrue="1"/>
    <cfRule type="duplicateValues" dxfId="85056" priority="1363" stopIfTrue="1"/>
    <cfRule type="duplicateValues" dxfId="85055" priority="1364" stopIfTrue="1"/>
    <cfRule type="duplicateValues" dxfId="85054" priority="1365" stopIfTrue="1"/>
    <cfRule type="duplicateValues" dxfId="85053" priority="1366" stopIfTrue="1"/>
    <cfRule type="duplicateValues" dxfId="85052" priority="1367" stopIfTrue="1"/>
    <cfRule type="duplicateValues" dxfId="85051" priority="1368" stopIfTrue="1"/>
    <cfRule type="duplicateValues" dxfId="85050" priority="1369" stopIfTrue="1"/>
    <cfRule type="duplicateValues" dxfId="85049" priority="1370" stopIfTrue="1"/>
    <cfRule type="duplicateValues" dxfId="85048" priority="1371" stopIfTrue="1"/>
    <cfRule type="duplicateValues" dxfId="85047" priority="1372" stopIfTrue="1"/>
    <cfRule type="duplicateValues" dxfId="85046" priority="1373" stopIfTrue="1"/>
    <cfRule type="duplicateValues" dxfId="85045" priority="1374" stopIfTrue="1"/>
    <cfRule type="duplicateValues" dxfId="85044" priority="1375" stopIfTrue="1"/>
    <cfRule type="duplicateValues" dxfId="85043" priority="1376" stopIfTrue="1"/>
    <cfRule type="duplicateValues" dxfId="85042" priority="1377" stopIfTrue="1"/>
    <cfRule type="duplicateValues" dxfId="85041" priority="1378" stopIfTrue="1"/>
    <cfRule type="duplicateValues" dxfId="85040" priority="1379" stopIfTrue="1"/>
    <cfRule type="duplicateValues" dxfId="85039" priority="1380" stopIfTrue="1"/>
    <cfRule type="duplicateValues" dxfId="85038" priority="1381" stopIfTrue="1"/>
    <cfRule type="duplicateValues" dxfId="85037" priority="1382" stopIfTrue="1"/>
    <cfRule type="duplicateValues" dxfId="85036" priority="1383" stopIfTrue="1"/>
    <cfRule type="duplicateValues" dxfId="85035" priority="1384" stopIfTrue="1"/>
    <cfRule type="duplicateValues" dxfId="85034" priority="1385" stopIfTrue="1"/>
    <cfRule type="duplicateValues" dxfId="85033" priority="1386" stopIfTrue="1"/>
    <cfRule type="duplicateValues" dxfId="85032" priority="1387" stopIfTrue="1"/>
    <cfRule type="duplicateValues" dxfId="85031" priority="1388" stopIfTrue="1"/>
    <cfRule type="duplicateValues" dxfId="85030" priority="1389" stopIfTrue="1"/>
    <cfRule type="duplicateValues" dxfId="85029" priority="1390" stopIfTrue="1"/>
    <cfRule type="duplicateValues" dxfId="85028" priority="1391" stopIfTrue="1"/>
    <cfRule type="duplicateValues" dxfId="85027" priority="1392" stopIfTrue="1"/>
    <cfRule type="duplicateValues" dxfId="85026" priority="1393" stopIfTrue="1"/>
    <cfRule type="duplicateValues" dxfId="85025" priority="1394" stopIfTrue="1"/>
    <cfRule type="duplicateValues" dxfId="85024" priority="1395" stopIfTrue="1"/>
    <cfRule type="duplicateValues" dxfId="85023" priority="1396" stopIfTrue="1"/>
    <cfRule type="duplicateValues" dxfId="85022" priority="1397" stopIfTrue="1"/>
    <cfRule type="duplicateValues" dxfId="85021" priority="1398" stopIfTrue="1"/>
    <cfRule type="duplicateValues" dxfId="85020" priority="1399" stopIfTrue="1"/>
    <cfRule type="duplicateValues" dxfId="85019" priority="1400" stopIfTrue="1"/>
    <cfRule type="duplicateValues" dxfId="85018" priority="1401" stopIfTrue="1"/>
    <cfRule type="duplicateValues" dxfId="85017" priority="1402" stopIfTrue="1"/>
    <cfRule type="duplicateValues" dxfId="85016" priority="1403" stopIfTrue="1"/>
    <cfRule type="duplicateValues" dxfId="85015" priority="1404" stopIfTrue="1"/>
    <cfRule type="duplicateValues" dxfId="85014" priority="1405" stopIfTrue="1"/>
    <cfRule type="duplicateValues" dxfId="85013" priority="1406" stopIfTrue="1"/>
    <cfRule type="duplicateValues" dxfId="85012" priority="1407" stopIfTrue="1"/>
    <cfRule type="duplicateValues" dxfId="85011" priority="1408" stopIfTrue="1"/>
    <cfRule type="duplicateValues" dxfId="85010" priority="1409" stopIfTrue="1"/>
    <cfRule type="duplicateValues" dxfId="85009" priority="1410" stopIfTrue="1"/>
    <cfRule type="duplicateValues" dxfId="85008" priority="1411" stopIfTrue="1"/>
    <cfRule type="duplicateValues" dxfId="85007" priority="1412" stopIfTrue="1"/>
    <cfRule type="duplicateValues" dxfId="85006" priority="1413" stopIfTrue="1"/>
    <cfRule type="duplicateValues" dxfId="85005" priority="1414" stopIfTrue="1"/>
    <cfRule type="duplicateValues" dxfId="85004" priority="1415" stopIfTrue="1"/>
    <cfRule type="duplicateValues" dxfId="85003" priority="1416" stopIfTrue="1"/>
    <cfRule type="duplicateValues" dxfId="85002" priority="1417" stopIfTrue="1"/>
    <cfRule type="duplicateValues" dxfId="85001" priority="1418" stopIfTrue="1"/>
    <cfRule type="duplicateValues" dxfId="85000" priority="1419" stopIfTrue="1"/>
    <cfRule type="duplicateValues" dxfId="84999" priority="1420" stopIfTrue="1"/>
    <cfRule type="duplicateValues" dxfId="84998" priority="1421" stopIfTrue="1"/>
    <cfRule type="duplicateValues" dxfId="84997" priority="1422" stopIfTrue="1"/>
    <cfRule type="duplicateValues" dxfId="84996" priority="1423" stopIfTrue="1"/>
    <cfRule type="duplicateValues" dxfId="84995" priority="1424" stopIfTrue="1"/>
    <cfRule type="duplicateValues" dxfId="84994" priority="1425" stopIfTrue="1"/>
    <cfRule type="duplicateValues" dxfId="84993" priority="1426" stopIfTrue="1"/>
    <cfRule type="duplicateValues" dxfId="84992" priority="1427" stopIfTrue="1"/>
    <cfRule type="duplicateValues" dxfId="84991" priority="1428" stopIfTrue="1"/>
    <cfRule type="duplicateValues" dxfId="84990" priority="1429" stopIfTrue="1"/>
    <cfRule type="duplicateValues" dxfId="84989" priority="1430" stopIfTrue="1"/>
    <cfRule type="duplicateValues" dxfId="84988" priority="1431" stopIfTrue="1"/>
    <cfRule type="duplicateValues" dxfId="84987" priority="1432" stopIfTrue="1"/>
    <cfRule type="duplicateValues" dxfId="84986" priority="1433" stopIfTrue="1"/>
    <cfRule type="duplicateValues" dxfId="84985" priority="1434" stopIfTrue="1"/>
    <cfRule type="duplicateValues" dxfId="84984" priority="1435" stopIfTrue="1"/>
    <cfRule type="duplicateValues" dxfId="84983" priority="1436" stopIfTrue="1"/>
    <cfRule type="duplicateValues" dxfId="84982" priority="1437" stopIfTrue="1"/>
    <cfRule type="duplicateValues" dxfId="84981" priority="1438" stopIfTrue="1"/>
    <cfRule type="duplicateValues" dxfId="84980" priority="1439" stopIfTrue="1"/>
    <cfRule type="duplicateValues" dxfId="84979" priority="1440" stopIfTrue="1"/>
    <cfRule type="duplicateValues" dxfId="84978" priority="1441" stopIfTrue="1"/>
    <cfRule type="duplicateValues" dxfId="84977" priority="1442" stopIfTrue="1"/>
    <cfRule type="duplicateValues" dxfId="84976" priority="1443" stopIfTrue="1"/>
    <cfRule type="duplicateValues" dxfId="84975" priority="1444" stopIfTrue="1"/>
    <cfRule type="duplicateValues" dxfId="84974" priority="1445" stopIfTrue="1"/>
    <cfRule type="duplicateValues" dxfId="84973" priority="1446" stopIfTrue="1"/>
    <cfRule type="duplicateValues" dxfId="84972" priority="1447" stopIfTrue="1"/>
    <cfRule type="duplicateValues" dxfId="84971" priority="1448" stopIfTrue="1"/>
    <cfRule type="duplicateValues" dxfId="84970" priority="1449" stopIfTrue="1"/>
    <cfRule type="duplicateValues" dxfId="84969" priority="1450" stopIfTrue="1"/>
    <cfRule type="duplicateValues" dxfId="84968" priority="1451" stopIfTrue="1"/>
    <cfRule type="duplicateValues" dxfId="84967" priority="1452" stopIfTrue="1"/>
    <cfRule type="duplicateValues" dxfId="84966" priority="1453" stopIfTrue="1"/>
    <cfRule type="duplicateValues" dxfId="84965" priority="1454" stopIfTrue="1"/>
    <cfRule type="duplicateValues" dxfId="84964" priority="1455" stopIfTrue="1"/>
    <cfRule type="duplicateValues" dxfId="84963" priority="1456" stopIfTrue="1"/>
    <cfRule type="duplicateValues" dxfId="84962" priority="1457" stopIfTrue="1"/>
    <cfRule type="duplicateValues" dxfId="84961" priority="1458" stopIfTrue="1"/>
    <cfRule type="duplicateValues" dxfId="84960" priority="1459" stopIfTrue="1"/>
    <cfRule type="duplicateValues" dxfId="84959" priority="1460" stopIfTrue="1"/>
    <cfRule type="duplicateValues" dxfId="84958" priority="1461" stopIfTrue="1"/>
    <cfRule type="duplicateValues" dxfId="84957" priority="1462" stopIfTrue="1"/>
    <cfRule type="duplicateValues" dxfId="84956" priority="1463" stopIfTrue="1"/>
    <cfRule type="duplicateValues" dxfId="84955" priority="1464" stopIfTrue="1"/>
    <cfRule type="duplicateValues" dxfId="84954" priority="1465" stopIfTrue="1"/>
    <cfRule type="duplicateValues" dxfId="84953" priority="1466" stopIfTrue="1"/>
    <cfRule type="duplicateValues" dxfId="84952" priority="1467" stopIfTrue="1"/>
    <cfRule type="duplicateValues" dxfId="84951" priority="1468" stopIfTrue="1"/>
    <cfRule type="duplicateValues" dxfId="84950" priority="1469" stopIfTrue="1"/>
    <cfRule type="duplicateValues" dxfId="84949" priority="1470" stopIfTrue="1"/>
    <cfRule type="duplicateValues" dxfId="84948" priority="1471" stopIfTrue="1"/>
    <cfRule type="duplicateValues" dxfId="84947" priority="1472" stopIfTrue="1"/>
    <cfRule type="duplicateValues" dxfId="84946" priority="1473" stopIfTrue="1"/>
    <cfRule type="duplicateValues" dxfId="84945" priority="1474" stopIfTrue="1"/>
    <cfRule type="duplicateValues" dxfId="84944" priority="1475" stopIfTrue="1"/>
    <cfRule type="duplicateValues" dxfId="84943" priority="1476" stopIfTrue="1"/>
    <cfRule type="duplicateValues" dxfId="84942" priority="1477" stopIfTrue="1"/>
    <cfRule type="duplicateValues" dxfId="84941" priority="1478" stopIfTrue="1"/>
    <cfRule type="duplicateValues" dxfId="84940" priority="1479" stopIfTrue="1"/>
    <cfRule type="duplicateValues" dxfId="84939" priority="1480" stopIfTrue="1"/>
    <cfRule type="duplicateValues" dxfId="84938" priority="1481" stopIfTrue="1"/>
    <cfRule type="duplicateValues" dxfId="84937" priority="1482" stopIfTrue="1"/>
    <cfRule type="duplicateValues" dxfId="84936" priority="1483" stopIfTrue="1"/>
    <cfRule type="duplicateValues" dxfId="84935" priority="1484" stopIfTrue="1"/>
    <cfRule type="duplicateValues" dxfId="84934" priority="1485" stopIfTrue="1"/>
    <cfRule type="duplicateValues" dxfId="84933" priority="1486" stopIfTrue="1"/>
    <cfRule type="duplicateValues" dxfId="84932" priority="1487" stopIfTrue="1"/>
    <cfRule type="duplicateValues" dxfId="84931" priority="1488" stopIfTrue="1"/>
    <cfRule type="duplicateValues" dxfId="84930" priority="1489" stopIfTrue="1"/>
    <cfRule type="duplicateValues" dxfId="84929" priority="1490" stopIfTrue="1"/>
    <cfRule type="duplicateValues" dxfId="84928" priority="1491" stopIfTrue="1"/>
    <cfRule type="duplicateValues" dxfId="84927" priority="1492" stopIfTrue="1"/>
    <cfRule type="duplicateValues" dxfId="84926" priority="1493" stopIfTrue="1"/>
    <cfRule type="duplicateValues" dxfId="84925" priority="1494" stopIfTrue="1"/>
    <cfRule type="duplicateValues" dxfId="84924" priority="1495" stopIfTrue="1"/>
    <cfRule type="duplicateValues" dxfId="84923" priority="1496" stopIfTrue="1"/>
    <cfRule type="duplicateValues" dxfId="84922" priority="1497" stopIfTrue="1"/>
    <cfRule type="duplicateValues" dxfId="84921" priority="1498" stopIfTrue="1"/>
    <cfRule type="duplicateValues" dxfId="84920" priority="1499" stopIfTrue="1"/>
    <cfRule type="duplicateValues" dxfId="84919" priority="1500" stopIfTrue="1"/>
    <cfRule type="duplicateValues" dxfId="84918" priority="1501" stopIfTrue="1"/>
    <cfRule type="duplicateValues" dxfId="84917" priority="1502" stopIfTrue="1"/>
    <cfRule type="duplicateValues" dxfId="84916" priority="1503" stopIfTrue="1"/>
    <cfRule type="duplicateValues" dxfId="84915" priority="1504" stopIfTrue="1"/>
    <cfRule type="duplicateValues" dxfId="84914" priority="1505" stopIfTrue="1"/>
    <cfRule type="duplicateValues" dxfId="84913" priority="1506" stopIfTrue="1"/>
    <cfRule type="duplicateValues" dxfId="84912" priority="1507" stopIfTrue="1"/>
    <cfRule type="duplicateValues" dxfId="84911" priority="1508" stopIfTrue="1"/>
    <cfRule type="duplicateValues" dxfId="84910" priority="1509" stopIfTrue="1"/>
    <cfRule type="duplicateValues" dxfId="84909" priority="1510" stopIfTrue="1"/>
    <cfRule type="duplicateValues" dxfId="84908" priority="1511" stopIfTrue="1"/>
    <cfRule type="duplicateValues" dxfId="84907" priority="1512" stopIfTrue="1"/>
  </conditionalFormatting>
  <conditionalFormatting sqref="G23">
    <cfRule type="duplicateValues" dxfId="84906" priority="1271" stopIfTrue="1"/>
  </conditionalFormatting>
  <conditionalFormatting sqref="G24">
    <cfRule type="duplicateValues" dxfId="84905" priority="1270" stopIfTrue="1"/>
  </conditionalFormatting>
  <conditionalFormatting sqref="G26">
    <cfRule type="duplicateValues" dxfId="84904" priority="1269" stopIfTrue="1"/>
  </conditionalFormatting>
  <conditionalFormatting sqref="G27">
    <cfRule type="duplicateValues" dxfId="84903" priority="1268" stopIfTrue="1"/>
  </conditionalFormatting>
  <conditionalFormatting sqref="G29">
    <cfRule type="duplicateValues" dxfId="84902" priority="1267" stopIfTrue="1"/>
  </conditionalFormatting>
  <conditionalFormatting sqref="G30">
    <cfRule type="duplicateValues" dxfId="84901" priority="1266" stopIfTrue="1"/>
  </conditionalFormatting>
  <conditionalFormatting sqref="G32">
    <cfRule type="duplicateValues" dxfId="84900" priority="1265" stopIfTrue="1"/>
  </conditionalFormatting>
  <conditionalFormatting sqref="G7:I7">
    <cfRule type="duplicateValues" dxfId="84899" priority="1264" stopIfTrue="1"/>
  </conditionalFormatting>
  <conditionalFormatting sqref="H6:I6 H30:I30 I12 H18:I18 H21:I21 I15 H27:I27 H24 G9:I9">
    <cfRule type="duplicateValues" dxfId="84898" priority="1263" stopIfTrue="1"/>
  </conditionalFormatting>
  <conditionalFormatting sqref="G11:I11 I14 H17:I17 H20:I20 H23:I23 H26:I26 H29:I29 H32:I32">
    <cfRule type="duplicateValues" dxfId="84897" priority="1262" stopIfTrue="1"/>
  </conditionalFormatting>
  <conditionalFormatting sqref="G35">
    <cfRule type="duplicateValues" dxfId="84896" priority="1261" stopIfTrue="1"/>
  </conditionalFormatting>
  <conditionalFormatting sqref="G34:I34">
    <cfRule type="duplicateValues" dxfId="84895" priority="1260" stopIfTrue="1"/>
  </conditionalFormatting>
  <conditionalFormatting sqref="G35">
    <cfRule type="duplicateValues" dxfId="84894" priority="1259" stopIfTrue="1"/>
  </conditionalFormatting>
  <conditionalFormatting sqref="G34:I34 G38:I38 H44:I44 G36 G40:I40 I42 G42 H46:I46">
    <cfRule type="duplicateValues" dxfId="84893" priority="1258" stopIfTrue="1"/>
  </conditionalFormatting>
  <conditionalFormatting sqref="G6">
    <cfRule type="duplicateValues" dxfId="84892" priority="1017" stopIfTrue="1"/>
    <cfRule type="duplicateValues" dxfId="84891" priority="1018" stopIfTrue="1"/>
    <cfRule type="duplicateValues" dxfId="84890" priority="1019" stopIfTrue="1"/>
    <cfRule type="duplicateValues" dxfId="84889" priority="1020" stopIfTrue="1"/>
    <cfRule type="duplicateValues" dxfId="84888" priority="1021" stopIfTrue="1"/>
    <cfRule type="duplicateValues" dxfId="84887" priority="1022" stopIfTrue="1"/>
    <cfRule type="duplicateValues" dxfId="84886" priority="1023" stopIfTrue="1"/>
    <cfRule type="duplicateValues" dxfId="84885" priority="1024" stopIfTrue="1"/>
    <cfRule type="duplicateValues" dxfId="84884" priority="1025" stopIfTrue="1"/>
    <cfRule type="duplicateValues" dxfId="84883" priority="1026" stopIfTrue="1"/>
    <cfRule type="duplicateValues" dxfId="84882" priority="1027" stopIfTrue="1"/>
    <cfRule type="duplicateValues" dxfId="84881" priority="1028" stopIfTrue="1"/>
    <cfRule type="duplicateValues" dxfId="84880" priority="1029" stopIfTrue="1"/>
    <cfRule type="duplicateValues" dxfId="84879" priority="1030" stopIfTrue="1"/>
    <cfRule type="duplicateValues" dxfId="84878" priority="1031" stopIfTrue="1"/>
    <cfRule type="duplicateValues" dxfId="84877" priority="1032" stopIfTrue="1"/>
    <cfRule type="duplicateValues" dxfId="84876" priority="1033" stopIfTrue="1"/>
    <cfRule type="duplicateValues" dxfId="84875" priority="1034" stopIfTrue="1"/>
    <cfRule type="duplicateValues" dxfId="84874" priority="1035" stopIfTrue="1"/>
    <cfRule type="duplicateValues" dxfId="84873" priority="1036" stopIfTrue="1"/>
    <cfRule type="duplicateValues" dxfId="84872" priority="1037" stopIfTrue="1"/>
    <cfRule type="duplicateValues" dxfId="84871" priority="1038" stopIfTrue="1"/>
    <cfRule type="duplicateValues" dxfId="84870" priority="1039" stopIfTrue="1"/>
    <cfRule type="duplicateValues" dxfId="84869" priority="1040" stopIfTrue="1"/>
    <cfRule type="duplicateValues" dxfId="84868" priority="1041" stopIfTrue="1"/>
    <cfRule type="duplicateValues" dxfId="84867" priority="1042" stopIfTrue="1"/>
    <cfRule type="duplicateValues" dxfId="84866" priority="1043" stopIfTrue="1"/>
    <cfRule type="duplicateValues" dxfId="84865" priority="1044" stopIfTrue="1"/>
    <cfRule type="duplicateValues" dxfId="84864" priority="1045" stopIfTrue="1"/>
    <cfRule type="duplicateValues" dxfId="84863" priority="1046" stopIfTrue="1"/>
    <cfRule type="duplicateValues" dxfId="84862" priority="1047" stopIfTrue="1"/>
    <cfRule type="duplicateValues" dxfId="84861" priority="1048" stopIfTrue="1"/>
    <cfRule type="duplicateValues" dxfId="84860" priority="1049" stopIfTrue="1"/>
    <cfRule type="duplicateValues" dxfId="84859" priority="1050" stopIfTrue="1"/>
    <cfRule type="duplicateValues" dxfId="84858" priority="1051" stopIfTrue="1"/>
    <cfRule type="duplicateValues" dxfId="84857" priority="1052" stopIfTrue="1"/>
    <cfRule type="duplicateValues" dxfId="84856" priority="1053" stopIfTrue="1"/>
    <cfRule type="duplicateValues" dxfId="84855" priority="1054" stopIfTrue="1"/>
    <cfRule type="duplicateValues" dxfId="84854" priority="1055" stopIfTrue="1"/>
    <cfRule type="duplicateValues" dxfId="84853" priority="1056" stopIfTrue="1"/>
    <cfRule type="duplicateValues" dxfId="84852" priority="1057" stopIfTrue="1"/>
    <cfRule type="duplicateValues" dxfId="84851" priority="1058" stopIfTrue="1"/>
    <cfRule type="duplicateValues" dxfId="84850" priority="1059" stopIfTrue="1"/>
    <cfRule type="duplicateValues" dxfId="84849" priority="1060" stopIfTrue="1"/>
    <cfRule type="duplicateValues" dxfId="84848" priority="1061" stopIfTrue="1"/>
    <cfRule type="duplicateValues" dxfId="84847" priority="1062" stopIfTrue="1"/>
    <cfRule type="duplicateValues" dxfId="84846" priority="1063" stopIfTrue="1"/>
    <cfRule type="duplicateValues" dxfId="84845" priority="1064" stopIfTrue="1"/>
    <cfRule type="duplicateValues" dxfId="84844" priority="1065" stopIfTrue="1"/>
    <cfRule type="duplicateValues" dxfId="84843" priority="1066" stopIfTrue="1"/>
    <cfRule type="duplicateValues" dxfId="84842" priority="1067" stopIfTrue="1"/>
    <cfRule type="duplicateValues" dxfId="84841" priority="1068" stopIfTrue="1"/>
    <cfRule type="duplicateValues" dxfId="84840" priority="1069" stopIfTrue="1"/>
    <cfRule type="duplicateValues" dxfId="84839" priority="1070" stopIfTrue="1"/>
    <cfRule type="duplicateValues" dxfId="84838" priority="1071" stopIfTrue="1"/>
    <cfRule type="duplicateValues" dxfId="84837" priority="1072" stopIfTrue="1"/>
    <cfRule type="duplicateValues" dxfId="84836" priority="1073" stopIfTrue="1"/>
    <cfRule type="duplicateValues" dxfId="84835" priority="1074" stopIfTrue="1"/>
    <cfRule type="duplicateValues" dxfId="84834" priority="1075" stopIfTrue="1"/>
    <cfRule type="duplicateValues" dxfId="84833" priority="1076" stopIfTrue="1"/>
    <cfRule type="duplicateValues" dxfId="84832" priority="1077" stopIfTrue="1"/>
    <cfRule type="duplicateValues" dxfId="84831" priority="1078" stopIfTrue="1"/>
    <cfRule type="duplicateValues" dxfId="84830" priority="1079" stopIfTrue="1"/>
    <cfRule type="duplicateValues" dxfId="84829" priority="1080" stopIfTrue="1"/>
    <cfRule type="duplicateValues" dxfId="84828" priority="1081" stopIfTrue="1"/>
    <cfRule type="duplicateValues" dxfId="84827" priority="1082" stopIfTrue="1"/>
    <cfRule type="duplicateValues" dxfId="84826" priority="1083" stopIfTrue="1"/>
    <cfRule type="duplicateValues" dxfId="84825" priority="1084" stopIfTrue="1"/>
    <cfRule type="duplicateValues" dxfId="84824" priority="1085" stopIfTrue="1"/>
    <cfRule type="duplicateValues" dxfId="84823" priority="1086" stopIfTrue="1"/>
    <cfRule type="duplicateValues" dxfId="84822" priority="1087" stopIfTrue="1"/>
    <cfRule type="duplicateValues" dxfId="84821" priority="1088" stopIfTrue="1"/>
    <cfRule type="duplicateValues" dxfId="84820" priority="1089" stopIfTrue="1"/>
    <cfRule type="duplicateValues" dxfId="84819" priority="1090" stopIfTrue="1"/>
    <cfRule type="duplicateValues" dxfId="84818" priority="1091" stopIfTrue="1"/>
    <cfRule type="duplicateValues" dxfId="84817" priority="1092" stopIfTrue="1"/>
    <cfRule type="duplicateValues" dxfId="84816" priority="1093" stopIfTrue="1"/>
    <cfRule type="duplicateValues" dxfId="84815" priority="1094" stopIfTrue="1"/>
    <cfRule type="duplicateValues" dxfId="84814" priority="1095" stopIfTrue="1"/>
    <cfRule type="duplicateValues" dxfId="84813" priority="1096" stopIfTrue="1"/>
    <cfRule type="duplicateValues" dxfId="84812" priority="1097" stopIfTrue="1"/>
    <cfRule type="duplicateValues" dxfId="84811" priority="1098" stopIfTrue="1"/>
    <cfRule type="duplicateValues" dxfId="84810" priority="1099" stopIfTrue="1"/>
    <cfRule type="duplicateValues" dxfId="84809" priority="1100" stopIfTrue="1"/>
    <cfRule type="duplicateValues" dxfId="84808" priority="1101" stopIfTrue="1"/>
    <cfRule type="duplicateValues" dxfId="84807" priority="1102" stopIfTrue="1"/>
    <cfRule type="duplicateValues" dxfId="84806" priority="1103" stopIfTrue="1"/>
    <cfRule type="duplicateValues" dxfId="84805" priority="1104" stopIfTrue="1"/>
    <cfRule type="duplicateValues" dxfId="84804" priority="1105" stopIfTrue="1"/>
    <cfRule type="duplicateValues" dxfId="84803" priority="1106" stopIfTrue="1"/>
    <cfRule type="duplicateValues" dxfId="84802" priority="1107" stopIfTrue="1"/>
    <cfRule type="duplicateValues" dxfId="84801" priority="1108" stopIfTrue="1"/>
    <cfRule type="duplicateValues" dxfId="84800" priority="1109" stopIfTrue="1"/>
    <cfRule type="duplicateValues" dxfId="84799" priority="1110" stopIfTrue="1"/>
    <cfRule type="duplicateValues" dxfId="84798" priority="1111" stopIfTrue="1"/>
    <cfRule type="duplicateValues" dxfId="84797" priority="1112" stopIfTrue="1"/>
    <cfRule type="duplicateValues" dxfId="84796" priority="1113" stopIfTrue="1"/>
    <cfRule type="duplicateValues" dxfId="84795" priority="1114" stopIfTrue="1"/>
    <cfRule type="duplicateValues" dxfId="84794" priority="1115" stopIfTrue="1"/>
    <cfRule type="duplicateValues" dxfId="84793" priority="1116" stopIfTrue="1"/>
    <cfRule type="duplicateValues" dxfId="84792" priority="1117" stopIfTrue="1"/>
    <cfRule type="duplicateValues" dxfId="84791" priority="1118" stopIfTrue="1"/>
    <cfRule type="duplicateValues" dxfId="84790" priority="1119" stopIfTrue="1"/>
    <cfRule type="duplicateValues" dxfId="84789" priority="1120" stopIfTrue="1"/>
    <cfRule type="duplicateValues" dxfId="84788" priority="1121" stopIfTrue="1"/>
    <cfRule type="duplicateValues" dxfId="84787" priority="1122" stopIfTrue="1"/>
    <cfRule type="duplicateValues" dxfId="84786" priority="1123" stopIfTrue="1"/>
    <cfRule type="duplicateValues" dxfId="84785" priority="1124" stopIfTrue="1"/>
    <cfRule type="duplicateValues" dxfId="84784" priority="1125" stopIfTrue="1"/>
    <cfRule type="duplicateValues" dxfId="84783" priority="1126" stopIfTrue="1"/>
    <cfRule type="duplicateValues" dxfId="84782" priority="1127" stopIfTrue="1"/>
    <cfRule type="duplicateValues" dxfId="84781" priority="1128" stopIfTrue="1"/>
    <cfRule type="duplicateValues" dxfId="84780" priority="1129" stopIfTrue="1"/>
    <cfRule type="duplicateValues" dxfId="84779" priority="1130" stopIfTrue="1"/>
    <cfRule type="duplicateValues" dxfId="84778" priority="1131" stopIfTrue="1"/>
    <cfRule type="duplicateValues" dxfId="84777" priority="1132" stopIfTrue="1"/>
    <cfRule type="duplicateValues" dxfId="84776" priority="1133" stopIfTrue="1"/>
    <cfRule type="duplicateValues" dxfId="84775" priority="1134" stopIfTrue="1"/>
    <cfRule type="duplicateValues" dxfId="84774" priority="1135" stopIfTrue="1"/>
    <cfRule type="duplicateValues" dxfId="84773" priority="1136" stopIfTrue="1"/>
    <cfRule type="duplicateValues" dxfId="84772" priority="1137" stopIfTrue="1"/>
    <cfRule type="duplicateValues" dxfId="84771" priority="1138" stopIfTrue="1"/>
    <cfRule type="duplicateValues" dxfId="84770" priority="1139" stopIfTrue="1"/>
    <cfRule type="duplicateValues" dxfId="84769" priority="1140" stopIfTrue="1"/>
    <cfRule type="duplicateValues" dxfId="84768" priority="1141" stopIfTrue="1"/>
    <cfRule type="duplicateValues" dxfId="84767" priority="1142" stopIfTrue="1"/>
    <cfRule type="duplicateValues" dxfId="84766" priority="1143" stopIfTrue="1"/>
    <cfRule type="duplicateValues" dxfId="84765" priority="1144" stopIfTrue="1"/>
    <cfRule type="duplicateValues" dxfId="84764" priority="1145" stopIfTrue="1"/>
    <cfRule type="duplicateValues" dxfId="84763" priority="1146" stopIfTrue="1"/>
    <cfRule type="duplicateValues" dxfId="84762" priority="1147" stopIfTrue="1"/>
    <cfRule type="duplicateValues" dxfId="84761" priority="1148" stopIfTrue="1"/>
    <cfRule type="duplicateValues" dxfId="84760" priority="1149" stopIfTrue="1"/>
    <cfRule type="duplicateValues" dxfId="84759" priority="1150" stopIfTrue="1"/>
    <cfRule type="duplicateValues" dxfId="84758" priority="1151" stopIfTrue="1"/>
    <cfRule type="duplicateValues" dxfId="84757" priority="1152" stopIfTrue="1"/>
    <cfRule type="duplicateValues" dxfId="84756" priority="1153" stopIfTrue="1"/>
    <cfRule type="duplicateValues" dxfId="84755" priority="1154" stopIfTrue="1"/>
    <cfRule type="duplicateValues" dxfId="84754" priority="1155" stopIfTrue="1"/>
    <cfRule type="duplicateValues" dxfId="84753" priority="1156" stopIfTrue="1"/>
    <cfRule type="duplicateValues" dxfId="84752" priority="1157" stopIfTrue="1"/>
    <cfRule type="duplicateValues" dxfId="84751" priority="1158" stopIfTrue="1"/>
    <cfRule type="duplicateValues" dxfId="84750" priority="1159" stopIfTrue="1"/>
    <cfRule type="duplicateValues" dxfId="84749" priority="1160" stopIfTrue="1"/>
    <cfRule type="duplicateValues" dxfId="84748" priority="1161" stopIfTrue="1"/>
    <cfRule type="duplicateValues" dxfId="84747" priority="1162" stopIfTrue="1"/>
    <cfRule type="duplicateValues" dxfId="84746" priority="1163" stopIfTrue="1"/>
    <cfRule type="duplicateValues" dxfId="84745" priority="1164" stopIfTrue="1"/>
    <cfRule type="duplicateValues" dxfId="84744" priority="1165" stopIfTrue="1"/>
    <cfRule type="duplicateValues" dxfId="84743" priority="1166" stopIfTrue="1"/>
    <cfRule type="duplicateValues" dxfId="84742" priority="1167" stopIfTrue="1"/>
    <cfRule type="duplicateValues" dxfId="84741" priority="1168" stopIfTrue="1"/>
    <cfRule type="duplicateValues" dxfId="84740" priority="1169" stopIfTrue="1"/>
    <cfRule type="duplicateValues" dxfId="84739" priority="1170" stopIfTrue="1"/>
    <cfRule type="duplicateValues" dxfId="84738" priority="1171" stopIfTrue="1"/>
    <cfRule type="duplicateValues" dxfId="84737" priority="1172" stopIfTrue="1"/>
    <cfRule type="duplicateValues" dxfId="84736" priority="1173" stopIfTrue="1"/>
    <cfRule type="duplicateValues" dxfId="84735" priority="1174" stopIfTrue="1"/>
    <cfRule type="duplicateValues" dxfId="84734" priority="1175" stopIfTrue="1"/>
    <cfRule type="duplicateValues" dxfId="84733" priority="1176" stopIfTrue="1"/>
    <cfRule type="duplicateValues" dxfId="84732" priority="1177" stopIfTrue="1"/>
    <cfRule type="duplicateValues" dxfId="84731" priority="1178" stopIfTrue="1"/>
    <cfRule type="duplicateValues" dxfId="84730" priority="1179" stopIfTrue="1"/>
    <cfRule type="duplicateValues" dxfId="84729" priority="1180" stopIfTrue="1"/>
    <cfRule type="duplicateValues" dxfId="84728" priority="1181" stopIfTrue="1"/>
    <cfRule type="duplicateValues" dxfId="84727" priority="1182" stopIfTrue="1"/>
    <cfRule type="duplicateValues" dxfId="84726" priority="1183" stopIfTrue="1"/>
    <cfRule type="duplicateValues" dxfId="84725" priority="1184" stopIfTrue="1"/>
    <cfRule type="duplicateValues" dxfId="84724" priority="1185" stopIfTrue="1"/>
    <cfRule type="duplicateValues" dxfId="84723" priority="1186" stopIfTrue="1"/>
    <cfRule type="duplicateValues" dxfId="84722" priority="1187" stopIfTrue="1"/>
    <cfRule type="duplicateValues" dxfId="84721" priority="1188" stopIfTrue="1"/>
    <cfRule type="duplicateValues" dxfId="84720" priority="1189" stopIfTrue="1"/>
    <cfRule type="duplicateValues" dxfId="84719" priority="1190" stopIfTrue="1"/>
    <cfRule type="duplicateValues" dxfId="84718" priority="1191" stopIfTrue="1"/>
    <cfRule type="duplicateValues" dxfId="84717" priority="1192" stopIfTrue="1"/>
    <cfRule type="duplicateValues" dxfId="84716" priority="1193" stopIfTrue="1"/>
    <cfRule type="duplicateValues" dxfId="84715" priority="1194" stopIfTrue="1"/>
    <cfRule type="duplicateValues" dxfId="84714" priority="1195" stopIfTrue="1"/>
    <cfRule type="duplicateValues" dxfId="84713" priority="1196" stopIfTrue="1"/>
    <cfRule type="duplicateValues" dxfId="84712" priority="1197" stopIfTrue="1"/>
    <cfRule type="duplicateValues" dxfId="84711" priority="1198" stopIfTrue="1"/>
    <cfRule type="duplicateValues" dxfId="84710" priority="1199" stopIfTrue="1"/>
    <cfRule type="duplicateValues" dxfId="84709" priority="1200" stopIfTrue="1"/>
    <cfRule type="duplicateValues" dxfId="84708" priority="1201" stopIfTrue="1"/>
    <cfRule type="duplicateValues" dxfId="84707" priority="1202" stopIfTrue="1"/>
    <cfRule type="duplicateValues" dxfId="84706" priority="1203" stopIfTrue="1"/>
    <cfRule type="duplicateValues" dxfId="84705" priority="1204" stopIfTrue="1"/>
    <cfRule type="duplicateValues" dxfId="84704" priority="1205" stopIfTrue="1"/>
    <cfRule type="duplicateValues" dxfId="84703" priority="1206" stopIfTrue="1"/>
    <cfRule type="duplicateValues" dxfId="84702" priority="1207" stopIfTrue="1"/>
    <cfRule type="duplicateValues" dxfId="84701" priority="1208" stopIfTrue="1"/>
    <cfRule type="duplicateValues" dxfId="84700" priority="1209" stopIfTrue="1"/>
    <cfRule type="duplicateValues" dxfId="84699" priority="1210" stopIfTrue="1"/>
    <cfRule type="duplicateValues" dxfId="84698" priority="1211" stopIfTrue="1"/>
    <cfRule type="duplicateValues" dxfId="84697" priority="1212" stopIfTrue="1"/>
    <cfRule type="duplicateValues" dxfId="84696" priority="1213" stopIfTrue="1"/>
    <cfRule type="duplicateValues" dxfId="84695" priority="1214" stopIfTrue="1"/>
    <cfRule type="duplicateValues" dxfId="84694" priority="1215" stopIfTrue="1"/>
    <cfRule type="duplicateValues" dxfId="84693" priority="1216" stopIfTrue="1"/>
    <cfRule type="duplicateValues" dxfId="84692" priority="1217" stopIfTrue="1"/>
    <cfRule type="duplicateValues" dxfId="84691" priority="1218" stopIfTrue="1"/>
    <cfRule type="duplicateValues" dxfId="84690" priority="1219" stopIfTrue="1"/>
    <cfRule type="duplicateValues" dxfId="84689" priority="1220" stopIfTrue="1"/>
    <cfRule type="duplicateValues" dxfId="84688" priority="1221" stopIfTrue="1"/>
    <cfRule type="duplicateValues" dxfId="84687" priority="1222" stopIfTrue="1"/>
    <cfRule type="duplicateValues" dxfId="84686" priority="1223" stopIfTrue="1"/>
    <cfRule type="duplicateValues" dxfId="84685" priority="1224" stopIfTrue="1"/>
    <cfRule type="duplicateValues" dxfId="84684" priority="1225" stopIfTrue="1"/>
    <cfRule type="duplicateValues" dxfId="84683" priority="1226" stopIfTrue="1"/>
    <cfRule type="duplicateValues" dxfId="84682" priority="1227" stopIfTrue="1"/>
    <cfRule type="duplicateValues" dxfId="84681" priority="1228" stopIfTrue="1"/>
    <cfRule type="duplicateValues" dxfId="84680" priority="1229" stopIfTrue="1"/>
    <cfRule type="duplicateValues" dxfId="84679" priority="1230" stopIfTrue="1"/>
    <cfRule type="duplicateValues" dxfId="84678" priority="1231" stopIfTrue="1"/>
    <cfRule type="duplicateValues" dxfId="84677" priority="1232" stopIfTrue="1"/>
    <cfRule type="duplicateValues" dxfId="84676" priority="1233" stopIfTrue="1"/>
    <cfRule type="duplicateValues" dxfId="84675" priority="1234" stopIfTrue="1"/>
    <cfRule type="duplicateValues" dxfId="84674" priority="1235" stopIfTrue="1"/>
    <cfRule type="duplicateValues" dxfId="84673" priority="1236" stopIfTrue="1"/>
    <cfRule type="duplicateValues" dxfId="84672" priority="1237" stopIfTrue="1"/>
    <cfRule type="duplicateValues" dxfId="84671" priority="1238" stopIfTrue="1"/>
    <cfRule type="duplicateValues" dxfId="84670" priority="1239" stopIfTrue="1"/>
    <cfRule type="duplicateValues" dxfId="84669" priority="1240" stopIfTrue="1"/>
    <cfRule type="duplicateValues" dxfId="84668" priority="1241" stopIfTrue="1"/>
    <cfRule type="duplicateValues" dxfId="84667" priority="1242" stopIfTrue="1"/>
    <cfRule type="duplicateValues" dxfId="84666" priority="1243" stopIfTrue="1"/>
    <cfRule type="duplicateValues" dxfId="84665" priority="1244" stopIfTrue="1"/>
    <cfRule type="duplicateValues" dxfId="84664" priority="1245" stopIfTrue="1"/>
    <cfRule type="duplicateValues" dxfId="84663" priority="1246" stopIfTrue="1"/>
    <cfRule type="duplicateValues" dxfId="84662" priority="1247" stopIfTrue="1"/>
    <cfRule type="duplicateValues" dxfId="84661" priority="1248" stopIfTrue="1"/>
    <cfRule type="duplicateValues" dxfId="84660" priority="1249" stopIfTrue="1"/>
    <cfRule type="duplicateValues" dxfId="84659" priority="1250" stopIfTrue="1"/>
    <cfRule type="duplicateValues" dxfId="84658" priority="1251" stopIfTrue="1"/>
    <cfRule type="duplicateValues" dxfId="84657" priority="1252" stopIfTrue="1"/>
    <cfRule type="duplicateValues" dxfId="84656" priority="1253" stopIfTrue="1"/>
    <cfRule type="duplicateValues" dxfId="84655" priority="1254" stopIfTrue="1"/>
    <cfRule type="duplicateValues" dxfId="84654" priority="1255" stopIfTrue="1"/>
    <cfRule type="duplicateValues" dxfId="84653" priority="1256" stopIfTrue="1"/>
    <cfRule type="duplicateValues" dxfId="84652" priority="1257" stopIfTrue="1"/>
  </conditionalFormatting>
  <conditionalFormatting sqref="G8">
    <cfRule type="duplicateValues" dxfId="84651" priority="1016" stopIfTrue="1"/>
  </conditionalFormatting>
  <conditionalFormatting sqref="H6:I6">
    <cfRule type="duplicateValues" dxfId="84650" priority="1015" stopIfTrue="1"/>
  </conditionalFormatting>
  <conditionalFormatting sqref="H8:I8">
    <cfRule type="duplicateValues" dxfId="84649" priority="1014" stopIfTrue="1"/>
  </conditionalFormatting>
  <conditionalFormatting sqref="G12">
    <cfRule type="duplicateValues" dxfId="84648" priority="773" stopIfTrue="1"/>
    <cfRule type="duplicateValues" dxfId="84647" priority="774" stopIfTrue="1"/>
    <cfRule type="duplicateValues" dxfId="84646" priority="775" stopIfTrue="1"/>
    <cfRule type="duplicateValues" dxfId="84645" priority="776" stopIfTrue="1"/>
    <cfRule type="duplicateValues" dxfId="84644" priority="777" stopIfTrue="1"/>
    <cfRule type="duplicateValues" dxfId="84643" priority="778" stopIfTrue="1"/>
    <cfRule type="duplicateValues" dxfId="84642" priority="779" stopIfTrue="1"/>
    <cfRule type="duplicateValues" dxfId="84641" priority="780" stopIfTrue="1"/>
    <cfRule type="duplicateValues" dxfId="84640" priority="781" stopIfTrue="1"/>
    <cfRule type="duplicateValues" dxfId="84639" priority="782" stopIfTrue="1"/>
    <cfRule type="duplicateValues" dxfId="84638" priority="783" stopIfTrue="1"/>
    <cfRule type="duplicateValues" dxfId="84637" priority="784" stopIfTrue="1"/>
    <cfRule type="duplicateValues" dxfId="84636" priority="785" stopIfTrue="1"/>
    <cfRule type="duplicateValues" dxfId="84635" priority="786" stopIfTrue="1"/>
    <cfRule type="duplicateValues" dxfId="84634" priority="787" stopIfTrue="1"/>
    <cfRule type="duplicateValues" dxfId="84633" priority="788" stopIfTrue="1"/>
    <cfRule type="duplicateValues" dxfId="84632" priority="789" stopIfTrue="1"/>
    <cfRule type="duplicateValues" dxfId="84631" priority="790" stopIfTrue="1"/>
    <cfRule type="duplicateValues" dxfId="84630" priority="791" stopIfTrue="1"/>
    <cfRule type="duplicateValues" dxfId="84629" priority="792" stopIfTrue="1"/>
    <cfRule type="duplicateValues" dxfId="84628" priority="793" stopIfTrue="1"/>
    <cfRule type="duplicateValues" dxfId="84627" priority="794" stopIfTrue="1"/>
    <cfRule type="duplicateValues" dxfId="84626" priority="795" stopIfTrue="1"/>
    <cfRule type="duplicateValues" dxfId="84625" priority="796" stopIfTrue="1"/>
    <cfRule type="duplicateValues" dxfId="84624" priority="797" stopIfTrue="1"/>
    <cfRule type="duplicateValues" dxfId="84623" priority="798" stopIfTrue="1"/>
    <cfRule type="duplicateValues" dxfId="84622" priority="799" stopIfTrue="1"/>
    <cfRule type="duplicateValues" dxfId="84621" priority="800" stopIfTrue="1"/>
    <cfRule type="duplicateValues" dxfId="84620" priority="801" stopIfTrue="1"/>
    <cfRule type="duplicateValues" dxfId="84619" priority="802" stopIfTrue="1"/>
    <cfRule type="duplicateValues" dxfId="84618" priority="803" stopIfTrue="1"/>
    <cfRule type="duplicateValues" dxfId="84617" priority="804" stopIfTrue="1"/>
    <cfRule type="duplicateValues" dxfId="84616" priority="805" stopIfTrue="1"/>
    <cfRule type="duplicateValues" dxfId="84615" priority="806" stopIfTrue="1"/>
    <cfRule type="duplicateValues" dxfId="84614" priority="807" stopIfTrue="1"/>
    <cfRule type="duplicateValues" dxfId="84613" priority="808" stopIfTrue="1"/>
    <cfRule type="duplicateValues" dxfId="84612" priority="809" stopIfTrue="1"/>
    <cfRule type="duplicateValues" dxfId="84611" priority="810" stopIfTrue="1"/>
    <cfRule type="duplicateValues" dxfId="84610" priority="811" stopIfTrue="1"/>
    <cfRule type="duplicateValues" dxfId="84609" priority="812" stopIfTrue="1"/>
    <cfRule type="duplicateValues" dxfId="84608" priority="813" stopIfTrue="1"/>
    <cfRule type="duplicateValues" dxfId="84607" priority="814" stopIfTrue="1"/>
    <cfRule type="duplicateValues" dxfId="84606" priority="815" stopIfTrue="1"/>
    <cfRule type="duplicateValues" dxfId="84605" priority="816" stopIfTrue="1"/>
    <cfRule type="duplicateValues" dxfId="84604" priority="817" stopIfTrue="1"/>
    <cfRule type="duplicateValues" dxfId="84603" priority="818" stopIfTrue="1"/>
    <cfRule type="duplicateValues" dxfId="84602" priority="819" stopIfTrue="1"/>
    <cfRule type="duplicateValues" dxfId="84601" priority="820" stopIfTrue="1"/>
    <cfRule type="duplicateValues" dxfId="84600" priority="821" stopIfTrue="1"/>
    <cfRule type="duplicateValues" dxfId="84599" priority="822" stopIfTrue="1"/>
    <cfRule type="duplicateValues" dxfId="84598" priority="823" stopIfTrue="1"/>
    <cfRule type="duplicateValues" dxfId="84597" priority="824" stopIfTrue="1"/>
    <cfRule type="duplicateValues" dxfId="84596" priority="825" stopIfTrue="1"/>
    <cfRule type="duplicateValues" dxfId="84595" priority="826" stopIfTrue="1"/>
    <cfRule type="duplicateValues" dxfId="84594" priority="827" stopIfTrue="1"/>
    <cfRule type="duplicateValues" dxfId="84593" priority="828" stopIfTrue="1"/>
    <cfRule type="duplicateValues" dxfId="84592" priority="829" stopIfTrue="1"/>
    <cfRule type="duplicateValues" dxfId="84591" priority="830" stopIfTrue="1"/>
    <cfRule type="duplicateValues" dxfId="84590" priority="831" stopIfTrue="1"/>
    <cfRule type="duplicateValues" dxfId="84589" priority="832" stopIfTrue="1"/>
    <cfRule type="duplicateValues" dxfId="84588" priority="833" stopIfTrue="1"/>
    <cfRule type="duplicateValues" dxfId="84587" priority="834" stopIfTrue="1"/>
    <cfRule type="duplicateValues" dxfId="84586" priority="835" stopIfTrue="1"/>
    <cfRule type="duplicateValues" dxfId="84585" priority="836" stopIfTrue="1"/>
    <cfRule type="duplicateValues" dxfId="84584" priority="837" stopIfTrue="1"/>
    <cfRule type="duplicateValues" dxfId="84583" priority="838" stopIfTrue="1"/>
    <cfRule type="duplicateValues" dxfId="84582" priority="839" stopIfTrue="1"/>
    <cfRule type="duplicateValues" dxfId="84581" priority="840" stopIfTrue="1"/>
    <cfRule type="duplicateValues" dxfId="84580" priority="841" stopIfTrue="1"/>
    <cfRule type="duplicateValues" dxfId="84579" priority="842" stopIfTrue="1"/>
    <cfRule type="duplicateValues" dxfId="84578" priority="843" stopIfTrue="1"/>
    <cfRule type="duplicateValues" dxfId="84577" priority="844" stopIfTrue="1"/>
    <cfRule type="duplicateValues" dxfId="84576" priority="845" stopIfTrue="1"/>
    <cfRule type="duplicateValues" dxfId="84575" priority="846" stopIfTrue="1"/>
    <cfRule type="duplicateValues" dxfId="84574" priority="847" stopIfTrue="1"/>
    <cfRule type="duplicateValues" dxfId="84573" priority="848" stopIfTrue="1"/>
    <cfRule type="duplicateValues" dxfId="84572" priority="849" stopIfTrue="1"/>
    <cfRule type="duplicateValues" dxfId="84571" priority="850" stopIfTrue="1"/>
    <cfRule type="duplicateValues" dxfId="84570" priority="851" stopIfTrue="1"/>
    <cfRule type="duplicateValues" dxfId="84569" priority="852" stopIfTrue="1"/>
    <cfRule type="duplicateValues" dxfId="84568" priority="853" stopIfTrue="1"/>
    <cfRule type="duplicateValues" dxfId="84567" priority="854" stopIfTrue="1"/>
    <cfRule type="duplicateValues" dxfId="84566" priority="855" stopIfTrue="1"/>
    <cfRule type="duplicateValues" dxfId="84565" priority="856" stopIfTrue="1"/>
    <cfRule type="duplicateValues" dxfId="84564" priority="857" stopIfTrue="1"/>
    <cfRule type="duplicateValues" dxfId="84563" priority="858" stopIfTrue="1"/>
    <cfRule type="duplicateValues" dxfId="84562" priority="859" stopIfTrue="1"/>
    <cfRule type="duplicateValues" dxfId="84561" priority="860" stopIfTrue="1"/>
    <cfRule type="duplicateValues" dxfId="84560" priority="861" stopIfTrue="1"/>
    <cfRule type="duplicateValues" dxfId="84559" priority="862" stopIfTrue="1"/>
    <cfRule type="duplicateValues" dxfId="84558" priority="863" stopIfTrue="1"/>
    <cfRule type="duplicateValues" dxfId="84557" priority="864" stopIfTrue="1"/>
    <cfRule type="duplicateValues" dxfId="84556" priority="865" stopIfTrue="1"/>
    <cfRule type="duplicateValues" dxfId="84555" priority="866" stopIfTrue="1"/>
    <cfRule type="duplicateValues" dxfId="84554" priority="867" stopIfTrue="1"/>
    <cfRule type="duplicateValues" dxfId="84553" priority="868" stopIfTrue="1"/>
    <cfRule type="duplicateValues" dxfId="84552" priority="869" stopIfTrue="1"/>
    <cfRule type="duplicateValues" dxfId="84551" priority="870" stopIfTrue="1"/>
    <cfRule type="duplicateValues" dxfId="84550" priority="871" stopIfTrue="1"/>
    <cfRule type="duplicateValues" dxfId="84549" priority="872" stopIfTrue="1"/>
    <cfRule type="duplicateValues" dxfId="84548" priority="873" stopIfTrue="1"/>
    <cfRule type="duplicateValues" dxfId="84547" priority="874" stopIfTrue="1"/>
    <cfRule type="duplicateValues" dxfId="84546" priority="875" stopIfTrue="1"/>
    <cfRule type="duplicateValues" dxfId="84545" priority="876" stopIfTrue="1"/>
    <cfRule type="duplicateValues" dxfId="84544" priority="877" stopIfTrue="1"/>
    <cfRule type="duplicateValues" dxfId="84543" priority="878" stopIfTrue="1"/>
    <cfRule type="duplicateValues" dxfId="84542" priority="879" stopIfTrue="1"/>
    <cfRule type="duplicateValues" dxfId="84541" priority="880" stopIfTrue="1"/>
    <cfRule type="duplicateValues" dxfId="84540" priority="881" stopIfTrue="1"/>
    <cfRule type="duplicateValues" dxfId="84539" priority="882" stopIfTrue="1"/>
    <cfRule type="duplicateValues" dxfId="84538" priority="883" stopIfTrue="1"/>
    <cfRule type="duplicateValues" dxfId="84537" priority="884" stopIfTrue="1"/>
    <cfRule type="duplicateValues" dxfId="84536" priority="885" stopIfTrue="1"/>
    <cfRule type="duplicateValues" dxfId="84535" priority="886" stopIfTrue="1"/>
    <cfRule type="duplicateValues" dxfId="84534" priority="887" stopIfTrue="1"/>
    <cfRule type="duplicateValues" dxfId="84533" priority="888" stopIfTrue="1"/>
    <cfRule type="duplicateValues" dxfId="84532" priority="889" stopIfTrue="1"/>
    <cfRule type="duplicateValues" dxfId="84531" priority="890" stopIfTrue="1"/>
    <cfRule type="duplicateValues" dxfId="84530" priority="891" stopIfTrue="1"/>
    <cfRule type="duplicateValues" dxfId="84529" priority="892" stopIfTrue="1"/>
    <cfRule type="duplicateValues" dxfId="84528" priority="893" stopIfTrue="1"/>
    <cfRule type="duplicateValues" dxfId="84527" priority="894" stopIfTrue="1"/>
    <cfRule type="duplicateValues" dxfId="84526" priority="895" stopIfTrue="1"/>
    <cfRule type="duplicateValues" dxfId="84525" priority="896" stopIfTrue="1"/>
    <cfRule type="duplicateValues" dxfId="84524" priority="897" stopIfTrue="1"/>
    <cfRule type="duplicateValues" dxfId="84523" priority="898" stopIfTrue="1"/>
    <cfRule type="duplicateValues" dxfId="84522" priority="899" stopIfTrue="1"/>
    <cfRule type="duplicateValues" dxfId="84521" priority="900" stopIfTrue="1"/>
    <cfRule type="duplicateValues" dxfId="84520" priority="901" stopIfTrue="1"/>
    <cfRule type="duplicateValues" dxfId="84519" priority="902" stopIfTrue="1"/>
    <cfRule type="duplicateValues" dxfId="84518" priority="903" stopIfTrue="1"/>
    <cfRule type="duplicateValues" dxfId="84517" priority="904" stopIfTrue="1"/>
    <cfRule type="duplicateValues" dxfId="84516" priority="905" stopIfTrue="1"/>
    <cfRule type="duplicateValues" dxfId="84515" priority="906" stopIfTrue="1"/>
    <cfRule type="duplicateValues" dxfId="84514" priority="907" stopIfTrue="1"/>
    <cfRule type="duplicateValues" dxfId="84513" priority="908" stopIfTrue="1"/>
    <cfRule type="duplicateValues" dxfId="84512" priority="909" stopIfTrue="1"/>
    <cfRule type="duplicateValues" dxfId="84511" priority="910" stopIfTrue="1"/>
    <cfRule type="duplicateValues" dxfId="84510" priority="911" stopIfTrue="1"/>
    <cfRule type="duplicateValues" dxfId="84509" priority="912" stopIfTrue="1"/>
    <cfRule type="duplicateValues" dxfId="84508" priority="913" stopIfTrue="1"/>
    <cfRule type="duplicateValues" dxfId="84507" priority="914" stopIfTrue="1"/>
    <cfRule type="duplicateValues" dxfId="84506" priority="915" stopIfTrue="1"/>
    <cfRule type="duplicateValues" dxfId="84505" priority="916" stopIfTrue="1"/>
    <cfRule type="duplicateValues" dxfId="84504" priority="917" stopIfTrue="1"/>
    <cfRule type="duplicateValues" dxfId="84503" priority="918" stopIfTrue="1"/>
    <cfRule type="duplicateValues" dxfId="84502" priority="919" stopIfTrue="1"/>
    <cfRule type="duplicateValues" dxfId="84501" priority="920" stopIfTrue="1"/>
    <cfRule type="duplicateValues" dxfId="84500" priority="921" stopIfTrue="1"/>
    <cfRule type="duplicateValues" dxfId="84499" priority="922" stopIfTrue="1"/>
    <cfRule type="duplicateValues" dxfId="84498" priority="923" stopIfTrue="1"/>
    <cfRule type="duplicateValues" dxfId="84497" priority="924" stopIfTrue="1"/>
    <cfRule type="duplicateValues" dxfId="84496" priority="925" stopIfTrue="1"/>
    <cfRule type="duplicateValues" dxfId="84495" priority="926" stopIfTrue="1"/>
    <cfRule type="duplicateValues" dxfId="84494" priority="927" stopIfTrue="1"/>
    <cfRule type="duplicateValues" dxfId="84493" priority="928" stopIfTrue="1"/>
    <cfRule type="duplicateValues" dxfId="84492" priority="929" stopIfTrue="1"/>
    <cfRule type="duplicateValues" dxfId="84491" priority="930" stopIfTrue="1"/>
    <cfRule type="duplicateValues" dxfId="84490" priority="931" stopIfTrue="1"/>
    <cfRule type="duplicateValues" dxfId="84489" priority="932" stopIfTrue="1"/>
    <cfRule type="duplicateValues" dxfId="84488" priority="933" stopIfTrue="1"/>
    <cfRule type="duplicateValues" dxfId="84487" priority="934" stopIfTrue="1"/>
    <cfRule type="duplicateValues" dxfId="84486" priority="935" stopIfTrue="1"/>
    <cfRule type="duplicateValues" dxfId="84485" priority="936" stopIfTrue="1"/>
    <cfRule type="duplicateValues" dxfId="84484" priority="937" stopIfTrue="1"/>
    <cfRule type="duplicateValues" dxfId="84483" priority="938" stopIfTrue="1"/>
    <cfRule type="duplicateValues" dxfId="84482" priority="939" stopIfTrue="1"/>
    <cfRule type="duplicateValues" dxfId="84481" priority="940" stopIfTrue="1"/>
    <cfRule type="duplicateValues" dxfId="84480" priority="941" stopIfTrue="1"/>
    <cfRule type="duplicateValues" dxfId="84479" priority="942" stopIfTrue="1"/>
    <cfRule type="duplicateValues" dxfId="84478" priority="943" stopIfTrue="1"/>
    <cfRule type="duplicateValues" dxfId="84477" priority="944" stopIfTrue="1"/>
    <cfRule type="duplicateValues" dxfId="84476" priority="945" stopIfTrue="1"/>
    <cfRule type="duplicateValues" dxfId="84475" priority="946" stopIfTrue="1"/>
    <cfRule type="duplicateValues" dxfId="84474" priority="947" stopIfTrue="1"/>
    <cfRule type="duplicateValues" dxfId="84473" priority="948" stopIfTrue="1"/>
    <cfRule type="duplicateValues" dxfId="84472" priority="949" stopIfTrue="1"/>
    <cfRule type="duplicateValues" dxfId="84471" priority="950" stopIfTrue="1"/>
    <cfRule type="duplicateValues" dxfId="84470" priority="951" stopIfTrue="1"/>
    <cfRule type="duplicateValues" dxfId="84469" priority="952" stopIfTrue="1"/>
    <cfRule type="duplicateValues" dxfId="84468" priority="953" stopIfTrue="1"/>
    <cfRule type="duplicateValues" dxfId="84467" priority="954" stopIfTrue="1"/>
    <cfRule type="duplicateValues" dxfId="84466" priority="955" stopIfTrue="1"/>
    <cfRule type="duplicateValues" dxfId="84465" priority="956" stopIfTrue="1"/>
    <cfRule type="duplicateValues" dxfId="84464" priority="957" stopIfTrue="1"/>
    <cfRule type="duplicateValues" dxfId="84463" priority="958" stopIfTrue="1"/>
    <cfRule type="duplicateValues" dxfId="84462" priority="959" stopIfTrue="1"/>
    <cfRule type="duplicateValues" dxfId="84461" priority="960" stopIfTrue="1"/>
    <cfRule type="duplicateValues" dxfId="84460" priority="961" stopIfTrue="1"/>
    <cfRule type="duplicateValues" dxfId="84459" priority="962" stopIfTrue="1"/>
    <cfRule type="duplicateValues" dxfId="84458" priority="963" stopIfTrue="1"/>
    <cfRule type="duplicateValues" dxfId="84457" priority="964" stopIfTrue="1"/>
    <cfRule type="duplicateValues" dxfId="84456" priority="965" stopIfTrue="1"/>
    <cfRule type="duplicateValues" dxfId="84455" priority="966" stopIfTrue="1"/>
    <cfRule type="duplicateValues" dxfId="84454" priority="967" stopIfTrue="1"/>
    <cfRule type="duplicateValues" dxfId="84453" priority="968" stopIfTrue="1"/>
    <cfRule type="duplicateValues" dxfId="84452" priority="969" stopIfTrue="1"/>
    <cfRule type="duplicateValues" dxfId="84451" priority="970" stopIfTrue="1"/>
    <cfRule type="duplicateValues" dxfId="84450" priority="971" stopIfTrue="1"/>
    <cfRule type="duplicateValues" dxfId="84449" priority="972" stopIfTrue="1"/>
    <cfRule type="duplicateValues" dxfId="84448" priority="973" stopIfTrue="1"/>
    <cfRule type="duplicateValues" dxfId="84447" priority="974" stopIfTrue="1"/>
    <cfRule type="duplicateValues" dxfId="84446" priority="975" stopIfTrue="1"/>
    <cfRule type="duplicateValues" dxfId="84445" priority="976" stopIfTrue="1"/>
    <cfRule type="duplicateValues" dxfId="84444" priority="977" stopIfTrue="1"/>
    <cfRule type="duplicateValues" dxfId="84443" priority="978" stopIfTrue="1"/>
    <cfRule type="duplicateValues" dxfId="84442" priority="979" stopIfTrue="1"/>
    <cfRule type="duplicateValues" dxfId="84441" priority="980" stopIfTrue="1"/>
    <cfRule type="duplicateValues" dxfId="84440" priority="981" stopIfTrue="1"/>
    <cfRule type="duplicateValues" dxfId="84439" priority="982" stopIfTrue="1"/>
    <cfRule type="duplicateValues" dxfId="84438" priority="983" stopIfTrue="1"/>
    <cfRule type="duplicateValues" dxfId="84437" priority="984" stopIfTrue="1"/>
    <cfRule type="duplicateValues" dxfId="84436" priority="985" stopIfTrue="1"/>
    <cfRule type="duplicateValues" dxfId="84435" priority="986" stopIfTrue="1"/>
    <cfRule type="duplicateValues" dxfId="84434" priority="987" stopIfTrue="1"/>
    <cfRule type="duplicateValues" dxfId="84433" priority="988" stopIfTrue="1"/>
    <cfRule type="duplicateValues" dxfId="84432" priority="989" stopIfTrue="1"/>
    <cfRule type="duplicateValues" dxfId="84431" priority="990" stopIfTrue="1"/>
    <cfRule type="duplicateValues" dxfId="84430" priority="991" stopIfTrue="1"/>
    <cfRule type="duplicateValues" dxfId="84429" priority="992" stopIfTrue="1"/>
    <cfRule type="duplicateValues" dxfId="84428" priority="993" stopIfTrue="1"/>
    <cfRule type="duplicateValues" dxfId="84427" priority="994" stopIfTrue="1"/>
    <cfRule type="duplicateValues" dxfId="84426" priority="995" stopIfTrue="1"/>
    <cfRule type="duplicateValues" dxfId="84425" priority="996" stopIfTrue="1"/>
    <cfRule type="duplicateValues" dxfId="84424" priority="997" stopIfTrue="1"/>
    <cfRule type="duplicateValues" dxfId="84423" priority="998" stopIfTrue="1"/>
    <cfRule type="duplicateValues" dxfId="84422" priority="999" stopIfTrue="1"/>
    <cfRule type="duplicateValues" dxfId="84421" priority="1000" stopIfTrue="1"/>
    <cfRule type="duplicateValues" dxfId="84420" priority="1001" stopIfTrue="1"/>
    <cfRule type="duplicateValues" dxfId="84419" priority="1002" stopIfTrue="1"/>
    <cfRule type="duplicateValues" dxfId="84418" priority="1003" stopIfTrue="1"/>
    <cfRule type="duplicateValues" dxfId="84417" priority="1004" stopIfTrue="1"/>
    <cfRule type="duplicateValues" dxfId="84416" priority="1005" stopIfTrue="1"/>
    <cfRule type="duplicateValues" dxfId="84415" priority="1006" stopIfTrue="1"/>
    <cfRule type="duplicateValues" dxfId="84414" priority="1007" stopIfTrue="1"/>
    <cfRule type="duplicateValues" dxfId="84413" priority="1008" stopIfTrue="1"/>
    <cfRule type="duplicateValues" dxfId="84412" priority="1009" stopIfTrue="1"/>
    <cfRule type="duplicateValues" dxfId="84411" priority="1010" stopIfTrue="1"/>
    <cfRule type="duplicateValues" dxfId="84410" priority="1011" stopIfTrue="1"/>
    <cfRule type="duplicateValues" dxfId="84409" priority="1012" stopIfTrue="1"/>
    <cfRule type="duplicateValues" dxfId="84408" priority="1013" stopIfTrue="1"/>
  </conditionalFormatting>
  <conditionalFormatting sqref="G11 G14">
    <cfRule type="duplicateValues" dxfId="84407" priority="772" stopIfTrue="1"/>
  </conditionalFormatting>
  <conditionalFormatting sqref="G15">
    <cfRule type="duplicateValues" dxfId="84406" priority="767" stopIfTrue="1"/>
    <cfRule type="duplicateValues" dxfId="84405" priority="768" stopIfTrue="1"/>
    <cfRule type="duplicateValues" dxfId="84404" priority="769" stopIfTrue="1"/>
    <cfRule type="duplicateValues" dxfId="84403" priority="770" stopIfTrue="1"/>
    <cfRule type="duplicateValues" dxfId="84402" priority="771" stopIfTrue="1"/>
  </conditionalFormatting>
  <conditionalFormatting sqref="G17">
    <cfRule type="duplicateValues" dxfId="84401" priority="766" stopIfTrue="1"/>
  </conditionalFormatting>
  <conditionalFormatting sqref="G18">
    <cfRule type="duplicateValues" dxfId="84400" priority="525" stopIfTrue="1"/>
    <cfRule type="duplicateValues" dxfId="84399" priority="526" stopIfTrue="1"/>
    <cfRule type="duplicateValues" dxfId="84398" priority="527" stopIfTrue="1"/>
    <cfRule type="duplicateValues" dxfId="84397" priority="528" stopIfTrue="1"/>
    <cfRule type="duplicateValues" dxfId="84396" priority="529" stopIfTrue="1"/>
    <cfRule type="duplicateValues" dxfId="84395" priority="530" stopIfTrue="1"/>
    <cfRule type="duplicateValues" dxfId="84394" priority="531" stopIfTrue="1"/>
    <cfRule type="duplicateValues" dxfId="84393" priority="532" stopIfTrue="1"/>
    <cfRule type="duplicateValues" dxfId="84392" priority="533" stopIfTrue="1"/>
    <cfRule type="duplicateValues" dxfId="84391" priority="534" stopIfTrue="1"/>
    <cfRule type="duplicateValues" dxfId="84390" priority="535" stopIfTrue="1"/>
    <cfRule type="duplicateValues" dxfId="84389" priority="536" stopIfTrue="1"/>
    <cfRule type="duplicateValues" dxfId="84388" priority="537" stopIfTrue="1"/>
    <cfRule type="duplicateValues" dxfId="84387" priority="538" stopIfTrue="1"/>
    <cfRule type="duplicateValues" dxfId="84386" priority="539" stopIfTrue="1"/>
    <cfRule type="duplicateValues" dxfId="84385" priority="540" stopIfTrue="1"/>
    <cfRule type="duplicateValues" dxfId="84384" priority="541" stopIfTrue="1"/>
    <cfRule type="duplicateValues" dxfId="84383" priority="542" stopIfTrue="1"/>
    <cfRule type="duplicateValues" dxfId="84382" priority="543" stopIfTrue="1"/>
    <cfRule type="duplicateValues" dxfId="84381" priority="544" stopIfTrue="1"/>
    <cfRule type="duplicateValues" dxfId="84380" priority="545" stopIfTrue="1"/>
    <cfRule type="duplicateValues" dxfId="84379" priority="546" stopIfTrue="1"/>
    <cfRule type="duplicateValues" dxfId="84378" priority="547" stopIfTrue="1"/>
    <cfRule type="duplicateValues" dxfId="84377" priority="548" stopIfTrue="1"/>
    <cfRule type="duplicateValues" dxfId="84376" priority="549" stopIfTrue="1"/>
    <cfRule type="duplicateValues" dxfId="84375" priority="550" stopIfTrue="1"/>
    <cfRule type="duplicateValues" dxfId="84374" priority="551" stopIfTrue="1"/>
    <cfRule type="duplicateValues" dxfId="84373" priority="552" stopIfTrue="1"/>
    <cfRule type="duplicateValues" dxfId="84372" priority="553" stopIfTrue="1"/>
    <cfRule type="duplicateValues" dxfId="84371" priority="554" stopIfTrue="1"/>
    <cfRule type="duplicateValues" dxfId="84370" priority="555" stopIfTrue="1"/>
    <cfRule type="duplicateValues" dxfId="84369" priority="556" stopIfTrue="1"/>
    <cfRule type="duplicateValues" dxfId="84368" priority="557" stopIfTrue="1"/>
    <cfRule type="duplicateValues" dxfId="84367" priority="558" stopIfTrue="1"/>
    <cfRule type="duplicateValues" dxfId="84366" priority="559" stopIfTrue="1"/>
    <cfRule type="duplicateValues" dxfId="84365" priority="560" stopIfTrue="1"/>
    <cfRule type="duplicateValues" dxfId="84364" priority="561" stopIfTrue="1"/>
    <cfRule type="duplicateValues" dxfId="84363" priority="562" stopIfTrue="1"/>
    <cfRule type="duplicateValues" dxfId="84362" priority="563" stopIfTrue="1"/>
    <cfRule type="duplicateValues" dxfId="84361" priority="564" stopIfTrue="1"/>
    <cfRule type="duplicateValues" dxfId="84360" priority="565" stopIfTrue="1"/>
    <cfRule type="duplicateValues" dxfId="84359" priority="566" stopIfTrue="1"/>
    <cfRule type="duplicateValues" dxfId="84358" priority="567" stopIfTrue="1"/>
    <cfRule type="duplicateValues" dxfId="84357" priority="568" stopIfTrue="1"/>
    <cfRule type="duplicateValues" dxfId="84356" priority="569" stopIfTrue="1"/>
    <cfRule type="duplicateValues" dxfId="84355" priority="570" stopIfTrue="1"/>
    <cfRule type="duplicateValues" dxfId="84354" priority="571" stopIfTrue="1"/>
    <cfRule type="duplicateValues" dxfId="84353" priority="572" stopIfTrue="1"/>
    <cfRule type="duplicateValues" dxfId="84352" priority="573" stopIfTrue="1"/>
    <cfRule type="duplicateValues" dxfId="84351" priority="574" stopIfTrue="1"/>
    <cfRule type="duplicateValues" dxfId="84350" priority="575" stopIfTrue="1"/>
    <cfRule type="duplicateValues" dxfId="84349" priority="576" stopIfTrue="1"/>
    <cfRule type="duplicateValues" dxfId="84348" priority="577" stopIfTrue="1"/>
    <cfRule type="duplicateValues" dxfId="84347" priority="578" stopIfTrue="1"/>
    <cfRule type="duplicateValues" dxfId="84346" priority="579" stopIfTrue="1"/>
    <cfRule type="duplicateValues" dxfId="84345" priority="580" stopIfTrue="1"/>
    <cfRule type="duplicateValues" dxfId="84344" priority="581" stopIfTrue="1"/>
    <cfRule type="duplicateValues" dxfId="84343" priority="582" stopIfTrue="1"/>
    <cfRule type="duplicateValues" dxfId="84342" priority="583" stopIfTrue="1"/>
    <cfRule type="duplicateValues" dxfId="84341" priority="584" stopIfTrue="1"/>
    <cfRule type="duplicateValues" dxfId="84340" priority="585" stopIfTrue="1"/>
    <cfRule type="duplicateValues" dxfId="84339" priority="586" stopIfTrue="1"/>
    <cfRule type="duplicateValues" dxfId="84338" priority="587" stopIfTrue="1"/>
    <cfRule type="duplicateValues" dxfId="84337" priority="588" stopIfTrue="1"/>
    <cfRule type="duplicateValues" dxfId="84336" priority="589" stopIfTrue="1"/>
    <cfRule type="duplicateValues" dxfId="84335" priority="590" stopIfTrue="1"/>
    <cfRule type="duplicateValues" dxfId="84334" priority="591" stopIfTrue="1"/>
    <cfRule type="duplicateValues" dxfId="84333" priority="592" stopIfTrue="1"/>
    <cfRule type="duplicateValues" dxfId="84332" priority="593" stopIfTrue="1"/>
    <cfRule type="duplicateValues" dxfId="84331" priority="594" stopIfTrue="1"/>
    <cfRule type="duplicateValues" dxfId="84330" priority="595" stopIfTrue="1"/>
    <cfRule type="duplicateValues" dxfId="84329" priority="596" stopIfTrue="1"/>
    <cfRule type="duplicateValues" dxfId="84328" priority="597" stopIfTrue="1"/>
    <cfRule type="duplicateValues" dxfId="84327" priority="598" stopIfTrue="1"/>
    <cfRule type="duplicateValues" dxfId="84326" priority="599" stopIfTrue="1"/>
    <cfRule type="duplicateValues" dxfId="84325" priority="600" stopIfTrue="1"/>
    <cfRule type="duplicateValues" dxfId="84324" priority="601" stopIfTrue="1"/>
    <cfRule type="duplicateValues" dxfId="84323" priority="602" stopIfTrue="1"/>
    <cfRule type="duplicateValues" dxfId="84322" priority="603" stopIfTrue="1"/>
    <cfRule type="duplicateValues" dxfId="84321" priority="604" stopIfTrue="1"/>
    <cfRule type="duplicateValues" dxfId="84320" priority="605" stopIfTrue="1"/>
    <cfRule type="duplicateValues" dxfId="84319" priority="606" stopIfTrue="1"/>
    <cfRule type="duplicateValues" dxfId="84318" priority="607" stopIfTrue="1"/>
    <cfRule type="duplicateValues" dxfId="84317" priority="608" stopIfTrue="1"/>
    <cfRule type="duplicateValues" dxfId="84316" priority="609" stopIfTrue="1"/>
    <cfRule type="duplicateValues" dxfId="84315" priority="610" stopIfTrue="1"/>
    <cfRule type="duplicateValues" dxfId="84314" priority="611" stopIfTrue="1"/>
    <cfRule type="duplicateValues" dxfId="84313" priority="612" stopIfTrue="1"/>
    <cfRule type="duplicateValues" dxfId="84312" priority="613" stopIfTrue="1"/>
    <cfRule type="duplicateValues" dxfId="84311" priority="614" stopIfTrue="1"/>
    <cfRule type="duplicateValues" dxfId="84310" priority="615" stopIfTrue="1"/>
    <cfRule type="duplicateValues" dxfId="84309" priority="616" stopIfTrue="1"/>
    <cfRule type="duplicateValues" dxfId="84308" priority="617" stopIfTrue="1"/>
    <cfRule type="duplicateValues" dxfId="84307" priority="618" stopIfTrue="1"/>
    <cfRule type="duplicateValues" dxfId="84306" priority="619" stopIfTrue="1"/>
    <cfRule type="duplicateValues" dxfId="84305" priority="620" stopIfTrue="1"/>
    <cfRule type="duplicateValues" dxfId="84304" priority="621" stopIfTrue="1"/>
    <cfRule type="duplicateValues" dxfId="84303" priority="622" stopIfTrue="1"/>
    <cfRule type="duplicateValues" dxfId="84302" priority="623" stopIfTrue="1"/>
    <cfRule type="duplicateValues" dxfId="84301" priority="624" stopIfTrue="1"/>
    <cfRule type="duplicateValues" dxfId="84300" priority="625" stopIfTrue="1"/>
    <cfRule type="duplicateValues" dxfId="84299" priority="626" stopIfTrue="1"/>
    <cfRule type="duplicateValues" dxfId="84298" priority="627" stopIfTrue="1"/>
    <cfRule type="duplicateValues" dxfId="84297" priority="628" stopIfTrue="1"/>
    <cfRule type="duplicateValues" dxfId="84296" priority="629" stopIfTrue="1"/>
    <cfRule type="duplicateValues" dxfId="84295" priority="630" stopIfTrue="1"/>
    <cfRule type="duplicateValues" dxfId="84294" priority="631" stopIfTrue="1"/>
    <cfRule type="duplicateValues" dxfId="84293" priority="632" stopIfTrue="1"/>
    <cfRule type="duplicateValues" dxfId="84292" priority="633" stopIfTrue="1"/>
    <cfRule type="duplicateValues" dxfId="84291" priority="634" stopIfTrue="1"/>
    <cfRule type="duplicateValues" dxfId="84290" priority="635" stopIfTrue="1"/>
    <cfRule type="duplicateValues" dxfId="84289" priority="636" stopIfTrue="1"/>
    <cfRule type="duplicateValues" dxfId="84288" priority="637" stopIfTrue="1"/>
    <cfRule type="duplicateValues" dxfId="84287" priority="638" stopIfTrue="1"/>
    <cfRule type="duplicateValues" dxfId="84286" priority="639" stopIfTrue="1"/>
    <cfRule type="duplicateValues" dxfId="84285" priority="640" stopIfTrue="1"/>
    <cfRule type="duplicateValues" dxfId="84284" priority="641" stopIfTrue="1"/>
    <cfRule type="duplicateValues" dxfId="84283" priority="642" stopIfTrue="1"/>
    <cfRule type="duplicateValues" dxfId="84282" priority="643" stopIfTrue="1"/>
    <cfRule type="duplicateValues" dxfId="84281" priority="644" stopIfTrue="1"/>
    <cfRule type="duplicateValues" dxfId="84280" priority="645" stopIfTrue="1"/>
    <cfRule type="duplicateValues" dxfId="84279" priority="646" stopIfTrue="1"/>
    <cfRule type="duplicateValues" dxfId="84278" priority="647" stopIfTrue="1"/>
    <cfRule type="duplicateValues" dxfId="84277" priority="648" stopIfTrue="1"/>
    <cfRule type="duplicateValues" dxfId="84276" priority="649" stopIfTrue="1"/>
    <cfRule type="duplicateValues" dxfId="84275" priority="650" stopIfTrue="1"/>
    <cfRule type="duplicateValues" dxfId="84274" priority="651" stopIfTrue="1"/>
    <cfRule type="duplicateValues" dxfId="84273" priority="652" stopIfTrue="1"/>
    <cfRule type="duplicateValues" dxfId="84272" priority="653" stopIfTrue="1"/>
    <cfRule type="duplicateValues" dxfId="84271" priority="654" stopIfTrue="1"/>
    <cfRule type="duplicateValues" dxfId="84270" priority="655" stopIfTrue="1"/>
    <cfRule type="duplicateValues" dxfId="84269" priority="656" stopIfTrue="1"/>
    <cfRule type="duplicateValues" dxfId="84268" priority="657" stopIfTrue="1"/>
    <cfRule type="duplicateValues" dxfId="84267" priority="658" stopIfTrue="1"/>
    <cfRule type="duplicateValues" dxfId="84266" priority="659" stopIfTrue="1"/>
    <cfRule type="duplicateValues" dxfId="84265" priority="660" stopIfTrue="1"/>
    <cfRule type="duplicateValues" dxfId="84264" priority="661" stopIfTrue="1"/>
    <cfRule type="duplicateValues" dxfId="84263" priority="662" stopIfTrue="1"/>
    <cfRule type="duplicateValues" dxfId="84262" priority="663" stopIfTrue="1"/>
    <cfRule type="duplicateValues" dxfId="84261" priority="664" stopIfTrue="1"/>
    <cfRule type="duplicateValues" dxfId="84260" priority="665" stopIfTrue="1"/>
    <cfRule type="duplicateValues" dxfId="84259" priority="666" stopIfTrue="1"/>
    <cfRule type="duplicateValues" dxfId="84258" priority="667" stopIfTrue="1"/>
    <cfRule type="duplicateValues" dxfId="84257" priority="668" stopIfTrue="1"/>
    <cfRule type="duplicateValues" dxfId="84256" priority="669" stopIfTrue="1"/>
    <cfRule type="duplicateValues" dxfId="84255" priority="670" stopIfTrue="1"/>
    <cfRule type="duplicateValues" dxfId="84254" priority="671" stopIfTrue="1"/>
    <cfRule type="duplicateValues" dxfId="84253" priority="672" stopIfTrue="1"/>
    <cfRule type="duplicateValues" dxfId="84252" priority="673" stopIfTrue="1"/>
    <cfRule type="duplicateValues" dxfId="84251" priority="674" stopIfTrue="1"/>
    <cfRule type="duplicateValues" dxfId="84250" priority="675" stopIfTrue="1"/>
    <cfRule type="duplicateValues" dxfId="84249" priority="676" stopIfTrue="1"/>
    <cfRule type="duplicateValues" dxfId="84248" priority="677" stopIfTrue="1"/>
    <cfRule type="duplicateValues" dxfId="84247" priority="678" stopIfTrue="1"/>
    <cfRule type="duplicateValues" dxfId="84246" priority="679" stopIfTrue="1"/>
    <cfRule type="duplicateValues" dxfId="84245" priority="680" stopIfTrue="1"/>
    <cfRule type="duplicateValues" dxfId="84244" priority="681" stopIfTrue="1"/>
    <cfRule type="duplicateValues" dxfId="84243" priority="682" stopIfTrue="1"/>
    <cfRule type="duplicateValues" dxfId="84242" priority="683" stopIfTrue="1"/>
    <cfRule type="duplicateValues" dxfId="84241" priority="684" stopIfTrue="1"/>
    <cfRule type="duplicateValues" dxfId="84240" priority="685" stopIfTrue="1"/>
    <cfRule type="duplicateValues" dxfId="84239" priority="686" stopIfTrue="1"/>
    <cfRule type="duplicateValues" dxfId="84238" priority="687" stopIfTrue="1"/>
    <cfRule type="duplicateValues" dxfId="84237" priority="688" stopIfTrue="1"/>
    <cfRule type="duplicateValues" dxfId="84236" priority="689" stopIfTrue="1"/>
    <cfRule type="duplicateValues" dxfId="84235" priority="690" stopIfTrue="1"/>
    <cfRule type="duplicateValues" dxfId="84234" priority="691" stopIfTrue="1"/>
    <cfRule type="duplicateValues" dxfId="84233" priority="692" stopIfTrue="1"/>
    <cfRule type="duplicateValues" dxfId="84232" priority="693" stopIfTrue="1"/>
    <cfRule type="duplicateValues" dxfId="84231" priority="694" stopIfTrue="1"/>
    <cfRule type="duplicateValues" dxfId="84230" priority="695" stopIfTrue="1"/>
    <cfRule type="duplicateValues" dxfId="84229" priority="696" stopIfTrue="1"/>
    <cfRule type="duplicateValues" dxfId="84228" priority="697" stopIfTrue="1"/>
    <cfRule type="duplicateValues" dxfId="84227" priority="698" stopIfTrue="1"/>
    <cfRule type="duplicateValues" dxfId="84226" priority="699" stopIfTrue="1"/>
    <cfRule type="duplicateValues" dxfId="84225" priority="700" stopIfTrue="1"/>
    <cfRule type="duplicateValues" dxfId="84224" priority="701" stopIfTrue="1"/>
    <cfRule type="duplicateValues" dxfId="84223" priority="702" stopIfTrue="1"/>
    <cfRule type="duplicateValues" dxfId="84222" priority="703" stopIfTrue="1"/>
    <cfRule type="duplicateValues" dxfId="84221" priority="704" stopIfTrue="1"/>
    <cfRule type="duplicateValues" dxfId="84220" priority="705" stopIfTrue="1"/>
    <cfRule type="duplicateValues" dxfId="84219" priority="706" stopIfTrue="1"/>
    <cfRule type="duplicateValues" dxfId="84218" priority="707" stopIfTrue="1"/>
    <cfRule type="duplicateValues" dxfId="84217" priority="708" stopIfTrue="1"/>
    <cfRule type="duplicateValues" dxfId="84216" priority="709" stopIfTrue="1"/>
    <cfRule type="duplicateValues" dxfId="84215" priority="710" stopIfTrue="1"/>
    <cfRule type="duplicateValues" dxfId="84214" priority="711" stopIfTrue="1"/>
    <cfRule type="duplicateValues" dxfId="84213" priority="712" stopIfTrue="1"/>
    <cfRule type="duplicateValues" dxfId="84212" priority="713" stopIfTrue="1"/>
    <cfRule type="duplicateValues" dxfId="84211" priority="714" stopIfTrue="1"/>
    <cfRule type="duplicateValues" dxfId="84210" priority="715" stopIfTrue="1"/>
    <cfRule type="duplicateValues" dxfId="84209" priority="716" stopIfTrue="1"/>
    <cfRule type="duplicateValues" dxfId="84208" priority="717" stopIfTrue="1"/>
    <cfRule type="duplicateValues" dxfId="84207" priority="718" stopIfTrue="1"/>
    <cfRule type="duplicateValues" dxfId="84206" priority="719" stopIfTrue="1"/>
    <cfRule type="duplicateValues" dxfId="84205" priority="720" stopIfTrue="1"/>
    <cfRule type="duplicateValues" dxfId="84204" priority="721" stopIfTrue="1"/>
    <cfRule type="duplicateValues" dxfId="84203" priority="722" stopIfTrue="1"/>
    <cfRule type="duplicateValues" dxfId="84202" priority="723" stopIfTrue="1"/>
    <cfRule type="duplicateValues" dxfId="84201" priority="724" stopIfTrue="1"/>
    <cfRule type="duplicateValues" dxfId="84200" priority="725" stopIfTrue="1"/>
    <cfRule type="duplicateValues" dxfId="84199" priority="726" stopIfTrue="1"/>
    <cfRule type="duplicateValues" dxfId="84198" priority="727" stopIfTrue="1"/>
    <cfRule type="duplicateValues" dxfId="84197" priority="728" stopIfTrue="1"/>
    <cfRule type="duplicateValues" dxfId="84196" priority="729" stopIfTrue="1"/>
    <cfRule type="duplicateValues" dxfId="84195" priority="730" stopIfTrue="1"/>
    <cfRule type="duplicateValues" dxfId="84194" priority="731" stopIfTrue="1"/>
    <cfRule type="duplicateValues" dxfId="84193" priority="732" stopIfTrue="1"/>
    <cfRule type="duplicateValues" dxfId="84192" priority="733" stopIfTrue="1"/>
    <cfRule type="duplicateValues" dxfId="84191" priority="734" stopIfTrue="1"/>
    <cfRule type="duplicateValues" dxfId="84190" priority="735" stopIfTrue="1"/>
    <cfRule type="duplicateValues" dxfId="84189" priority="736" stopIfTrue="1"/>
    <cfRule type="duplicateValues" dxfId="84188" priority="737" stopIfTrue="1"/>
    <cfRule type="duplicateValues" dxfId="84187" priority="738" stopIfTrue="1"/>
    <cfRule type="duplicateValues" dxfId="84186" priority="739" stopIfTrue="1"/>
    <cfRule type="duplicateValues" dxfId="84185" priority="740" stopIfTrue="1"/>
    <cfRule type="duplicateValues" dxfId="84184" priority="741" stopIfTrue="1"/>
    <cfRule type="duplicateValues" dxfId="84183" priority="742" stopIfTrue="1"/>
    <cfRule type="duplicateValues" dxfId="84182" priority="743" stopIfTrue="1"/>
    <cfRule type="duplicateValues" dxfId="84181" priority="744" stopIfTrue="1"/>
    <cfRule type="duplicateValues" dxfId="84180" priority="745" stopIfTrue="1"/>
    <cfRule type="duplicateValues" dxfId="84179" priority="746" stopIfTrue="1"/>
    <cfRule type="duplicateValues" dxfId="84178" priority="747" stopIfTrue="1"/>
    <cfRule type="duplicateValues" dxfId="84177" priority="748" stopIfTrue="1"/>
    <cfRule type="duplicateValues" dxfId="84176" priority="749" stopIfTrue="1"/>
    <cfRule type="duplicateValues" dxfId="84175" priority="750" stopIfTrue="1"/>
    <cfRule type="duplicateValues" dxfId="84174" priority="751" stopIfTrue="1"/>
    <cfRule type="duplicateValues" dxfId="84173" priority="752" stopIfTrue="1"/>
    <cfRule type="duplicateValues" dxfId="84172" priority="753" stopIfTrue="1"/>
    <cfRule type="duplicateValues" dxfId="84171" priority="754" stopIfTrue="1"/>
    <cfRule type="duplicateValues" dxfId="84170" priority="755" stopIfTrue="1"/>
    <cfRule type="duplicateValues" dxfId="84169" priority="756" stopIfTrue="1"/>
    <cfRule type="duplicateValues" dxfId="84168" priority="757" stopIfTrue="1"/>
    <cfRule type="duplicateValues" dxfId="84167" priority="758" stopIfTrue="1"/>
    <cfRule type="duplicateValues" dxfId="84166" priority="759" stopIfTrue="1"/>
    <cfRule type="duplicateValues" dxfId="84165" priority="760" stopIfTrue="1"/>
    <cfRule type="duplicateValues" dxfId="84164" priority="761" stopIfTrue="1"/>
    <cfRule type="duplicateValues" dxfId="84163" priority="762" stopIfTrue="1"/>
    <cfRule type="duplicateValues" dxfId="84162" priority="763" stopIfTrue="1"/>
    <cfRule type="duplicateValues" dxfId="84161" priority="764" stopIfTrue="1"/>
    <cfRule type="duplicateValues" dxfId="84160" priority="765" stopIfTrue="1"/>
  </conditionalFormatting>
  <conditionalFormatting sqref="G20">
    <cfRule type="duplicateValues" dxfId="84159" priority="524" stopIfTrue="1"/>
  </conditionalFormatting>
  <conditionalFormatting sqref="G21">
    <cfRule type="duplicateValues" dxfId="84158" priority="283" stopIfTrue="1"/>
    <cfRule type="duplicateValues" dxfId="84157" priority="284" stopIfTrue="1"/>
    <cfRule type="duplicateValues" dxfId="84156" priority="285" stopIfTrue="1"/>
    <cfRule type="duplicateValues" dxfId="84155" priority="286" stopIfTrue="1"/>
    <cfRule type="duplicateValues" dxfId="84154" priority="287" stopIfTrue="1"/>
    <cfRule type="duplicateValues" dxfId="84153" priority="288" stopIfTrue="1"/>
    <cfRule type="duplicateValues" dxfId="84152" priority="289" stopIfTrue="1"/>
    <cfRule type="duplicateValues" dxfId="84151" priority="290" stopIfTrue="1"/>
    <cfRule type="duplicateValues" dxfId="84150" priority="291" stopIfTrue="1"/>
    <cfRule type="duplicateValues" dxfId="84149" priority="292" stopIfTrue="1"/>
    <cfRule type="duplicateValues" dxfId="84148" priority="293" stopIfTrue="1"/>
    <cfRule type="duplicateValues" dxfId="84147" priority="294" stopIfTrue="1"/>
    <cfRule type="duplicateValues" dxfId="84146" priority="295" stopIfTrue="1"/>
    <cfRule type="duplicateValues" dxfId="84145" priority="296" stopIfTrue="1"/>
    <cfRule type="duplicateValues" dxfId="84144" priority="297" stopIfTrue="1"/>
    <cfRule type="duplicateValues" dxfId="84143" priority="298" stopIfTrue="1"/>
    <cfRule type="duplicateValues" dxfId="84142" priority="299" stopIfTrue="1"/>
    <cfRule type="duplicateValues" dxfId="84141" priority="300" stopIfTrue="1"/>
    <cfRule type="duplicateValues" dxfId="84140" priority="301" stopIfTrue="1"/>
    <cfRule type="duplicateValues" dxfId="84139" priority="302" stopIfTrue="1"/>
    <cfRule type="duplicateValues" dxfId="84138" priority="303" stopIfTrue="1"/>
    <cfRule type="duplicateValues" dxfId="84137" priority="304" stopIfTrue="1"/>
    <cfRule type="duplicateValues" dxfId="84136" priority="305" stopIfTrue="1"/>
    <cfRule type="duplicateValues" dxfId="84135" priority="306" stopIfTrue="1"/>
    <cfRule type="duplicateValues" dxfId="84134" priority="307" stopIfTrue="1"/>
    <cfRule type="duplicateValues" dxfId="84133" priority="308" stopIfTrue="1"/>
    <cfRule type="duplicateValues" dxfId="84132" priority="309" stopIfTrue="1"/>
    <cfRule type="duplicateValues" dxfId="84131" priority="310" stopIfTrue="1"/>
    <cfRule type="duplicateValues" dxfId="84130" priority="311" stopIfTrue="1"/>
    <cfRule type="duplicateValues" dxfId="84129" priority="312" stopIfTrue="1"/>
    <cfRule type="duplicateValues" dxfId="84128" priority="313" stopIfTrue="1"/>
    <cfRule type="duplicateValues" dxfId="84127" priority="314" stopIfTrue="1"/>
    <cfRule type="duplicateValues" dxfId="84126" priority="315" stopIfTrue="1"/>
    <cfRule type="duplicateValues" dxfId="84125" priority="316" stopIfTrue="1"/>
    <cfRule type="duplicateValues" dxfId="84124" priority="317" stopIfTrue="1"/>
    <cfRule type="duplicateValues" dxfId="84123" priority="318" stopIfTrue="1"/>
    <cfRule type="duplicateValues" dxfId="84122" priority="319" stopIfTrue="1"/>
    <cfRule type="duplicateValues" dxfId="84121" priority="320" stopIfTrue="1"/>
    <cfRule type="duplicateValues" dxfId="84120" priority="321" stopIfTrue="1"/>
    <cfRule type="duplicateValues" dxfId="84119" priority="322" stopIfTrue="1"/>
    <cfRule type="duplicateValues" dxfId="84118" priority="323" stopIfTrue="1"/>
    <cfRule type="duplicateValues" dxfId="84117" priority="324" stopIfTrue="1"/>
    <cfRule type="duplicateValues" dxfId="84116" priority="325" stopIfTrue="1"/>
    <cfRule type="duplicateValues" dxfId="84115" priority="326" stopIfTrue="1"/>
    <cfRule type="duplicateValues" dxfId="84114" priority="327" stopIfTrue="1"/>
    <cfRule type="duplicateValues" dxfId="84113" priority="328" stopIfTrue="1"/>
    <cfRule type="duplicateValues" dxfId="84112" priority="329" stopIfTrue="1"/>
    <cfRule type="duplicateValues" dxfId="84111" priority="330" stopIfTrue="1"/>
    <cfRule type="duplicateValues" dxfId="84110" priority="331" stopIfTrue="1"/>
    <cfRule type="duplicateValues" dxfId="84109" priority="332" stopIfTrue="1"/>
    <cfRule type="duplicateValues" dxfId="84108" priority="333" stopIfTrue="1"/>
    <cfRule type="duplicateValues" dxfId="84107" priority="334" stopIfTrue="1"/>
    <cfRule type="duplicateValues" dxfId="84106" priority="335" stopIfTrue="1"/>
    <cfRule type="duplicateValues" dxfId="84105" priority="336" stopIfTrue="1"/>
    <cfRule type="duplicateValues" dxfId="84104" priority="337" stopIfTrue="1"/>
    <cfRule type="duplicateValues" dxfId="84103" priority="338" stopIfTrue="1"/>
    <cfRule type="duplicateValues" dxfId="84102" priority="339" stopIfTrue="1"/>
    <cfRule type="duplicateValues" dxfId="84101" priority="340" stopIfTrue="1"/>
    <cfRule type="duplicateValues" dxfId="84100" priority="341" stopIfTrue="1"/>
    <cfRule type="duplicateValues" dxfId="84099" priority="342" stopIfTrue="1"/>
    <cfRule type="duplicateValues" dxfId="84098" priority="343" stopIfTrue="1"/>
    <cfRule type="duplicateValues" dxfId="84097" priority="344" stopIfTrue="1"/>
    <cfRule type="duplicateValues" dxfId="84096" priority="345" stopIfTrue="1"/>
    <cfRule type="duplicateValues" dxfId="84095" priority="346" stopIfTrue="1"/>
    <cfRule type="duplicateValues" dxfId="84094" priority="347" stopIfTrue="1"/>
    <cfRule type="duplicateValues" dxfId="84093" priority="348" stopIfTrue="1"/>
    <cfRule type="duplicateValues" dxfId="84092" priority="349" stopIfTrue="1"/>
    <cfRule type="duplicateValues" dxfId="84091" priority="350" stopIfTrue="1"/>
    <cfRule type="duplicateValues" dxfId="84090" priority="351" stopIfTrue="1"/>
    <cfRule type="duplicateValues" dxfId="84089" priority="352" stopIfTrue="1"/>
    <cfRule type="duplicateValues" dxfId="84088" priority="353" stopIfTrue="1"/>
    <cfRule type="duplicateValues" dxfId="84087" priority="354" stopIfTrue="1"/>
    <cfRule type="duplicateValues" dxfId="84086" priority="355" stopIfTrue="1"/>
    <cfRule type="duplicateValues" dxfId="84085" priority="356" stopIfTrue="1"/>
    <cfRule type="duplicateValues" dxfId="84084" priority="357" stopIfTrue="1"/>
    <cfRule type="duplicateValues" dxfId="84083" priority="358" stopIfTrue="1"/>
    <cfRule type="duplicateValues" dxfId="84082" priority="359" stopIfTrue="1"/>
    <cfRule type="duplicateValues" dxfId="84081" priority="360" stopIfTrue="1"/>
    <cfRule type="duplicateValues" dxfId="84080" priority="361" stopIfTrue="1"/>
    <cfRule type="duplicateValues" dxfId="84079" priority="362" stopIfTrue="1"/>
    <cfRule type="duplicateValues" dxfId="84078" priority="363" stopIfTrue="1"/>
    <cfRule type="duplicateValues" dxfId="84077" priority="364" stopIfTrue="1"/>
    <cfRule type="duplicateValues" dxfId="84076" priority="365" stopIfTrue="1"/>
    <cfRule type="duplicateValues" dxfId="84075" priority="366" stopIfTrue="1"/>
    <cfRule type="duplicateValues" dxfId="84074" priority="367" stopIfTrue="1"/>
    <cfRule type="duplicateValues" dxfId="84073" priority="368" stopIfTrue="1"/>
    <cfRule type="duplicateValues" dxfId="84072" priority="369" stopIfTrue="1"/>
    <cfRule type="duplicateValues" dxfId="84071" priority="370" stopIfTrue="1"/>
    <cfRule type="duplicateValues" dxfId="84070" priority="371" stopIfTrue="1"/>
    <cfRule type="duplicateValues" dxfId="84069" priority="372" stopIfTrue="1"/>
    <cfRule type="duplicateValues" dxfId="84068" priority="373" stopIfTrue="1"/>
    <cfRule type="duplicateValues" dxfId="84067" priority="374" stopIfTrue="1"/>
    <cfRule type="duplicateValues" dxfId="84066" priority="375" stopIfTrue="1"/>
    <cfRule type="duplicateValues" dxfId="84065" priority="376" stopIfTrue="1"/>
    <cfRule type="duplicateValues" dxfId="84064" priority="377" stopIfTrue="1"/>
    <cfRule type="duplicateValues" dxfId="84063" priority="378" stopIfTrue="1"/>
    <cfRule type="duplicateValues" dxfId="84062" priority="379" stopIfTrue="1"/>
    <cfRule type="duplicateValues" dxfId="84061" priority="380" stopIfTrue="1"/>
    <cfRule type="duplicateValues" dxfId="84060" priority="381" stopIfTrue="1"/>
    <cfRule type="duplicateValues" dxfId="84059" priority="382" stopIfTrue="1"/>
    <cfRule type="duplicateValues" dxfId="84058" priority="383" stopIfTrue="1"/>
    <cfRule type="duplicateValues" dxfId="84057" priority="384" stopIfTrue="1"/>
    <cfRule type="duplicateValues" dxfId="84056" priority="385" stopIfTrue="1"/>
    <cfRule type="duplicateValues" dxfId="84055" priority="386" stopIfTrue="1"/>
    <cfRule type="duplicateValues" dxfId="84054" priority="387" stopIfTrue="1"/>
    <cfRule type="duplicateValues" dxfId="84053" priority="388" stopIfTrue="1"/>
    <cfRule type="duplicateValues" dxfId="84052" priority="389" stopIfTrue="1"/>
    <cfRule type="duplicateValues" dxfId="84051" priority="390" stopIfTrue="1"/>
    <cfRule type="duplicateValues" dxfId="84050" priority="391" stopIfTrue="1"/>
    <cfRule type="duplicateValues" dxfId="84049" priority="392" stopIfTrue="1"/>
    <cfRule type="duplicateValues" dxfId="84048" priority="393" stopIfTrue="1"/>
    <cfRule type="duplicateValues" dxfId="84047" priority="394" stopIfTrue="1"/>
    <cfRule type="duplicateValues" dxfId="84046" priority="395" stopIfTrue="1"/>
    <cfRule type="duplicateValues" dxfId="84045" priority="396" stopIfTrue="1"/>
    <cfRule type="duplicateValues" dxfId="84044" priority="397" stopIfTrue="1"/>
    <cfRule type="duplicateValues" dxfId="84043" priority="398" stopIfTrue="1"/>
    <cfRule type="duplicateValues" dxfId="84042" priority="399" stopIfTrue="1"/>
    <cfRule type="duplicateValues" dxfId="84041" priority="400" stopIfTrue="1"/>
    <cfRule type="duplicateValues" dxfId="84040" priority="401" stopIfTrue="1"/>
    <cfRule type="duplicateValues" dxfId="84039" priority="402" stopIfTrue="1"/>
    <cfRule type="duplicateValues" dxfId="84038" priority="403" stopIfTrue="1"/>
    <cfRule type="duplicateValues" dxfId="84037" priority="404" stopIfTrue="1"/>
    <cfRule type="duplicateValues" dxfId="84036" priority="405" stopIfTrue="1"/>
    <cfRule type="duplicateValues" dxfId="84035" priority="406" stopIfTrue="1"/>
    <cfRule type="duplicateValues" dxfId="84034" priority="407" stopIfTrue="1"/>
    <cfRule type="duplicateValues" dxfId="84033" priority="408" stopIfTrue="1"/>
    <cfRule type="duplicateValues" dxfId="84032" priority="409" stopIfTrue="1"/>
    <cfRule type="duplicateValues" dxfId="84031" priority="410" stopIfTrue="1"/>
    <cfRule type="duplicateValues" dxfId="84030" priority="411" stopIfTrue="1"/>
    <cfRule type="duplicateValues" dxfId="84029" priority="412" stopIfTrue="1"/>
    <cfRule type="duplicateValues" dxfId="84028" priority="413" stopIfTrue="1"/>
    <cfRule type="duplicateValues" dxfId="84027" priority="414" stopIfTrue="1"/>
    <cfRule type="duplicateValues" dxfId="84026" priority="415" stopIfTrue="1"/>
    <cfRule type="duplicateValues" dxfId="84025" priority="416" stopIfTrue="1"/>
    <cfRule type="duplicateValues" dxfId="84024" priority="417" stopIfTrue="1"/>
    <cfRule type="duplicateValues" dxfId="84023" priority="418" stopIfTrue="1"/>
    <cfRule type="duplicateValues" dxfId="84022" priority="419" stopIfTrue="1"/>
    <cfRule type="duplicateValues" dxfId="84021" priority="420" stopIfTrue="1"/>
    <cfRule type="duplicateValues" dxfId="84020" priority="421" stopIfTrue="1"/>
    <cfRule type="duplicateValues" dxfId="84019" priority="422" stopIfTrue="1"/>
    <cfRule type="duplicateValues" dxfId="84018" priority="423" stopIfTrue="1"/>
    <cfRule type="duplicateValues" dxfId="84017" priority="424" stopIfTrue="1"/>
    <cfRule type="duplicateValues" dxfId="84016" priority="425" stopIfTrue="1"/>
    <cfRule type="duplicateValues" dxfId="84015" priority="426" stopIfTrue="1"/>
    <cfRule type="duplicateValues" dxfId="84014" priority="427" stopIfTrue="1"/>
    <cfRule type="duplicateValues" dxfId="84013" priority="428" stopIfTrue="1"/>
    <cfRule type="duplicateValues" dxfId="84012" priority="429" stopIfTrue="1"/>
    <cfRule type="duplicateValues" dxfId="84011" priority="430" stopIfTrue="1"/>
    <cfRule type="duplicateValues" dxfId="84010" priority="431" stopIfTrue="1"/>
    <cfRule type="duplicateValues" dxfId="84009" priority="432" stopIfTrue="1"/>
    <cfRule type="duplicateValues" dxfId="84008" priority="433" stopIfTrue="1"/>
    <cfRule type="duplicateValues" dxfId="84007" priority="434" stopIfTrue="1"/>
    <cfRule type="duplicateValues" dxfId="84006" priority="435" stopIfTrue="1"/>
    <cfRule type="duplicateValues" dxfId="84005" priority="436" stopIfTrue="1"/>
    <cfRule type="duplicateValues" dxfId="84004" priority="437" stopIfTrue="1"/>
    <cfRule type="duplicateValues" dxfId="84003" priority="438" stopIfTrue="1"/>
    <cfRule type="duplicateValues" dxfId="84002" priority="439" stopIfTrue="1"/>
    <cfRule type="duplicateValues" dxfId="84001" priority="440" stopIfTrue="1"/>
    <cfRule type="duplicateValues" dxfId="84000" priority="441" stopIfTrue="1"/>
    <cfRule type="duplicateValues" dxfId="83999" priority="442" stopIfTrue="1"/>
    <cfRule type="duplicateValues" dxfId="83998" priority="443" stopIfTrue="1"/>
    <cfRule type="duplicateValues" dxfId="83997" priority="444" stopIfTrue="1"/>
    <cfRule type="duplicateValues" dxfId="83996" priority="445" stopIfTrue="1"/>
    <cfRule type="duplicateValues" dxfId="83995" priority="446" stopIfTrue="1"/>
    <cfRule type="duplicateValues" dxfId="83994" priority="447" stopIfTrue="1"/>
    <cfRule type="duplicateValues" dxfId="83993" priority="448" stopIfTrue="1"/>
    <cfRule type="duplicateValues" dxfId="83992" priority="449" stopIfTrue="1"/>
    <cfRule type="duplicateValues" dxfId="83991" priority="450" stopIfTrue="1"/>
    <cfRule type="duplicateValues" dxfId="83990" priority="451" stopIfTrue="1"/>
    <cfRule type="duplicateValues" dxfId="83989" priority="452" stopIfTrue="1"/>
    <cfRule type="duplicateValues" dxfId="83988" priority="453" stopIfTrue="1"/>
    <cfRule type="duplicateValues" dxfId="83987" priority="454" stopIfTrue="1"/>
    <cfRule type="duplicateValues" dxfId="83986" priority="455" stopIfTrue="1"/>
    <cfRule type="duplicateValues" dxfId="83985" priority="456" stopIfTrue="1"/>
    <cfRule type="duplicateValues" dxfId="83984" priority="457" stopIfTrue="1"/>
    <cfRule type="duplicateValues" dxfId="83983" priority="458" stopIfTrue="1"/>
    <cfRule type="duplicateValues" dxfId="83982" priority="459" stopIfTrue="1"/>
    <cfRule type="duplicateValues" dxfId="83981" priority="460" stopIfTrue="1"/>
    <cfRule type="duplicateValues" dxfId="83980" priority="461" stopIfTrue="1"/>
    <cfRule type="duplicateValues" dxfId="83979" priority="462" stopIfTrue="1"/>
    <cfRule type="duplicateValues" dxfId="83978" priority="463" stopIfTrue="1"/>
    <cfRule type="duplicateValues" dxfId="83977" priority="464" stopIfTrue="1"/>
    <cfRule type="duplicateValues" dxfId="83976" priority="465" stopIfTrue="1"/>
    <cfRule type="duplicateValues" dxfId="83975" priority="466" stopIfTrue="1"/>
    <cfRule type="duplicateValues" dxfId="83974" priority="467" stopIfTrue="1"/>
    <cfRule type="duplicateValues" dxfId="83973" priority="468" stopIfTrue="1"/>
    <cfRule type="duplicateValues" dxfId="83972" priority="469" stopIfTrue="1"/>
    <cfRule type="duplicateValues" dxfId="83971" priority="470" stopIfTrue="1"/>
    <cfRule type="duplicateValues" dxfId="83970" priority="471" stopIfTrue="1"/>
    <cfRule type="duplicateValues" dxfId="83969" priority="472" stopIfTrue="1"/>
    <cfRule type="duplicateValues" dxfId="83968" priority="473" stopIfTrue="1"/>
    <cfRule type="duplicateValues" dxfId="83967" priority="474" stopIfTrue="1"/>
    <cfRule type="duplicateValues" dxfId="83966" priority="475" stopIfTrue="1"/>
    <cfRule type="duplicateValues" dxfId="83965" priority="476" stopIfTrue="1"/>
    <cfRule type="duplicateValues" dxfId="83964" priority="477" stopIfTrue="1"/>
    <cfRule type="duplicateValues" dxfId="83963" priority="478" stopIfTrue="1"/>
    <cfRule type="duplicateValues" dxfId="83962" priority="479" stopIfTrue="1"/>
    <cfRule type="duplicateValues" dxfId="83961" priority="480" stopIfTrue="1"/>
    <cfRule type="duplicateValues" dxfId="83960" priority="481" stopIfTrue="1"/>
    <cfRule type="duplicateValues" dxfId="83959" priority="482" stopIfTrue="1"/>
    <cfRule type="duplicateValues" dxfId="83958" priority="483" stopIfTrue="1"/>
    <cfRule type="duplicateValues" dxfId="83957" priority="484" stopIfTrue="1"/>
    <cfRule type="duplicateValues" dxfId="83956" priority="485" stopIfTrue="1"/>
    <cfRule type="duplicateValues" dxfId="83955" priority="486" stopIfTrue="1"/>
    <cfRule type="duplicateValues" dxfId="83954" priority="487" stopIfTrue="1"/>
    <cfRule type="duplicateValues" dxfId="83953" priority="488" stopIfTrue="1"/>
    <cfRule type="duplicateValues" dxfId="83952" priority="489" stopIfTrue="1"/>
    <cfRule type="duplicateValues" dxfId="83951" priority="490" stopIfTrue="1"/>
    <cfRule type="duplicateValues" dxfId="83950" priority="491" stopIfTrue="1"/>
    <cfRule type="duplicateValues" dxfId="83949" priority="492" stopIfTrue="1"/>
    <cfRule type="duplicateValues" dxfId="83948" priority="493" stopIfTrue="1"/>
    <cfRule type="duplicateValues" dxfId="83947" priority="494" stopIfTrue="1"/>
    <cfRule type="duplicateValues" dxfId="83946" priority="495" stopIfTrue="1"/>
    <cfRule type="duplicateValues" dxfId="83945" priority="496" stopIfTrue="1"/>
    <cfRule type="duplicateValues" dxfId="83944" priority="497" stopIfTrue="1"/>
    <cfRule type="duplicateValues" dxfId="83943" priority="498" stopIfTrue="1"/>
    <cfRule type="duplicateValues" dxfId="83942" priority="499" stopIfTrue="1"/>
    <cfRule type="duplicateValues" dxfId="83941" priority="500" stopIfTrue="1"/>
    <cfRule type="duplicateValues" dxfId="83940" priority="501" stopIfTrue="1"/>
    <cfRule type="duplicateValues" dxfId="83939" priority="502" stopIfTrue="1"/>
    <cfRule type="duplicateValues" dxfId="83938" priority="503" stopIfTrue="1"/>
    <cfRule type="duplicateValues" dxfId="83937" priority="504" stopIfTrue="1"/>
    <cfRule type="duplicateValues" dxfId="83936" priority="505" stopIfTrue="1"/>
    <cfRule type="duplicateValues" dxfId="83935" priority="506" stopIfTrue="1"/>
    <cfRule type="duplicateValues" dxfId="83934" priority="507" stopIfTrue="1"/>
    <cfRule type="duplicateValues" dxfId="83933" priority="508" stopIfTrue="1"/>
    <cfRule type="duplicateValues" dxfId="83932" priority="509" stopIfTrue="1"/>
    <cfRule type="duplicateValues" dxfId="83931" priority="510" stopIfTrue="1"/>
    <cfRule type="duplicateValues" dxfId="83930" priority="511" stopIfTrue="1"/>
    <cfRule type="duplicateValues" dxfId="83929" priority="512" stopIfTrue="1"/>
    <cfRule type="duplicateValues" dxfId="83928" priority="513" stopIfTrue="1"/>
    <cfRule type="duplicateValues" dxfId="83927" priority="514" stopIfTrue="1"/>
    <cfRule type="duplicateValues" dxfId="83926" priority="515" stopIfTrue="1"/>
    <cfRule type="duplicateValues" dxfId="83925" priority="516" stopIfTrue="1"/>
    <cfRule type="duplicateValues" dxfId="83924" priority="517" stopIfTrue="1"/>
    <cfRule type="duplicateValues" dxfId="83923" priority="518" stopIfTrue="1"/>
    <cfRule type="duplicateValues" dxfId="83922" priority="519" stopIfTrue="1"/>
    <cfRule type="duplicateValues" dxfId="83921" priority="520" stopIfTrue="1"/>
    <cfRule type="duplicateValues" dxfId="83920" priority="521" stopIfTrue="1"/>
    <cfRule type="duplicateValues" dxfId="83919" priority="522" stopIfTrue="1"/>
    <cfRule type="duplicateValues" dxfId="83918" priority="523" stopIfTrue="1"/>
  </conditionalFormatting>
  <conditionalFormatting sqref="G24">
    <cfRule type="duplicateValues" dxfId="83917" priority="282" stopIfTrue="1"/>
  </conditionalFormatting>
  <conditionalFormatting sqref="G26">
    <cfRule type="duplicateValues" dxfId="83916" priority="281" stopIfTrue="1"/>
  </conditionalFormatting>
  <conditionalFormatting sqref="G27">
    <cfRule type="duplicateValues" dxfId="83915" priority="280" stopIfTrue="1"/>
  </conditionalFormatting>
  <conditionalFormatting sqref="G29">
    <cfRule type="duplicateValues" dxfId="83914" priority="279" stopIfTrue="1"/>
  </conditionalFormatting>
  <conditionalFormatting sqref="G30">
    <cfRule type="duplicateValues" dxfId="83913" priority="278" stopIfTrue="1"/>
  </conditionalFormatting>
  <conditionalFormatting sqref="G31">
    <cfRule type="duplicateValues" dxfId="83912" priority="277" stopIfTrue="1"/>
  </conditionalFormatting>
  <conditionalFormatting sqref="G32">
    <cfRule type="duplicateValues" dxfId="83911" priority="276" stopIfTrue="1"/>
  </conditionalFormatting>
  <conditionalFormatting sqref="H31">
    <cfRule type="duplicateValues" dxfId="83910" priority="275" stopIfTrue="1"/>
  </conditionalFormatting>
  <conditionalFormatting sqref="I12 H18:I18 H21:I21 I15 H27:I27 H30:I30 H24">
    <cfRule type="duplicateValues" dxfId="83909" priority="274" stopIfTrue="1"/>
  </conditionalFormatting>
  <conditionalFormatting sqref="H17:I17 H20:I20 H23:I23 H26:I26 H29:I29 H32:I32 H11:I11 H14:I14">
    <cfRule type="duplicateValues" dxfId="83908" priority="273" stopIfTrue="1"/>
  </conditionalFormatting>
  <conditionalFormatting sqref="G6 G9">
    <cfRule type="duplicateValues" dxfId="83907" priority="32" stopIfTrue="1"/>
    <cfRule type="duplicateValues" dxfId="83906" priority="33" stopIfTrue="1"/>
    <cfRule type="duplicateValues" dxfId="83905" priority="34" stopIfTrue="1"/>
    <cfRule type="duplicateValues" dxfId="83904" priority="35" stopIfTrue="1"/>
    <cfRule type="duplicateValues" dxfId="83903" priority="36" stopIfTrue="1"/>
    <cfRule type="duplicateValues" dxfId="83902" priority="37" stopIfTrue="1"/>
    <cfRule type="duplicateValues" dxfId="83901" priority="38" stopIfTrue="1"/>
    <cfRule type="duplicateValues" dxfId="83900" priority="39" stopIfTrue="1"/>
    <cfRule type="duplicateValues" dxfId="83899" priority="40" stopIfTrue="1"/>
    <cfRule type="duplicateValues" dxfId="83898" priority="41" stopIfTrue="1"/>
    <cfRule type="duplicateValues" dxfId="83897" priority="42" stopIfTrue="1"/>
    <cfRule type="duplicateValues" dxfId="83896" priority="43" stopIfTrue="1"/>
    <cfRule type="duplicateValues" dxfId="83895" priority="44" stopIfTrue="1"/>
    <cfRule type="duplicateValues" dxfId="83894" priority="45" stopIfTrue="1"/>
    <cfRule type="duplicateValues" dxfId="83893" priority="46" stopIfTrue="1"/>
    <cfRule type="duplicateValues" dxfId="83892" priority="47" stopIfTrue="1"/>
    <cfRule type="duplicateValues" dxfId="83891" priority="48" stopIfTrue="1"/>
    <cfRule type="duplicateValues" dxfId="83890" priority="49" stopIfTrue="1"/>
    <cfRule type="duplicateValues" dxfId="83889" priority="50" stopIfTrue="1"/>
    <cfRule type="duplicateValues" dxfId="83888" priority="51" stopIfTrue="1"/>
    <cfRule type="duplicateValues" dxfId="83887" priority="52" stopIfTrue="1"/>
    <cfRule type="duplicateValues" dxfId="83886" priority="53" stopIfTrue="1"/>
    <cfRule type="duplicateValues" dxfId="83885" priority="54" stopIfTrue="1"/>
    <cfRule type="duplicateValues" dxfId="83884" priority="55" stopIfTrue="1"/>
    <cfRule type="duplicateValues" dxfId="83883" priority="56" stopIfTrue="1"/>
    <cfRule type="duplicateValues" dxfId="83882" priority="57" stopIfTrue="1"/>
    <cfRule type="duplicateValues" dxfId="83881" priority="58" stopIfTrue="1"/>
    <cfRule type="duplicateValues" dxfId="83880" priority="59" stopIfTrue="1"/>
    <cfRule type="duplicateValues" dxfId="83879" priority="60" stopIfTrue="1"/>
    <cfRule type="duplicateValues" dxfId="83878" priority="61" stopIfTrue="1"/>
    <cfRule type="duplicateValues" dxfId="83877" priority="62" stopIfTrue="1"/>
    <cfRule type="duplicateValues" dxfId="83876" priority="63" stopIfTrue="1"/>
    <cfRule type="duplicateValues" dxfId="83875" priority="64" stopIfTrue="1"/>
    <cfRule type="duplicateValues" dxfId="83874" priority="65" stopIfTrue="1"/>
    <cfRule type="duplicateValues" dxfId="83873" priority="66" stopIfTrue="1"/>
    <cfRule type="duplicateValues" dxfId="83872" priority="67" stopIfTrue="1"/>
    <cfRule type="duplicateValues" dxfId="83871" priority="68" stopIfTrue="1"/>
    <cfRule type="duplicateValues" dxfId="83870" priority="69" stopIfTrue="1"/>
    <cfRule type="duplicateValues" dxfId="83869" priority="70" stopIfTrue="1"/>
    <cfRule type="duplicateValues" dxfId="83868" priority="71" stopIfTrue="1"/>
    <cfRule type="duplicateValues" dxfId="83867" priority="72" stopIfTrue="1"/>
    <cfRule type="duplicateValues" dxfId="83866" priority="73" stopIfTrue="1"/>
    <cfRule type="duplicateValues" dxfId="83865" priority="74" stopIfTrue="1"/>
    <cfRule type="duplicateValues" dxfId="83864" priority="75" stopIfTrue="1"/>
    <cfRule type="duplicateValues" dxfId="83863" priority="76" stopIfTrue="1"/>
    <cfRule type="duplicateValues" dxfId="83862" priority="77" stopIfTrue="1"/>
    <cfRule type="duplicateValues" dxfId="83861" priority="78" stopIfTrue="1"/>
    <cfRule type="duplicateValues" dxfId="83860" priority="79" stopIfTrue="1"/>
    <cfRule type="duplicateValues" dxfId="83859" priority="80" stopIfTrue="1"/>
    <cfRule type="duplicateValues" dxfId="83858" priority="81" stopIfTrue="1"/>
    <cfRule type="duplicateValues" dxfId="83857" priority="82" stopIfTrue="1"/>
    <cfRule type="duplicateValues" dxfId="83856" priority="83" stopIfTrue="1"/>
    <cfRule type="duplicateValues" dxfId="83855" priority="84" stopIfTrue="1"/>
    <cfRule type="duplicateValues" dxfId="83854" priority="85" stopIfTrue="1"/>
    <cfRule type="duplicateValues" dxfId="83853" priority="86" stopIfTrue="1"/>
    <cfRule type="duplicateValues" dxfId="83852" priority="87" stopIfTrue="1"/>
    <cfRule type="duplicateValues" dxfId="83851" priority="88" stopIfTrue="1"/>
    <cfRule type="duplicateValues" dxfId="83850" priority="89" stopIfTrue="1"/>
    <cfRule type="duplicateValues" dxfId="83849" priority="90" stopIfTrue="1"/>
    <cfRule type="duplicateValues" dxfId="83848" priority="91" stopIfTrue="1"/>
    <cfRule type="duplicateValues" dxfId="83847" priority="92" stopIfTrue="1"/>
    <cfRule type="duplicateValues" dxfId="83846" priority="93" stopIfTrue="1"/>
    <cfRule type="duplicateValues" dxfId="83845" priority="94" stopIfTrue="1"/>
    <cfRule type="duplicateValues" dxfId="83844" priority="95" stopIfTrue="1"/>
    <cfRule type="duplicateValues" dxfId="83843" priority="96" stopIfTrue="1"/>
    <cfRule type="duplicateValues" dxfId="83842" priority="97" stopIfTrue="1"/>
    <cfRule type="duplicateValues" dxfId="83841" priority="98" stopIfTrue="1"/>
    <cfRule type="duplicateValues" dxfId="83840" priority="99" stopIfTrue="1"/>
    <cfRule type="duplicateValues" dxfId="83839" priority="100" stopIfTrue="1"/>
    <cfRule type="duplicateValues" dxfId="83838" priority="101" stopIfTrue="1"/>
    <cfRule type="duplicateValues" dxfId="83837" priority="102" stopIfTrue="1"/>
    <cfRule type="duplicateValues" dxfId="83836" priority="103" stopIfTrue="1"/>
    <cfRule type="duplicateValues" dxfId="83835" priority="104" stopIfTrue="1"/>
    <cfRule type="duplicateValues" dxfId="83834" priority="105" stopIfTrue="1"/>
    <cfRule type="duplicateValues" dxfId="83833" priority="106" stopIfTrue="1"/>
    <cfRule type="duplicateValues" dxfId="83832" priority="107" stopIfTrue="1"/>
    <cfRule type="duplicateValues" dxfId="83831" priority="108" stopIfTrue="1"/>
    <cfRule type="duplicateValues" dxfId="83830" priority="109" stopIfTrue="1"/>
    <cfRule type="duplicateValues" dxfId="83829" priority="110" stopIfTrue="1"/>
    <cfRule type="duplicateValues" dxfId="83828" priority="111" stopIfTrue="1"/>
    <cfRule type="duplicateValues" dxfId="83827" priority="112" stopIfTrue="1"/>
    <cfRule type="duplicateValues" dxfId="83826" priority="113" stopIfTrue="1"/>
    <cfRule type="duplicateValues" dxfId="83825" priority="114" stopIfTrue="1"/>
    <cfRule type="duplicateValues" dxfId="83824" priority="115" stopIfTrue="1"/>
    <cfRule type="duplicateValues" dxfId="83823" priority="116" stopIfTrue="1"/>
    <cfRule type="duplicateValues" dxfId="83822" priority="117" stopIfTrue="1"/>
    <cfRule type="duplicateValues" dxfId="83821" priority="118" stopIfTrue="1"/>
    <cfRule type="duplicateValues" dxfId="83820" priority="119" stopIfTrue="1"/>
    <cfRule type="duplicateValues" dxfId="83819" priority="120" stopIfTrue="1"/>
    <cfRule type="duplicateValues" dxfId="83818" priority="121" stopIfTrue="1"/>
    <cfRule type="duplicateValues" dxfId="83817" priority="122" stopIfTrue="1"/>
    <cfRule type="duplicateValues" dxfId="83816" priority="123" stopIfTrue="1"/>
    <cfRule type="duplicateValues" dxfId="83815" priority="124" stopIfTrue="1"/>
    <cfRule type="duplicateValues" dxfId="83814" priority="125" stopIfTrue="1"/>
    <cfRule type="duplicateValues" dxfId="83813" priority="126" stopIfTrue="1"/>
    <cfRule type="duplicateValues" dxfId="83812" priority="127" stopIfTrue="1"/>
    <cfRule type="duplicateValues" dxfId="83811" priority="128" stopIfTrue="1"/>
    <cfRule type="duplicateValues" dxfId="83810" priority="129" stopIfTrue="1"/>
    <cfRule type="duplicateValues" dxfId="83809" priority="130" stopIfTrue="1"/>
    <cfRule type="duplicateValues" dxfId="83808" priority="131" stopIfTrue="1"/>
    <cfRule type="duplicateValues" dxfId="83807" priority="132" stopIfTrue="1"/>
    <cfRule type="duplicateValues" dxfId="83806" priority="133" stopIfTrue="1"/>
    <cfRule type="duplicateValues" dxfId="83805" priority="134" stopIfTrue="1"/>
    <cfRule type="duplicateValues" dxfId="83804" priority="135" stopIfTrue="1"/>
    <cfRule type="duplicateValues" dxfId="83803" priority="136" stopIfTrue="1"/>
    <cfRule type="duplicateValues" dxfId="83802" priority="137" stopIfTrue="1"/>
    <cfRule type="duplicateValues" dxfId="83801" priority="138" stopIfTrue="1"/>
    <cfRule type="duplicateValues" dxfId="83800" priority="139" stopIfTrue="1"/>
    <cfRule type="duplicateValues" dxfId="83799" priority="140" stopIfTrue="1"/>
    <cfRule type="duplicateValues" dxfId="83798" priority="141" stopIfTrue="1"/>
    <cfRule type="duplicateValues" dxfId="83797" priority="142" stopIfTrue="1"/>
    <cfRule type="duplicateValues" dxfId="83796" priority="143" stopIfTrue="1"/>
    <cfRule type="duplicateValues" dxfId="83795" priority="144" stopIfTrue="1"/>
    <cfRule type="duplicateValues" dxfId="83794" priority="145" stopIfTrue="1"/>
    <cfRule type="duplicateValues" dxfId="83793" priority="146" stopIfTrue="1"/>
    <cfRule type="duplicateValues" dxfId="83792" priority="147" stopIfTrue="1"/>
    <cfRule type="duplicateValues" dxfId="83791" priority="148" stopIfTrue="1"/>
    <cfRule type="duplicateValues" dxfId="83790" priority="149" stopIfTrue="1"/>
    <cfRule type="duplicateValues" dxfId="83789" priority="150" stopIfTrue="1"/>
    <cfRule type="duplicateValues" dxfId="83788" priority="151" stopIfTrue="1"/>
    <cfRule type="duplicateValues" dxfId="83787" priority="152" stopIfTrue="1"/>
    <cfRule type="duplicateValues" dxfId="83786" priority="153" stopIfTrue="1"/>
    <cfRule type="duplicateValues" dxfId="83785" priority="154" stopIfTrue="1"/>
    <cfRule type="duplicateValues" dxfId="83784" priority="155" stopIfTrue="1"/>
    <cfRule type="duplicateValues" dxfId="83783" priority="156" stopIfTrue="1"/>
    <cfRule type="duplicateValues" dxfId="83782" priority="157" stopIfTrue="1"/>
    <cfRule type="duplicateValues" dxfId="83781" priority="158" stopIfTrue="1"/>
    <cfRule type="duplicateValues" dxfId="83780" priority="159" stopIfTrue="1"/>
    <cfRule type="duplicateValues" dxfId="83779" priority="160" stopIfTrue="1"/>
    <cfRule type="duplicateValues" dxfId="83778" priority="161" stopIfTrue="1"/>
    <cfRule type="duplicateValues" dxfId="83777" priority="162" stopIfTrue="1"/>
    <cfRule type="duplicateValues" dxfId="83776" priority="163" stopIfTrue="1"/>
    <cfRule type="duplicateValues" dxfId="83775" priority="164" stopIfTrue="1"/>
    <cfRule type="duplicateValues" dxfId="83774" priority="165" stopIfTrue="1"/>
    <cfRule type="duplicateValues" dxfId="83773" priority="166" stopIfTrue="1"/>
    <cfRule type="duplicateValues" dxfId="83772" priority="167" stopIfTrue="1"/>
    <cfRule type="duplicateValues" dxfId="83771" priority="168" stopIfTrue="1"/>
    <cfRule type="duplicateValues" dxfId="83770" priority="169" stopIfTrue="1"/>
    <cfRule type="duplicateValues" dxfId="83769" priority="170" stopIfTrue="1"/>
    <cfRule type="duplicateValues" dxfId="83768" priority="171" stopIfTrue="1"/>
    <cfRule type="duplicateValues" dxfId="83767" priority="172" stopIfTrue="1"/>
    <cfRule type="duplicateValues" dxfId="83766" priority="173" stopIfTrue="1"/>
    <cfRule type="duplicateValues" dxfId="83765" priority="174" stopIfTrue="1"/>
    <cfRule type="duplicateValues" dxfId="83764" priority="175" stopIfTrue="1"/>
    <cfRule type="duplicateValues" dxfId="83763" priority="176" stopIfTrue="1"/>
    <cfRule type="duplicateValues" dxfId="83762" priority="177" stopIfTrue="1"/>
    <cfRule type="duplicateValues" dxfId="83761" priority="178" stopIfTrue="1"/>
    <cfRule type="duplicateValues" dxfId="83760" priority="179" stopIfTrue="1"/>
    <cfRule type="duplicateValues" dxfId="83759" priority="180" stopIfTrue="1"/>
    <cfRule type="duplicateValues" dxfId="83758" priority="181" stopIfTrue="1"/>
    <cfRule type="duplicateValues" dxfId="83757" priority="182" stopIfTrue="1"/>
    <cfRule type="duplicateValues" dxfId="83756" priority="183" stopIfTrue="1"/>
    <cfRule type="duplicateValues" dxfId="83755" priority="184" stopIfTrue="1"/>
    <cfRule type="duplicateValues" dxfId="83754" priority="185" stopIfTrue="1"/>
    <cfRule type="duplicateValues" dxfId="83753" priority="186" stopIfTrue="1"/>
    <cfRule type="duplicateValues" dxfId="83752" priority="187" stopIfTrue="1"/>
    <cfRule type="duplicateValues" dxfId="83751" priority="188" stopIfTrue="1"/>
    <cfRule type="duplicateValues" dxfId="83750" priority="189" stopIfTrue="1"/>
    <cfRule type="duplicateValues" dxfId="83749" priority="190" stopIfTrue="1"/>
    <cfRule type="duplicateValues" dxfId="83748" priority="191" stopIfTrue="1"/>
    <cfRule type="duplicateValues" dxfId="83747" priority="192" stopIfTrue="1"/>
    <cfRule type="duplicateValues" dxfId="83746" priority="193" stopIfTrue="1"/>
    <cfRule type="duplicateValues" dxfId="83745" priority="194" stopIfTrue="1"/>
    <cfRule type="duplicateValues" dxfId="83744" priority="195" stopIfTrue="1"/>
    <cfRule type="duplicateValues" dxfId="83743" priority="196" stopIfTrue="1"/>
    <cfRule type="duplicateValues" dxfId="83742" priority="197" stopIfTrue="1"/>
    <cfRule type="duplicateValues" dxfId="83741" priority="198" stopIfTrue="1"/>
    <cfRule type="duplicateValues" dxfId="83740" priority="199" stopIfTrue="1"/>
    <cfRule type="duplicateValues" dxfId="83739" priority="200" stopIfTrue="1"/>
    <cfRule type="duplicateValues" dxfId="83738" priority="201" stopIfTrue="1"/>
    <cfRule type="duplicateValues" dxfId="83737" priority="202" stopIfTrue="1"/>
    <cfRule type="duplicateValues" dxfId="83736" priority="203" stopIfTrue="1"/>
    <cfRule type="duplicateValues" dxfId="83735" priority="204" stopIfTrue="1"/>
    <cfRule type="duplicateValues" dxfId="83734" priority="205" stopIfTrue="1"/>
    <cfRule type="duplicateValues" dxfId="83733" priority="206" stopIfTrue="1"/>
    <cfRule type="duplicateValues" dxfId="83732" priority="207" stopIfTrue="1"/>
    <cfRule type="duplicateValues" dxfId="83731" priority="208" stopIfTrue="1"/>
    <cfRule type="duplicateValues" dxfId="83730" priority="209" stopIfTrue="1"/>
    <cfRule type="duplicateValues" dxfId="83729" priority="210" stopIfTrue="1"/>
    <cfRule type="duplicateValues" dxfId="83728" priority="211" stopIfTrue="1"/>
    <cfRule type="duplicateValues" dxfId="83727" priority="212" stopIfTrue="1"/>
    <cfRule type="duplicateValues" dxfId="83726" priority="213" stopIfTrue="1"/>
    <cfRule type="duplicateValues" dxfId="83725" priority="214" stopIfTrue="1"/>
    <cfRule type="duplicateValues" dxfId="83724" priority="215" stopIfTrue="1"/>
    <cfRule type="duplicateValues" dxfId="83723" priority="216" stopIfTrue="1"/>
    <cfRule type="duplicateValues" dxfId="83722" priority="217" stopIfTrue="1"/>
    <cfRule type="duplicateValues" dxfId="83721" priority="218" stopIfTrue="1"/>
    <cfRule type="duplicateValues" dxfId="83720" priority="219" stopIfTrue="1"/>
    <cfRule type="duplicateValues" dxfId="83719" priority="220" stopIfTrue="1"/>
    <cfRule type="duplicateValues" dxfId="83718" priority="221" stopIfTrue="1"/>
    <cfRule type="duplicateValues" dxfId="83717" priority="222" stopIfTrue="1"/>
    <cfRule type="duplicateValues" dxfId="83716" priority="223" stopIfTrue="1"/>
    <cfRule type="duplicateValues" dxfId="83715" priority="224" stopIfTrue="1"/>
    <cfRule type="duplicateValues" dxfId="83714" priority="225" stopIfTrue="1"/>
    <cfRule type="duplicateValues" dxfId="83713" priority="226" stopIfTrue="1"/>
    <cfRule type="duplicateValues" dxfId="83712" priority="227" stopIfTrue="1"/>
    <cfRule type="duplicateValues" dxfId="83711" priority="228" stopIfTrue="1"/>
    <cfRule type="duplicateValues" dxfId="83710" priority="229" stopIfTrue="1"/>
    <cfRule type="duplicateValues" dxfId="83709" priority="230" stopIfTrue="1"/>
    <cfRule type="duplicateValues" dxfId="83708" priority="231" stopIfTrue="1"/>
    <cfRule type="duplicateValues" dxfId="83707" priority="232" stopIfTrue="1"/>
    <cfRule type="duplicateValues" dxfId="83706" priority="233" stopIfTrue="1"/>
    <cfRule type="duplicateValues" dxfId="83705" priority="234" stopIfTrue="1"/>
    <cfRule type="duplicateValues" dxfId="83704" priority="235" stopIfTrue="1"/>
    <cfRule type="duplicateValues" dxfId="83703" priority="236" stopIfTrue="1"/>
    <cfRule type="duplicateValues" dxfId="83702" priority="237" stopIfTrue="1"/>
    <cfRule type="duplicateValues" dxfId="83701" priority="238" stopIfTrue="1"/>
    <cfRule type="duplicateValues" dxfId="83700" priority="239" stopIfTrue="1"/>
    <cfRule type="duplicateValues" dxfId="83699" priority="240" stopIfTrue="1"/>
    <cfRule type="duplicateValues" dxfId="83698" priority="241" stopIfTrue="1"/>
    <cfRule type="duplicateValues" dxfId="83697" priority="242" stopIfTrue="1"/>
    <cfRule type="duplicateValues" dxfId="83696" priority="243" stopIfTrue="1"/>
    <cfRule type="duplicateValues" dxfId="83695" priority="244" stopIfTrue="1"/>
    <cfRule type="duplicateValues" dxfId="83694" priority="245" stopIfTrue="1"/>
    <cfRule type="duplicateValues" dxfId="83693" priority="246" stopIfTrue="1"/>
    <cfRule type="duplicateValues" dxfId="83692" priority="247" stopIfTrue="1"/>
    <cfRule type="duplicateValues" dxfId="83691" priority="248" stopIfTrue="1"/>
    <cfRule type="duplicateValues" dxfId="83690" priority="249" stopIfTrue="1"/>
    <cfRule type="duplicateValues" dxfId="83689" priority="250" stopIfTrue="1"/>
    <cfRule type="duplicateValues" dxfId="83688" priority="251" stopIfTrue="1"/>
    <cfRule type="duplicateValues" dxfId="83687" priority="252" stopIfTrue="1"/>
    <cfRule type="duplicateValues" dxfId="83686" priority="253" stopIfTrue="1"/>
    <cfRule type="duplicateValues" dxfId="83685" priority="254" stopIfTrue="1"/>
    <cfRule type="duplicateValues" dxfId="83684" priority="255" stopIfTrue="1"/>
    <cfRule type="duplicateValues" dxfId="83683" priority="256" stopIfTrue="1"/>
    <cfRule type="duplicateValues" dxfId="83682" priority="257" stopIfTrue="1"/>
    <cfRule type="duplicateValues" dxfId="83681" priority="258" stopIfTrue="1"/>
    <cfRule type="duplicateValues" dxfId="83680" priority="259" stopIfTrue="1"/>
    <cfRule type="duplicateValues" dxfId="83679" priority="260" stopIfTrue="1"/>
    <cfRule type="duplicateValues" dxfId="83678" priority="261" stopIfTrue="1"/>
    <cfRule type="duplicateValues" dxfId="83677" priority="262" stopIfTrue="1"/>
    <cfRule type="duplicateValues" dxfId="83676" priority="263" stopIfTrue="1"/>
    <cfRule type="duplicateValues" dxfId="83675" priority="264" stopIfTrue="1"/>
    <cfRule type="duplicateValues" dxfId="83674" priority="265" stopIfTrue="1"/>
    <cfRule type="duplicateValues" dxfId="83673" priority="266" stopIfTrue="1"/>
    <cfRule type="duplicateValues" dxfId="83672" priority="267" stopIfTrue="1"/>
    <cfRule type="duplicateValues" dxfId="83671" priority="268" stopIfTrue="1"/>
    <cfRule type="duplicateValues" dxfId="83670" priority="269" stopIfTrue="1"/>
    <cfRule type="duplicateValues" dxfId="83669" priority="270" stopIfTrue="1"/>
    <cfRule type="duplicateValues" dxfId="83668" priority="271" stopIfTrue="1"/>
    <cfRule type="duplicateValues" dxfId="83667" priority="272" stopIfTrue="1"/>
  </conditionalFormatting>
  <conditionalFormatting sqref="G8">
    <cfRule type="duplicateValues" dxfId="83666" priority="31" stopIfTrue="1"/>
  </conditionalFormatting>
  <conditionalFormatting sqref="H6:I6 H4:I4 H9:I9">
    <cfRule type="duplicateValues" dxfId="83665" priority="30" stopIfTrue="1"/>
  </conditionalFormatting>
  <conditionalFormatting sqref="H8:I8">
    <cfRule type="duplicateValues" dxfId="83664" priority="29" stopIfTrue="1"/>
  </conditionalFormatting>
  <conditionalFormatting sqref="G11:I11 G14:I14 G17:I17 G20:I20 G23:I23 G26:I26 G29:I29 G32:I32">
    <cfRule type="duplicateValues" dxfId="83663" priority="28" stopIfTrue="1"/>
  </conditionalFormatting>
  <conditionalFormatting sqref="G13:I13 G16:I16 G19:I19 G22:I22 G25:I25 G28:I28 G31:I31">
    <cfRule type="duplicateValues" dxfId="83662" priority="27" stopIfTrue="1"/>
  </conditionalFormatting>
  <conditionalFormatting sqref="G36">
    <cfRule type="duplicateValues" dxfId="83661" priority="26" stopIfTrue="1"/>
  </conditionalFormatting>
  <conditionalFormatting sqref="G40:I40">
    <cfRule type="duplicateValues" dxfId="83660" priority="25" stopIfTrue="1"/>
  </conditionalFormatting>
  <conditionalFormatting sqref="G42 I42">
    <cfRule type="duplicateValues" dxfId="83659" priority="24" stopIfTrue="1"/>
  </conditionalFormatting>
  <conditionalFormatting sqref="G51">
    <cfRule type="duplicateValues" dxfId="83658" priority="23" stopIfTrue="1"/>
  </conditionalFormatting>
  <conditionalFormatting sqref="G50:I50 G52:I52 G48:I48">
    <cfRule type="duplicateValues" dxfId="83657" priority="22" stopIfTrue="1"/>
  </conditionalFormatting>
  <conditionalFormatting sqref="H9">
    <cfRule type="duplicateValues" dxfId="83656" priority="21" stopIfTrue="1"/>
  </conditionalFormatting>
  <conditionalFormatting sqref="H9">
    <cfRule type="duplicateValues" dxfId="83655" priority="20" stopIfTrue="1"/>
  </conditionalFormatting>
  <conditionalFormatting sqref="H9">
    <cfRule type="duplicateValues" dxfId="83654" priority="19" stopIfTrue="1"/>
  </conditionalFormatting>
  <conditionalFormatting sqref="H9">
    <cfRule type="duplicateValues" dxfId="83653" priority="18" stopIfTrue="1"/>
  </conditionalFormatting>
  <conditionalFormatting sqref="H24">
    <cfRule type="duplicateValues" dxfId="83652" priority="17" stopIfTrue="1"/>
  </conditionalFormatting>
  <conditionalFormatting sqref="H24">
    <cfRule type="duplicateValues" dxfId="83651" priority="16" stopIfTrue="1"/>
  </conditionalFormatting>
  <conditionalFormatting sqref="H24">
    <cfRule type="duplicateValues" dxfId="83650" priority="15" stopIfTrue="1"/>
  </conditionalFormatting>
  <conditionalFormatting sqref="H24">
    <cfRule type="duplicateValues" dxfId="83649" priority="14" stopIfTrue="1"/>
  </conditionalFormatting>
  <conditionalFormatting sqref="H27">
    <cfRule type="duplicateValues" dxfId="83648" priority="13" stopIfTrue="1"/>
  </conditionalFormatting>
  <conditionalFormatting sqref="H27">
    <cfRule type="duplicateValues" dxfId="83647" priority="12" stopIfTrue="1"/>
  </conditionalFormatting>
  <conditionalFormatting sqref="H27">
    <cfRule type="duplicateValues" dxfId="83646" priority="11" stopIfTrue="1"/>
  </conditionalFormatting>
  <conditionalFormatting sqref="H27">
    <cfRule type="duplicateValues" dxfId="83645" priority="10" stopIfTrue="1"/>
  </conditionalFormatting>
  <conditionalFormatting sqref="I27">
    <cfRule type="duplicateValues" dxfId="83644" priority="9" stopIfTrue="1"/>
  </conditionalFormatting>
  <conditionalFormatting sqref="I27">
    <cfRule type="duplicateValues" dxfId="83643" priority="8" stopIfTrue="1"/>
  </conditionalFormatting>
  <conditionalFormatting sqref="I27">
    <cfRule type="duplicateValues" dxfId="83642" priority="7" stopIfTrue="1"/>
  </conditionalFormatting>
  <conditionalFormatting sqref="I27">
    <cfRule type="duplicateValues" dxfId="83641" priority="6" stopIfTrue="1"/>
  </conditionalFormatting>
  <conditionalFormatting sqref="I27">
    <cfRule type="duplicateValues" dxfId="83640" priority="5" stopIfTrue="1"/>
  </conditionalFormatting>
  <conditionalFormatting sqref="I27">
    <cfRule type="duplicateValues" dxfId="83639" priority="4" stopIfTrue="1"/>
  </conditionalFormatting>
  <conditionalFormatting sqref="I27">
    <cfRule type="duplicateValues" dxfId="83638" priority="3" stopIfTrue="1"/>
  </conditionalFormatting>
  <conditionalFormatting sqref="I27">
    <cfRule type="duplicateValues" dxfId="83637" priority="2" stopIfTrue="1"/>
  </conditionalFormatting>
  <conditionalFormatting sqref="H27">
    <cfRule type="duplicateValues" dxfId="83636" priority="1" stopIfTrue="1"/>
  </conditionalFormatting>
  <conditionalFormatting sqref="G4">
    <cfRule type="duplicateValues" dxfId="83635" priority="5499" stopIfTrue="1"/>
    <cfRule type="duplicateValues" dxfId="83634" priority="5500" stopIfTrue="1"/>
    <cfRule type="duplicateValues" dxfId="83633" priority="5501" stopIfTrue="1"/>
    <cfRule type="duplicateValues" dxfId="83632" priority="5502" stopIfTrue="1"/>
    <cfRule type="duplicateValues" dxfId="83631" priority="5503" stopIfTrue="1"/>
    <cfRule type="duplicateValues" dxfId="83630" priority="5504" stopIfTrue="1"/>
    <cfRule type="duplicateValues" dxfId="83629" priority="5505" stopIfTrue="1"/>
    <cfRule type="duplicateValues" dxfId="83628" priority="5506" stopIfTrue="1"/>
    <cfRule type="duplicateValues" dxfId="83627" priority="5507" stopIfTrue="1"/>
    <cfRule type="duplicateValues" dxfId="83626" priority="5508" stopIfTrue="1"/>
    <cfRule type="duplicateValues" dxfId="83625" priority="5509" stopIfTrue="1"/>
    <cfRule type="duplicateValues" dxfId="83624" priority="5510" stopIfTrue="1"/>
    <cfRule type="duplicateValues" dxfId="83623" priority="5511" stopIfTrue="1"/>
    <cfRule type="duplicateValues" dxfId="83622" priority="5512" stopIfTrue="1"/>
    <cfRule type="duplicateValues" dxfId="83621" priority="5513" stopIfTrue="1"/>
    <cfRule type="duplicateValues" dxfId="83620" priority="5514" stopIfTrue="1"/>
    <cfRule type="duplicateValues" dxfId="83619" priority="5515" stopIfTrue="1"/>
    <cfRule type="duplicateValues" dxfId="83618" priority="5516" stopIfTrue="1"/>
    <cfRule type="duplicateValues" dxfId="83617" priority="5517" stopIfTrue="1"/>
    <cfRule type="duplicateValues" dxfId="83616" priority="5518" stopIfTrue="1"/>
    <cfRule type="duplicateValues" dxfId="83615" priority="5519" stopIfTrue="1"/>
    <cfRule type="duplicateValues" dxfId="83614" priority="5520" stopIfTrue="1"/>
    <cfRule type="duplicateValues" dxfId="83613" priority="5521" stopIfTrue="1"/>
    <cfRule type="duplicateValues" dxfId="83612" priority="5522" stopIfTrue="1"/>
    <cfRule type="duplicateValues" dxfId="83611" priority="5523" stopIfTrue="1"/>
    <cfRule type="duplicateValues" dxfId="83610" priority="5524" stopIfTrue="1"/>
    <cfRule type="duplicateValues" dxfId="83609" priority="5525" stopIfTrue="1"/>
    <cfRule type="duplicateValues" dxfId="83608" priority="5526" stopIfTrue="1"/>
    <cfRule type="duplicateValues" dxfId="83607" priority="5527" stopIfTrue="1"/>
    <cfRule type="duplicateValues" dxfId="83606" priority="5528" stopIfTrue="1"/>
    <cfRule type="duplicateValues" dxfId="83605" priority="5529" stopIfTrue="1"/>
    <cfRule type="duplicateValues" dxfId="83604" priority="5530" stopIfTrue="1"/>
    <cfRule type="duplicateValues" dxfId="83603" priority="5531" stopIfTrue="1"/>
    <cfRule type="duplicateValues" dxfId="83602" priority="5532" stopIfTrue="1"/>
    <cfRule type="duplicateValues" dxfId="83601" priority="5533" stopIfTrue="1"/>
    <cfRule type="duplicateValues" dxfId="83600" priority="5534" stopIfTrue="1"/>
    <cfRule type="duplicateValues" dxfId="83599" priority="5535" stopIfTrue="1"/>
    <cfRule type="duplicateValues" dxfId="83598" priority="5536" stopIfTrue="1"/>
    <cfRule type="duplicateValues" dxfId="83597" priority="5537" stopIfTrue="1"/>
    <cfRule type="duplicateValues" dxfId="83596" priority="5538" stopIfTrue="1"/>
    <cfRule type="duplicateValues" dxfId="83595" priority="5539" stopIfTrue="1"/>
    <cfRule type="duplicateValues" dxfId="83594" priority="5540" stopIfTrue="1"/>
    <cfRule type="duplicateValues" dxfId="83593" priority="74" stopIfTrue="1"/>
    <cfRule type="duplicateValues" dxfId="83592" priority="75" stopIfTrue="1"/>
    <cfRule type="duplicateValues" dxfId="83591" priority="76" stopIfTrue="1"/>
    <cfRule type="duplicateValues" dxfId="83590" priority="77" stopIfTrue="1"/>
    <cfRule type="duplicateValues" dxfId="83589" priority="78" stopIfTrue="1"/>
    <cfRule type="duplicateValues" dxfId="83588" priority="79" stopIfTrue="1"/>
    <cfRule type="duplicateValues" dxfId="83587" priority="80" stopIfTrue="1"/>
    <cfRule type="duplicateValues" dxfId="83586" priority="81" stopIfTrue="1"/>
    <cfRule type="duplicateValues" dxfId="83585" priority="82" stopIfTrue="1"/>
    <cfRule type="duplicateValues" dxfId="83584" priority="83" stopIfTrue="1"/>
    <cfRule type="duplicateValues" dxfId="83583" priority="84" stopIfTrue="1"/>
    <cfRule type="duplicateValues" dxfId="83582" priority="85" stopIfTrue="1"/>
    <cfRule type="duplicateValues" dxfId="83581" priority="86" stopIfTrue="1"/>
    <cfRule type="duplicateValues" dxfId="83580" priority="87" stopIfTrue="1"/>
    <cfRule type="duplicateValues" dxfId="83579" priority="88" stopIfTrue="1"/>
    <cfRule type="duplicateValues" dxfId="83578" priority="89" stopIfTrue="1"/>
    <cfRule type="duplicateValues" dxfId="83577" priority="90" stopIfTrue="1"/>
    <cfRule type="duplicateValues" dxfId="83576" priority="91" stopIfTrue="1"/>
    <cfRule type="duplicateValues" dxfId="83575" priority="92" stopIfTrue="1"/>
    <cfRule type="duplicateValues" dxfId="83574" priority="93" stopIfTrue="1"/>
    <cfRule type="duplicateValues" dxfId="83573" priority="94" stopIfTrue="1"/>
    <cfRule type="duplicateValues" dxfId="83572" priority="95" stopIfTrue="1"/>
    <cfRule type="duplicateValues" dxfId="83571" priority="96" stopIfTrue="1"/>
    <cfRule type="duplicateValues" dxfId="83570" priority="97" stopIfTrue="1"/>
    <cfRule type="duplicateValues" dxfId="83569" priority="98" stopIfTrue="1"/>
    <cfRule type="duplicateValues" dxfId="83568" priority="99" stopIfTrue="1"/>
    <cfRule type="duplicateValues" dxfId="83567" priority="100" stopIfTrue="1"/>
    <cfRule type="duplicateValues" dxfId="83566" priority="101" stopIfTrue="1"/>
    <cfRule type="duplicateValues" dxfId="83565" priority="102" stopIfTrue="1"/>
    <cfRule type="duplicateValues" dxfId="83564" priority="103" stopIfTrue="1"/>
    <cfRule type="duplicateValues" dxfId="83563" priority="104" stopIfTrue="1"/>
    <cfRule type="duplicateValues" dxfId="83562" priority="105" stopIfTrue="1"/>
    <cfRule type="duplicateValues" dxfId="83561" priority="106" stopIfTrue="1"/>
    <cfRule type="duplicateValues" dxfId="83560" priority="107" stopIfTrue="1"/>
    <cfRule type="duplicateValues" dxfId="83559" priority="108" stopIfTrue="1"/>
    <cfRule type="duplicateValues" dxfId="83558" priority="109" stopIfTrue="1"/>
    <cfRule type="duplicateValues" dxfId="83557" priority="110" stopIfTrue="1"/>
    <cfRule type="duplicateValues" dxfId="83556" priority="111" stopIfTrue="1"/>
    <cfRule type="duplicateValues" dxfId="83555" priority="112" stopIfTrue="1"/>
    <cfRule type="duplicateValues" dxfId="83554" priority="113" stopIfTrue="1"/>
    <cfRule type="duplicateValues" dxfId="83553" priority="114" stopIfTrue="1"/>
    <cfRule type="duplicateValues" dxfId="83552" priority="115" stopIfTrue="1"/>
    <cfRule type="duplicateValues" dxfId="83551" priority="116" stopIfTrue="1"/>
    <cfRule type="duplicateValues" dxfId="83550" priority="117" stopIfTrue="1"/>
    <cfRule type="duplicateValues" dxfId="83549" priority="118" stopIfTrue="1"/>
    <cfRule type="duplicateValues" dxfId="83548" priority="119" stopIfTrue="1"/>
    <cfRule type="duplicateValues" dxfId="83547" priority="120" stopIfTrue="1"/>
    <cfRule type="duplicateValues" dxfId="83546" priority="121" stopIfTrue="1"/>
    <cfRule type="duplicateValues" dxfId="83545" priority="122" stopIfTrue="1"/>
    <cfRule type="duplicateValues" dxfId="83544" priority="123" stopIfTrue="1"/>
    <cfRule type="duplicateValues" dxfId="83543" priority="124" stopIfTrue="1"/>
    <cfRule type="duplicateValues" dxfId="83542" priority="125" stopIfTrue="1"/>
    <cfRule type="duplicateValues" dxfId="83541" priority="126" stopIfTrue="1"/>
    <cfRule type="duplicateValues" dxfId="83540" priority="127" stopIfTrue="1"/>
    <cfRule type="duplicateValues" dxfId="83539" priority="128" stopIfTrue="1"/>
    <cfRule type="duplicateValues" dxfId="83538" priority="129" stopIfTrue="1"/>
    <cfRule type="duplicateValues" dxfId="83537" priority="130" stopIfTrue="1"/>
    <cfRule type="duplicateValues" dxfId="83536" priority="131" stopIfTrue="1"/>
    <cfRule type="duplicateValues" dxfId="83535" priority="132" stopIfTrue="1"/>
    <cfRule type="duplicateValues" dxfId="83534" priority="133" stopIfTrue="1"/>
    <cfRule type="duplicateValues" dxfId="83533" priority="134" stopIfTrue="1"/>
    <cfRule type="duplicateValues" dxfId="83532" priority="135" stopIfTrue="1"/>
    <cfRule type="duplicateValues" dxfId="83531" priority="136" stopIfTrue="1"/>
    <cfRule type="duplicateValues" dxfId="83530" priority="137" stopIfTrue="1"/>
    <cfRule type="duplicateValues" dxfId="83529" priority="138" stopIfTrue="1"/>
    <cfRule type="duplicateValues" dxfId="83528" priority="139" stopIfTrue="1"/>
    <cfRule type="duplicateValues" dxfId="83527" priority="140" stopIfTrue="1"/>
    <cfRule type="duplicateValues" dxfId="83526" priority="141" stopIfTrue="1"/>
    <cfRule type="duplicateValues" dxfId="83525" priority="142" stopIfTrue="1"/>
    <cfRule type="duplicateValues" dxfId="83524" priority="143" stopIfTrue="1"/>
    <cfRule type="duplicateValues" dxfId="83523" priority="144" stopIfTrue="1"/>
    <cfRule type="duplicateValues" dxfId="83522" priority="145" stopIfTrue="1"/>
    <cfRule type="duplicateValues" dxfId="83521" priority="146" stopIfTrue="1"/>
    <cfRule type="duplicateValues" dxfId="83520" priority="147" stopIfTrue="1"/>
    <cfRule type="duplicateValues" dxfId="83519" priority="148" stopIfTrue="1"/>
    <cfRule type="duplicateValues" dxfId="83518" priority="149" stopIfTrue="1"/>
    <cfRule type="duplicateValues" dxfId="83517" priority="150" stopIfTrue="1"/>
    <cfRule type="duplicateValues" dxfId="83516" priority="151" stopIfTrue="1"/>
    <cfRule type="duplicateValues" dxfId="83515" priority="152" stopIfTrue="1"/>
    <cfRule type="duplicateValues" dxfId="83514" priority="153" stopIfTrue="1"/>
    <cfRule type="duplicateValues" dxfId="83513" priority="154" stopIfTrue="1"/>
    <cfRule type="duplicateValues" dxfId="83512" priority="155" stopIfTrue="1"/>
    <cfRule type="duplicateValues" dxfId="83511" priority="156" stopIfTrue="1"/>
    <cfRule type="duplicateValues" dxfId="83510" priority="157" stopIfTrue="1"/>
    <cfRule type="duplicateValues" dxfId="83509" priority="158" stopIfTrue="1"/>
    <cfRule type="duplicateValues" dxfId="83508" priority="159" stopIfTrue="1"/>
    <cfRule type="duplicateValues" dxfId="83507" priority="160" stopIfTrue="1"/>
    <cfRule type="duplicateValues" dxfId="83506" priority="161" stopIfTrue="1"/>
    <cfRule type="duplicateValues" dxfId="83505" priority="162" stopIfTrue="1"/>
    <cfRule type="duplicateValues" dxfId="83504" priority="163" stopIfTrue="1"/>
    <cfRule type="duplicateValues" dxfId="83503" priority="164" stopIfTrue="1"/>
    <cfRule type="duplicateValues" dxfId="83502" priority="165" stopIfTrue="1"/>
    <cfRule type="duplicateValues" dxfId="83501" priority="166" stopIfTrue="1"/>
    <cfRule type="duplicateValues" dxfId="83500" priority="167" stopIfTrue="1"/>
    <cfRule type="duplicateValues" dxfId="83499" priority="168" stopIfTrue="1"/>
    <cfRule type="duplicateValues" dxfId="83498" priority="169" stopIfTrue="1"/>
    <cfRule type="duplicateValues" dxfId="83497" priority="170" stopIfTrue="1"/>
    <cfRule type="duplicateValues" dxfId="83496" priority="171" stopIfTrue="1"/>
    <cfRule type="duplicateValues" dxfId="83495" priority="172" stopIfTrue="1"/>
    <cfRule type="duplicateValues" dxfId="83494" priority="173" stopIfTrue="1"/>
    <cfRule type="duplicateValues" dxfId="83493" priority="174" stopIfTrue="1"/>
    <cfRule type="duplicateValues" dxfId="83492" priority="175" stopIfTrue="1"/>
    <cfRule type="duplicateValues" dxfId="83491" priority="176" stopIfTrue="1"/>
    <cfRule type="duplicateValues" dxfId="83490" priority="177" stopIfTrue="1"/>
    <cfRule type="duplicateValues" dxfId="83489" priority="178" stopIfTrue="1"/>
    <cfRule type="duplicateValues" dxfId="83488" priority="179" stopIfTrue="1"/>
    <cfRule type="duplicateValues" dxfId="83487" priority="180" stopIfTrue="1"/>
    <cfRule type="duplicateValues" dxfId="83486" priority="181" stopIfTrue="1"/>
    <cfRule type="duplicateValues" dxfId="83485" priority="182" stopIfTrue="1"/>
    <cfRule type="duplicateValues" dxfId="83484" priority="183" stopIfTrue="1"/>
    <cfRule type="duplicateValues" dxfId="83483" priority="184" stopIfTrue="1"/>
    <cfRule type="duplicateValues" dxfId="83482" priority="185" stopIfTrue="1"/>
    <cfRule type="duplicateValues" dxfId="83481" priority="186" stopIfTrue="1"/>
    <cfRule type="duplicateValues" dxfId="83480" priority="187" stopIfTrue="1"/>
    <cfRule type="duplicateValues" dxfId="83479" priority="188" stopIfTrue="1"/>
    <cfRule type="duplicateValues" dxfId="83478" priority="189" stopIfTrue="1"/>
    <cfRule type="duplicateValues" dxfId="83477" priority="190" stopIfTrue="1"/>
    <cfRule type="duplicateValues" dxfId="83476" priority="191" stopIfTrue="1"/>
    <cfRule type="duplicateValues" dxfId="83475" priority="192" stopIfTrue="1"/>
    <cfRule type="duplicateValues" dxfId="83474" priority="193" stopIfTrue="1"/>
    <cfRule type="duplicateValues" dxfId="83473" priority="194" stopIfTrue="1"/>
    <cfRule type="duplicateValues" dxfId="83472" priority="195" stopIfTrue="1"/>
    <cfRule type="duplicateValues" dxfId="83471" priority="196" stopIfTrue="1"/>
    <cfRule type="duplicateValues" dxfId="83470" priority="197" stopIfTrue="1"/>
    <cfRule type="duplicateValues" dxfId="83469" priority="198" stopIfTrue="1"/>
    <cfRule type="duplicateValues" dxfId="83468" priority="199" stopIfTrue="1"/>
    <cfRule type="duplicateValues" dxfId="83467" priority="200" stopIfTrue="1"/>
    <cfRule type="duplicateValues" dxfId="83466" priority="201" stopIfTrue="1"/>
    <cfRule type="duplicateValues" dxfId="83465" priority="202" stopIfTrue="1"/>
    <cfRule type="duplicateValues" dxfId="83464" priority="203" stopIfTrue="1"/>
    <cfRule type="duplicateValues" dxfId="83463" priority="204" stopIfTrue="1"/>
    <cfRule type="duplicateValues" dxfId="83462" priority="205" stopIfTrue="1"/>
    <cfRule type="duplicateValues" dxfId="83461" priority="206" stopIfTrue="1"/>
    <cfRule type="duplicateValues" dxfId="83460" priority="207" stopIfTrue="1"/>
    <cfRule type="duplicateValues" dxfId="83459" priority="208" stopIfTrue="1"/>
    <cfRule type="duplicateValues" dxfId="83458" priority="209" stopIfTrue="1"/>
    <cfRule type="duplicateValues" dxfId="83457" priority="210" stopIfTrue="1"/>
    <cfRule type="duplicateValues" dxfId="83456" priority="211" stopIfTrue="1"/>
    <cfRule type="duplicateValues" dxfId="83455" priority="212" stopIfTrue="1"/>
    <cfRule type="duplicateValues" dxfId="83454" priority="213" stopIfTrue="1"/>
    <cfRule type="duplicateValues" dxfId="83453" priority="214" stopIfTrue="1"/>
    <cfRule type="duplicateValues" dxfId="83452" priority="215" stopIfTrue="1"/>
    <cfRule type="duplicateValues" dxfId="83451" priority="216" stopIfTrue="1"/>
    <cfRule type="duplicateValues" dxfId="83450" priority="217" stopIfTrue="1"/>
    <cfRule type="duplicateValues" dxfId="83449" priority="218" stopIfTrue="1"/>
    <cfRule type="duplicateValues" dxfId="83448" priority="219" stopIfTrue="1"/>
    <cfRule type="duplicateValues" dxfId="83447" priority="220" stopIfTrue="1"/>
    <cfRule type="duplicateValues" dxfId="83446" priority="221" stopIfTrue="1"/>
    <cfRule type="duplicateValues" dxfId="83445" priority="222" stopIfTrue="1"/>
    <cfRule type="duplicateValues" dxfId="83444" priority="223" stopIfTrue="1"/>
    <cfRule type="duplicateValues" dxfId="83443" priority="224" stopIfTrue="1"/>
    <cfRule type="duplicateValues" dxfId="83442" priority="225" stopIfTrue="1"/>
    <cfRule type="duplicateValues" dxfId="83441" priority="226" stopIfTrue="1"/>
    <cfRule type="duplicateValues" dxfId="83440" priority="227" stopIfTrue="1"/>
    <cfRule type="duplicateValues" dxfId="83439" priority="228" stopIfTrue="1"/>
    <cfRule type="duplicateValues" dxfId="83438" priority="229" stopIfTrue="1"/>
    <cfRule type="duplicateValues" dxfId="83437" priority="230" stopIfTrue="1"/>
    <cfRule type="duplicateValues" dxfId="83436" priority="231" stopIfTrue="1"/>
    <cfRule type="duplicateValues" dxfId="83435" priority="232" stopIfTrue="1"/>
    <cfRule type="duplicateValues" dxfId="83434" priority="233" stopIfTrue="1"/>
    <cfRule type="duplicateValues" dxfId="83433" priority="234" stopIfTrue="1"/>
    <cfRule type="duplicateValues" dxfId="83432" priority="235" stopIfTrue="1"/>
    <cfRule type="duplicateValues" dxfId="83431" priority="236" stopIfTrue="1"/>
    <cfRule type="duplicateValues" dxfId="83430" priority="237" stopIfTrue="1"/>
    <cfRule type="duplicateValues" dxfId="83429" priority="238" stopIfTrue="1"/>
    <cfRule type="duplicateValues" dxfId="83428" priority="239" stopIfTrue="1"/>
    <cfRule type="duplicateValues" dxfId="83427" priority="240" stopIfTrue="1"/>
    <cfRule type="duplicateValues" dxfId="83426" priority="241" stopIfTrue="1"/>
    <cfRule type="duplicateValues" dxfId="83425" priority="242" stopIfTrue="1"/>
    <cfRule type="duplicateValues" dxfId="83424" priority="243" stopIfTrue="1"/>
    <cfRule type="duplicateValues" dxfId="83423" priority="244" stopIfTrue="1"/>
    <cfRule type="duplicateValues" dxfId="83422" priority="245" stopIfTrue="1"/>
    <cfRule type="duplicateValues" dxfId="83421" priority="246" stopIfTrue="1"/>
    <cfRule type="duplicateValues" dxfId="83420" priority="247" stopIfTrue="1"/>
    <cfRule type="duplicateValues" dxfId="83419" priority="248" stopIfTrue="1"/>
    <cfRule type="duplicateValues" dxfId="83418" priority="249" stopIfTrue="1"/>
    <cfRule type="duplicateValues" dxfId="83417" priority="250" stopIfTrue="1"/>
    <cfRule type="duplicateValues" dxfId="83416" priority="251" stopIfTrue="1"/>
    <cfRule type="duplicateValues" dxfId="83415" priority="252" stopIfTrue="1"/>
    <cfRule type="duplicateValues" dxfId="83414" priority="253" stopIfTrue="1"/>
    <cfRule type="duplicateValues" dxfId="83413" priority="254" stopIfTrue="1"/>
    <cfRule type="duplicateValues" dxfId="83412" priority="255" stopIfTrue="1"/>
    <cfRule type="duplicateValues" dxfId="83411" priority="256" stopIfTrue="1"/>
    <cfRule type="duplicateValues" dxfId="83410" priority="257" stopIfTrue="1"/>
    <cfRule type="duplicateValues" dxfId="83409" priority="258" stopIfTrue="1"/>
    <cfRule type="duplicateValues" dxfId="83408" priority="259" stopIfTrue="1"/>
    <cfRule type="duplicateValues" dxfId="83407" priority="260" stopIfTrue="1"/>
    <cfRule type="duplicateValues" dxfId="83406" priority="261" stopIfTrue="1"/>
    <cfRule type="duplicateValues" dxfId="83405" priority="262" stopIfTrue="1"/>
    <cfRule type="duplicateValues" dxfId="83404" priority="263" stopIfTrue="1"/>
    <cfRule type="duplicateValues" dxfId="83403" priority="264" stopIfTrue="1"/>
    <cfRule type="duplicateValues" dxfId="83402" priority="265" stopIfTrue="1"/>
    <cfRule type="duplicateValues" dxfId="83401" priority="266" stopIfTrue="1"/>
    <cfRule type="duplicateValues" dxfId="83400" priority="267" stopIfTrue="1"/>
    <cfRule type="duplicateValues" dxfId="83399" priority="268" stopIfTrue="1"/>
    <cfRule type="duplicateValues" dxfId="83398" priority="269" stopIfTrue="1"/>
    <cfRule type="duplicateValues" dxfId="83397" priority="270" stopIfTrue="1"/>
    <cfRule type="duplicateValues" dxfId="83396" priority="271" stopIfTrue="1"/>
    <cfRule type="duplicateValues" dxfId="83395" priority="272"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60"/>
  <sheetViews>
    <sheetView topLeftCell="A40" zoomScale="90" zoomScaleNormal="90" workbookViewId="0">
      <selection activeCell="J57" sqref="J5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8.36328125" style="11" customWidth="1"/>
    <col min="11" max="11" width="14" style="11" customWidth="1"/>
    <col min="12" max="16384" width="11.453125" style="1"/>
  </cols>
  <sheetData>
    <row r="1" spans="1:11" ht="100" customHeight="1">
      <c r="A1" s="955"/>
      <c r="B1" s="955"/>
      <c r="C1" s="955"/>
      <c r="D1" s="955"/>
      <c r="E1" s="955"/>
      <c r="F1" s="955"/>
      <c r="G1" s="955"/>
      <c r="H1" s="955"/>
      <c r="I1" s="955"/>
      <c r="J1" s="955"/>
    </row>
    <row r="2" spans="1:11" ht="23.5" customHeight="1">
      <c r="A2" s="691"/>
      <c r="B2" s="691"/>
      <c r="C2" s="691"/>
      <c r="D2" s="691"/>
      <c r="E2" s="691"/>
      <c r="F2" s="691"/>
      <c r="G2" s="691"/>
      <c r="H2" s="691"/>
      <c r="I2" s="691"/>
      <c r="J2" s="691"/>
    </row>
    <row r="3" spans="1:11" s="3" customFormat="1" ht="21" customHeight="1" thickBot="1">
      <c r="A3" s="1358" t="s">
        <v>547</v>
      </c>
      <c r="B3" s="1358"/>
      <c r="C3" s="1358"/>
      <c r="D3" s="1358"/>
      <c r="E3" s="1358"/>
      <c r="F3" s="1358"/>
      <c r="G3" s="1358"/>
      <c r="H3" s="1358"/>
      <c r="I3" s="1358"/>
      <c r="J3" s="1358"/>
      <c r="K3" s="814" t="s">
        <v>293</v>
      </c>
    </row>
    <row r="4" spans="1:11" ht="15" customHeight="1" thickBot="1">
      <c r="A4" s="1359" t="s">
        <v>250</v>
      </c>
      <c r="B4" s="1360"/>
      <c r="C4" s="1360"/>
      <c r="D4" s="1360"/>
      <c r="E4" s="1361"/>
      <c r="F4" s="704"/>
      <c r="G4" s="710" t="s">
        <v>30</v>
      </c>
      <c r="H4" s="710" t="s">
        <v>51</v>
      </c>
      <c r="I4" s="710" t="s">
        <v>89</v>
      </c>
      <c r="J4" s="709" t="s">
        <v>24</v>
      </c>
      <c r="K4" s="711" t="s">
        <v>18</v>
      </c>
    </row>
    <row r="5" spans="1:11" ht="12.75" customHeight="1" thickBot="1">
      <c r="A5" s="705" t="s">
        <v>0</v>
      </c>
      <c r="B5" s="706" t="s">
        <v>1</v>
      </c>
      <c r="C5" s="705" t="s">
        <v>2</v>
      </c>
      <c r="D5" s="706" t="s">
        <v>50</v>
      </c>
      <c r="E5" s="705" t="s">
        <v>11</v>
      </c>
      <c r="F5" s="707" t="s">
        <v>12</v>
      </c>
      <c r="G5" s="699"/>
      <c r="H5" s="699"/>
      <c r="I5" s="699"/>
      <c r="J5" s="520"/>
      <c r="K5" s="378"/>
    </row>
    <row r="6" spans="1:11" ht="12.75" customHeight="1" thickTop="1">
      <c r="A6" s="1335">
        <v>19</v>
      </c>
      <c r="B6" s="1335">
        <v>10</v>
      </c>
      <c r="C6" s="447" t="s">
        <v>361</v>
      </c>
      <c r="D6" s="1339" t="s">
        <v>362</v>
      </c>
      <c r="E6" s="448" t="s">
        <v>363</v>
      </c>
      <c r="F6" s="460">
        <v>0.41666666666666669</v>
      </c>
      <c r="G6" s="829" t="s">
        <v>335</v>
      </c>
      <c r="H6" s="829" t="s">
        <v>501</v>
      </c>
      <c r="I6" s="829" t="s">
        <v>343</v>
      </c>
      <c r="J6" s="520"/>
      <c r="K6" s="378" t="s">
        <v>550</v>
      </c>
    </row>
    <row r="7" spans="1:11" ht="14.25" customHeight="1">
      <c r="A7" s="1341"/>
      <c r="B7" s="1341"/>
      <c r="C7" s="450"/>
      <c r="D7" s="1353"/>
      <c r="E7" s="822" t="s">
        <v>364</v>
      </c>
      <c r="F7" s="462">
        <v>0.5</v>
      </c>
      <c r="G7" s="830" t="s">
        <v>501</v>
      </c>
      <c r="H7" s="830" t="s">
        <v>496</v>
      </c>
      <c r="I7" s="830" t="s">
        <v>343</v>
      </c>
      <c r="J7" s="522"/>
      <c r="K7" s="547" t="s">
        <v>550</v>
      </c>
    </row>
    <row r="8" spans="1:11" ht="12.75" customHeight="1" thickBot="1">
      <c r="A8" s="1336"/>
      <c r="B8" s="1336"/>
      <c r="C8" s="451" t="s">
        <v>125</v>
      </c>
      <c r="D8" s="1340"/>
      <c r="E8" s="442" t="s">
        <v>365</v>
      </c>
      <c r="F8" s="334">
        <v>0.58333333333333337</v>
      </c>
      <c r="G8" s="831" t="s">
        <v>496</v>
      </c>
      <c r="H8" s="831" t="s">
        <v>343</v>
      </c>
      <c r="I8" s="831" t="s">
        <v>501</v>
      </c>
      <c r="J8" s="521"/>
      <c r="K8" s="724" t="s">
        <v>550</v>
      </c>
    </row>
    <row r="9" spans="1:11" ht="12.75" customHeight="1" thickTop="1" thickBot="1">
      <c r="A9" s="823">
        <v>18</v>
      </c>
      <c r="B9" s="1335">
        <v>10</v>
      </c>
      <c r="C9" s="447" t="s">
        <v>119</v>
      </c>
      <c r="D9" s="1339" t="s">
        <v>366</v>
      </c>
      <c r="E9" s="708" t="s">
        <v>363</v>
      </c>
      <c r="F9" s="646">
        <v>0.375</v>
      </c>
      <c r="G9" s="829" t="s">
        <v>351</v>
      </c>
      <c r="H9" s="829" t="s">
        <v>338</v>
      </c>
      <c r="I9" s="829" t="s">
        <v>314</v>
      </c>
      <c r="J9" s="725"/>
      <c r="K9" s="723" t="s">
        <v>552</v>
      </c>
    </row>
    <row r="10" spans="1:11" ht="15.75" customHeight="1">
      <c r="A10" s="1354">
        <v>19</v>
      </c>
      <c r="B10" s="1341"/>
      <c r="C10" s="450"/>
      <c r="D10" s="1353"/>
      <c r="E10" s="439" t="s">
        <v>364</v>
      </c>
      <c r="F10" s="468">
        <v>0.375</v>
      </c>
      <c r="G10" s="830" t="s">
        <v>506</v>
      </c>
      <c r="H10" s="830" t="s">
        <v>507</v>
      </c>
      <c r="I10" s="830" t="s">
        <v>473</v>
      </c>
      <c r="J10" s="523"/>
      <c r="K10" s="547" t="s">
        <v>552</v>
      </c>
    </row>
    <row r="11" spans="1:11" ht="12.75" customHeight="1" thickBot="1">
      <c r="A11" s="1336"/>
      <c r="B11" s="1336"/>
      <c r="C11" s="451" t="s">
        <v>122</v>
      </c>
      <c r="D11" s="1340"/>
      <c r="E11" s="442" t="s">
        <v>365</v>
      </c>
      <c r="F11" s="443">
        <v>0.46875</v>
      </c>
      <c r="G11" s="831" t="s">
        <v>507</v>
      </c>
      <c r="H11" s="831" t="s">
        <v>473</v>
      </c>
      <c r="I11" s="831" t="s">
        <v>506</v>
      </c>
      <c r="J11" s="520"/>
      <c r="K11" s="378" t="s">
        <v>552</v>
      </c>
    </row>
    <row r="12" spans="1:11" ht="15" customHeight="1" thickTop="1">
      <c r="A12" s="1355">
        <v>19</v>
      </c>
      <c r="B12" s="1335">
        <v>10</v>
      </c>
      <c r="C12" s="447" t="s">
        <v>80</v>
      </c>
      <c r="D12" s="1339" t="s">
        <v>341</v>
      </c>
      <c r="E12" s="448" t="s">
        <v>363</v>
      </c>
      <c r="F12" s="460">
        <v>0.375</v>
      </c>
      <c r="G12" s="829" t="s">
        <v>331</v>
      </c>
      <c r="H12" s="829" t="s">
        <v>508</v>
      </c>
      <c r="I12" s="829" t="s">
        <v>329</v>
      </c>
      <c r="J12" s="731"/>
      <c r="K12" s="721" t="s">
        <v>551</v>
      </c>
    </row>
    <row r="13" spans="1:11" ht="12.75" customHeight="1">
      <c r="A13" s="1356"/>
      <c r="B13" s="1341"/>
      <c r="C13" s="450"/>
      <c r="D13" s="1353"/>
      <c r="E13" s="439" t="s">
        <v>364</v>
      </c>
      <c r="F13" s="467">
        <v>0.45833333333333331</v>
      </c>
      <c r="G13" s="830" t="s">
        <v>508</v>
      </c>
      <c r="H13" s="830" t="s">
        <v>509</v>
      </c>
      <c r="I13" s="830" t="s">
        <v>510</v>
      </c>
      <c r="J13" s="389"/>
      <c r="K13" s="735" t="s">
        <v>551</v>
      </c>
    </row>
    <row r="14" spans="1:11" ht="12.75" customHeight="1" thickBot="1">
      <c r="A14" s="1357"/>
      <c r="B14" s="1336"/>
      <c r="C14" s="451" t="s">
        <v>124</v>
      </c>
      <c r="D14" s="1340"/>
      <c r="E14" s="442" t="s">
        <v>365</v>
      </c>
      <c r="F14" s="334">
        <v>0.54166666666666663</v>
      </c>
      <c r="G14" s="831" t="s">
        <v>509</v>
      </c>
      <c r="H14" s="831" t="s">
        <v>510</v>
      </c>
      <c r="I14" s="831" t="s">
        <v>508</v>
      </c>
      <c r="J14" s="393"/>
      <c r="K14" s="736" t="s">
        <v>551</v>
      </c>
    </row>
    <row r="15" spans="1:11" ht="15" customHeight="1" thickTop="1" thickBot="1">
      <c r="A15" s="823">
        <v>18</v>
      </c>
      <c r="B15" s="1335">
        <v>10</v>
      </c>
      <c r="C15" s="447" t="s">
        <v>121</v>
      </c>
      <c r="D15" s="1339" t="s">
        <v>367</v>
      </c>
      <c r="E15" s="708" t="s">
        <v>363</v>
      </c>
      <c r="F15" s="646">
        <v>0.39583333333333331</v>
      </c>
      <c r="G15" s="829" t="s">
        <v>340</v>
      </c>
      <c r="H15" s="829" t="s">
        <v>317</v>
      </c>
      <c r="I15" s="829" t="s">
        <v>315</v>
      </c>
      <c r="J15" s="731"/>
      <c r="K15" s="721" t="s">
        <v>553</v>
      </c>
    </row>
    <row r="16" spans="1:11" ht="13" customHeight="1">
      <c r="A16" s="1354">
        <v>19</v>
      </c>
      <c r="B16" s="1341"/>
      <c r="C16" s="450"/>
      <c r="D16" s="1353"/>
      <c r="E16" s="439" t="s">
        <v>364</v>
      </c>
      <c r="F16" s="468">
        <v>0.41666666666666669</v>
      </c>
      <c r="G16" s="830" t="s">
        <v>511</v>
      </c>
      <c r="H16" s="830" t="s">
        <v>444</v>
      </c>
      <c r="I16" s="830" t="s">
        <v>452</v>
      </c>
      <c r="J16" s="389"/>
      <c r="K16" s="735" t="s">
        <v>553</v>
      </c>
    </row>
    <row r="17" spans="1:31" ht="14.25" customHeight="1" thickBot="1">
      <c r="A17" s="1336"/>
      <c r="B17" s="1336"/>
      <c r="C17" s="451" t="s">
        <v>84</v>
      </c>
      <c r="D17" s="1340"/>
      <c r="E17" s="442" t="s">
        <v>365</v>
      </c>
      <c r="F17" s="443">
        <v>0.51041666666666663</v>
      </c>
      <c r="G17" s="831" t="s">
        <v>444</v>
      </c>
      <c r="H17" s="831" t="s">
        <v>452</v>
      </c>
      <c r="I17" s="831" t="s">
        <v>511</v>
      </c>
      <c r="J17" s="393"/>
      <c r="K17" s="736" t="s">
        <v>553</v>
      </c>
    </row>
    <row r="18" spans="1:31" ht="14.25" customHeight="1" thickTop="1" thickBot="1">
      <c r="A18" s="823">
        <v>18</v>
      </c>
      <c r="B18" s="1335">
        <v>10</v>
      </c>
      <c r="C18" s="447" t="s">
        <v>149</v>
      </c>
      <c r="D18" s="1339" t="s">
        <v>368</v>
      </c>
      <c r="E18" s="708" t="s">
        <v>363</v>
      </c>
      <c r="F18" s="646">
        <v>0.375</v>
      </c>
      <c r="G18" s="829" t="s">
        <v>349</v>
      </c>
      <c r="H18" s="829" t="s">
        <v>312</v>
      </c>
      <c r="I18" s="829" t="s">
        <v>326</v>
      </c>
      <c r="J18" s="520"/>
      <c r="K18" s="378" t="s">
        <v>87</v>
      </c>
    </row>
    <row r="19" spans="1:31" s="40" customFormat="1" ht="13.5" customHeight="1" thickBot="1">
      <c r="A19" s="1354">
        <v>19</v>
      </c>
      <c r="B19" s="1341"/>
      <c r="C19" s="450"/>
      <c r="D19" s="1353"/>
      <c r="E19" s="439" t="s">
        <v>364</v>
      </c>
      <c r="F19" s="468">
        <v>0.375</v>
      </c>
      <c r="G19" s="830" t="s">
        <v>512</v>
      </c>
      <c r="H19" s="830" t="s">
        <v>513</v>
      </c>
      <c r="I19" s="830" t="s">
        <v>492</v>
      </c>
      <c r="J19" s="521"/>
      <c r="K19" s="548" t="s">
        <v>87</v>
      </c>
      <c r="L19" s="1"/>
      <c r="M19" s="1"/>
      <c r="N19" s="1"/>
      <c r="O19" s="1"/>
      <c r="P19" s="1"/>
      <c r="Q19" s="1"/>
      <c r="R19" s="1"/>
      <c r="S19" s="1"/>
      <c r="T19" s="1"/>
      <c r="U19" s="1"/>
      <c r="V19" s="1"/>
      <c r="W19" s="1"/>
      <c r="X19" s="1"/>
      <c r="Y19" s="1"/>
      <c r="Z19" s="1"/>
      <c r="AA19" s="1"/>
      <c r="AB19" s="1"/>
      <c r="AC19" s="1"/>
      <c r="AD19" s="1"/>
      <c r="AE19" s="1"/>
    </row>
    <row r="20" spans="1:31" ht="12.75" customHeight="1" thickTop="1" thickBot="1">
      <c r="A20" s="1336"/>
      <c r="B20" s="1336"/>
      <c r="C20" s="451" t="s">
        <v>44</v>
      </c>
      <c r="D20" s="1340"/>
      <c r="E20" s="442" t="s">
        <v>365</v>
      </c>
      <c r="F20" s="443">
        <v>0.46875</v>
      </c>
      <c r="G20" s="831" t="s">
        <v>513</v>
      </c>
      <c r="H20" s="831" t="s">
        <v>492</v>
      </c>
      <c r="I20" s="831" t="s">
        <v>512</v>
      </c>
      <c r="J20" s="522"/>
      <c r="K20" s="547" t="s">
        <v>87</v>
      </c>
    </row>
    <row r="21" spans="1:31" ht="15" customHeight="1" thickTop="1" thickBot="1">
      <c r="A21" s="1359" t="s">
        <v>251</v>
      </c>
      <c r="B21" s="1360"/>
      <c r="C21" s="1360"/>
      <c r="D21" s="1360"/>
      <c r="E21" s="1361"/>
      <c r="F21" s="704"/>
      <c r="G21" s="710" t="s">
        <v>30</v>
      </c>
      <c r="H21" s="710" t="s">
        <v>51</v>
      </c>
      <c r="I21" s="710" t="s">
        <v>89</v>
      </c>
      <c r="J21" s="709" t="s">
        <v>24</v>
      </c>
      <c r="K21" s="711" t="s">
        <v>18</v>
      </c>
    </row>
    <row r="22" spans="1:31" ht="12.75" customHeight="1" thickTop="1" thickBot="1">
      <c r="A22" s="745">
        <v>18</v>
      </c>
      <c r="B22" s="1307">
        <v>10</v>
      </c>
      <c r="C22" s="703" t="s">
        <v>369</v>
      </c>
      <c r="D22" s="1331" t="s">
        <v>370</v>
      </c>
      <c r="E22" s="746" t="s">
        <v>363</v>
      </c>
      <c r="F22" s="646">
        <v>0.375</v>
      </c>
      <c r="G22" s="829" t="s">
        <v>345</v>
      </c>
      <c r="H22" s="829" t="s">
        <v>309</v>
      </c>
      <c r="I22" s="829" t="s">
        <v>305</v>
      </c>
      <c r="J22" s="520"/>
      <c r="K22" s="378" t="s">
        <v>86</v>
      </c>
    </row>
    <row r="23" spans="1:31" ht="14.25" customHeight="1">
      <c r="A23" s="1362">
        <v>19</v>
      </c>
      <c r="B23" s="1313"/>
      <c r="C23" s="701"/>
      <c r="D23" s="1316"/>
      <c r="E23" s="537" t="s">
        <v>364</v>
      </c>
      <c r="F23" s="468">
        <v>0.375</v>
      </c>
      <c r="G23" s="830" t="s">
        <v>514</v>
      </c>
      <c r="H23" s="830" t="s">
        <v>515</v>
      </c>
      <c r="I23" s="830" t="s">
        <v>438</v>
      </c>
      <c r="J23" s="522"/>
      <c r="K23" s="547" t="s">
        <v>86</v>
      </c>
    </row>
    <row r="24" spans="1:31" ht="12.75" customHeight="1" thickBot="1">
      <c r="A24" s="1308"/>
      <c r="B24" s="1308"/>
      <c r="C24" s="702" t="s">
        <v>247</v>
      </c>
      <c r="D24" s="1317"/>
      <c r="E24" s="539" t="s">
        <v>365</v>
      </c>
      <c r="F24" s="443">
        <v>0.46875</v>
      </c>
      <c r="G24" s="831" t="s">
        <v>515</v>
      </c>
      <c r="H24" s="831" t="s">
        <v>438</v>
      </c>
      <c r="I24" s="831" t="s">
        <v>514</v>
      </c>
      <c r="J24" s="521"/>
      <c r="K24" s="548" t="s">
        <v>86</v>
      </c>
    </row>
    <row r="25" spans="1:31" ht="12.75" customHeight="1" thickTop="1">
      <c r="A25" s="1307">
        <v>19</v>
      </c>
      <c r="B25" s="1307">
        <v>10</v>
      </c>
      <c r="C25" s="703" t="s">
        <v>126</v>
      </c>
      <c r="D25" s="1331" t="s">
        <v>371</v>
      </c>
      <c r="E25" s="747" t="s">
        <v>363</v>
      </c>
      <c r="F25" s="460">
        <v>0.41666666666666669</v>
      </c>
      <c r="G25" s="829" t="s">
        <v>347</v>
      </c>
      <c r="H25" s="829" t="s">
        <v>516</v>
      </c>
      <c r="I25" s="829" t="s">
        <v>517</v>
      </c>
      <c r="J25" s="522"/>
      <c r="K25" s="547" t="s">
        <v>554</v>
      </c>
    </row>
    <row r="26" spans="1:31" ht="15" customHeight="1">
      <c r="A26" s="1313"/>
      <c r="B26" s="1313"/>
      <c r="C26" s="701"/>
      <c r="D26" s="1316"/>
      <c r="E26" s="537" t="s">
        <v>364</v>
      </c>
      <c r="F26" s="467">
        <v>0.5</v>
      </c>
      <c r="G26" s="830" t="s">
        <v>516</v>
      </c>
      <c r="H26" s="830" t="s">
        <v>517</v>
      </c>
      <c r="I26" s="830" t="s">
        <v>347</v>
      </c>
      <c r="J26" s="522"/>
      <c r="K26" s="547" t="s">
        <v>554</v>
      </c>
    </row>
    <row r="27" spans="1:31" ht="17.5" customHeight="1" thickBot="1">
      <c r="A27" s="1308"/>
      <c r="B27" s="1308"/>
      <c r="C27" s="702" t="s">
        <v>372</v>
      </c>
      <c r="D27" s="1317"/>
      <c r="E27" s="539" t="s">
        <v>365</v>
      </c>
      <c r="F27" s="334">
        <v>0.58333333333333337</v>
      </c>
      <c r="G27" s="831" t="s">
        <v>517</v>
      </c>
      <c r="H27" s="831" t="s">
        <v>347</v>
      </c>
      <c r="I27" s="831" t="s">
        <v>516</v>
      </c>
      <c r="J27" s="792"/>
      <c r="K27" s="548" t="s">
        <v>554</v>
      </c>
    </row>
    <row r="28" spans="1:31" ht="15" customHeight="1" thickTop="1" thickBot="1">
      <c r="A28" s="1307">
        <v>19</v>
      </c>
      <c r="B28" s="1307">
        <v>10</v>
      </c>
      <c r="C28" s="703" t="s">
        <v>56</v>
      </c>
      <c r="D28" s="1331" t="s">
        <v>373</v>
      </c>
      <c r="E28" s="747" t="s">
        <v>363</v>
      </c>
      <c r="F28" s="449">
        <v>0.45833333333333331</v>
      </c>
      <c r="G28" s="829" t="s">
        <v>332</v>
      </c>
      <c r="H28" s="829" t="s">
        <v>518</v>
      </c>
      <c r="I28" s="829" t="s">
        <v>323</v>
      </c>
      <c r="J28" s="790"/>
      <c r="K28" s="791" t="s">
        <v>555</v>
      </c>
    </row>
    <row r="29" spans="1:31" ht="18" customHeight="1" thickTop="1">
      <c r="A29" s="1313"/>
      <c r="B29" s="1313"/>
      <c r="C29" s="701"/>
      <c r="D29" s="1316"/>
      <c r="E29" s="537" t="s">
        <v>364</v>
      </c>
      <c r="F29" s="468">
        <v>0.54166666666666663</v>
      </c>
      <c r="G29" s="830" t="s">
        <v>518</v>
      </c>
      <c r="H29" s="830" t="s">
        <v>519</v>
      </c>
      <c r="I29" s="830" t="s">
        <v>323</v>
      </c>
      <c r="J29" s="437"/>
      <c r="K29" s="244" t="s">
        <v>555</v>
      </c>
    </row>
    <row r="30" spans="1:31" ht="13" customHeight="1" thickBot="1">
      <c r="A30" s="1308"/>
      <c r="B30" s="1308"/>
      <c r="C30" s="702" t="s">
        <v>79</v>
      </c>
      <c r="D30" s="1317"/>
      <c r="E30" s="539" t="s">
        <v>365</v>
      </c>
      <c r="F30" s="443">
        <v>0.625</v>
      </c>
      <c r="G30" s="831" t="s">
        <v>520</v>
      </c>
      <c r="H30" s="831" t="s">
        <v>323</v>
      </c>
      <c r="I30" s="831" t="s">
        <v>518</v>
      </c>
      <c r="J30" s="436"/>
      <c r="K30" s="245" t="s">
        <v>555</v>
      </c>
    </row>
    <row r="31" spans="1:31" ht="15.5" customHeight="1" thickTop="1" thickBot="1">
      <c r="A31" s="745">
        <v>18</v>
      </c>
      <c r="B31" s="1307">
        <v>10</v>
      </c>
      <c r="C31" s="703" t="s">
        <v>248</v>
      </c>
      <c r="D31" s="1331" t="s">
        <v>374</v>
      </c>
      <c r="E31" s="746" t="s">
        <v>363</v>
      </c>
      <c r="F31" s="646">
        <v>0.375</v>
      </c>
      <c r="G31" s="829" t="s">
        <v>313</v>
      </c>
      <c r="H31" s="829" t="s">
        <v>308</v>
      </c>
      <c r="I31" s="829" t="s">
        <v>318</v>
      </c>
      <c r="J31" s="435"/>
      <c r="K31" s="244" t="s">
        <v>556</v>
      </c>
    </row>
    <row r="32" spans="1:31" ht="16.5" customHeight="1" thickTop="1">
      <c r="A32" s="1362">
        <v>19</v>
      </c>
      <c r="B32" s="1313"/>
      <c r="C32" s="701"/>
      <c r="D32" s="1316"/>
      <c r="E32" s="537" t="s">
        <v>364</v>
      </c>
      <c r="F32" s="468">
        <v>0.375</v>
      </c>
      <c r="G32" s="830" t="s">
        <v>489</v>
      </c>
      <c r="H32" s="830" t="s">
        <v>521</v>
      </c>
      <c r="I32" s="830" t="s">
        <v>456</v>
      </c>
      <c r="J32" s="437"/>
      <c r="K32" s="246" t="s">
        <v>556</v>
      </c>
    </row>
    <row r="33" spans="1:11" ht="16.5" customHeight="1" thickBot="1">
      <c r="A33" s="1308"/>
      <c r="B33" s="1308"/>
      <c r="C33" s="702" t="s">
        <v>375</v>
      </c>
      <c r="D33" s="1317"/>
      <c r="E33" s="539" t="s">
        <v>365</v>
      </c>
      <c r="F33" s="443">
        <v>0.46875</v>
      </c>
      <c r="G33" s="831" t="s">
        <v>521</v>
      </c>
      <c r="H33" s="831" t="s">
        <v>456</v>
      </c>
      <c r="I33" s="831" t="s">
        <v>489</v>
      </c>
      <c r="J33" s="436"/>
      <c r="K33" s="247" t="s">
        <v>556</v>
      </c>
    </row>
    <row r="34" spans="1:11" ht="15.5" customHeight="1" thickTop="1" thickBot="1">
      <c r="A34" s="745">
        <v>18</v>
      </c>
      <c r="B34" s="1307">
        <v>10</v>
      </c>
      <c r="C34" s="703" t="s">
        <v>123</v>
      </c>
      <c r="D34" s="1331" t="s">
        <v>376</v>
      </c>
      <c r="E34" s="746" t="s">
        <v>363</v>
      </c>
      <c r="F34" s="646">
        <v>0.375</v>
      </c>
      <c r="G34" s="829" t="s">
        <v>353</v>
      </c>
      <c r="H34" s="829" t="s">
        <v>327</v>
      </c>
      <c r="I34" s="829" t="s">
        <v>352</v>
      </c>
      <c r="J34" s="437"/>
      <c r="K34" s="302" t="s">
        <v>557</v>
      </c>
    </row>
    <row r="35" spans="1:11" ht="16.5" customHeight="1" thickBot="1">
      <c r="A35" s="1362">
        <v>19</v>
      </c>
      <c r="B35" s="1313"/>
      <c r="C35" s="701"/>
      <c r="D35" s="1316"/>
      <c r="E35" s="537" t="s">
        <v>364</v>
      </c>
      <c r="F35" s="468">
        <v>0.375</v>
      </c>
      <c r="G35" s="830" t="s">
        <v>491</v>
      </c>
      <c r="H35" s="830" t="s">
        <v>502</v>
      </c>
      <c r="I35" s="830" t="s">
        <v>460</v>
      </c>
      <c r="J35" s="436"/>
      <c r="K35" s="303" t="s">
        <v>557</v>
      </c>
    </row>
    <row r="36" spans="1:11" ht="14.5" customHeight="1" thickTop="1" thickBot="1">
      <c r="A36" s="1308"/>
      <c r="B36" s="1308"/>
      <c r="C36" s="702" t="s">
        <v>377</v>
      </c>
      <c r="D36" s="1317"/>
      <c r="E36" s="539" t="s">
        <v>365</v>
      </c>
      <c r="F36" s="443">
        <v>0.46875</v>
      </c>
      <c r="G36" s="831" t="s">
        <v>502</v>
      </c>
      <c r="H36" s="831" t="s">
        <v>460</v>
      </c>
      <c r="I36" s="831" t="s">
        <v>491</v>
      </c>
      <c r="J36" s="789"/>
      <c r="K36" s="303" t="s">
        <v>557</v>
      </c>
    </row>
    <row r="37" spans="1:11" ht="16.5" customHeight="1" thickTop="1" thickBot="1">
      <c r="A37" s="1332" t="s">
        <v>252</v>
      </c>
      <c r="B37" s="1333"/>
      <c r="C37" s="1333"/>
      <c r="D37" s="1333"/>
      <c r="E37" s="1334"/>
      <c r="F37" s="748"/>
      <c r="G37" s="710" t="s">
        <v>30</v>
      </c>
      <c r="H37" s="710" t="s">
        <v>51</v>
      </c>
      <c r="I37" s="710" t="s">
        <v>89</v>
      </c>
      <c r="J37" s="709" t="s">
        <v>24</v>
      </c>
      <c r="K37" s="711" t="s">
        <v>18</v>
      </c>
    </row>
    <row r="38" spans="1:11" ht="16.5" customHeight="1" thickTop="1">
      <c r="A38" s="1354">
        <v>20</v>
      </c>
      <c r="B38" s="1354">
        <v>10</v>
      </c>
      <c r="C38" s="824" t="s">
        <v>125</v>
      </c>
      <c r="D38" s="1363" t="s">
        <v>378</v>
      </c>
      <c r="E38" s="770" t="s">
        <v>379</v>
      </c>
      <c r="F38" s="793">
        <v>0.45833333333333331</v>
      </c>
      <c r="G38" s="830" t="s">
        <v>509</v>
      </c>
      <c r="H38" s="830" t="s">
        <v>466</v>
      </c>
      <c r="I38" s="830" t="s">
        <v>522</v>
      </c>
      <c r="J38" s="453"/>
      <c r="K38" s="525" t="s">
        <v>555</v>
      </c>
    </row>
    <row r="39" spans="1:11" ht="16.5" customHeight="1" thickBot="1">
      <c r="A39" s="1336"/>
      <c r="B39" s="1336"/>
      <c r="C39" s="816" t="s">
        <v>361</v>
      </c>
      <c r="D39" s="1352"/>
      <c r="E39" s="442" t="s">
        <v>380</v>
      </c>
      <c r="F39" s="334">
        <v>0.54166666666666663</v>
      </c>
      <c r="G39" s="831" t="s">
        <v>466</v>
      </c>
      <c r="H39" s="831" t="s">
        <v>522</v>
      </c>
      <c r="I39" s="831" t="s">
        <v>509</v>
      </c>
      <c r="J39" s="690"/>
      <c r="K39" s="526" t="s">
        <v>555</v>
      </c>
    </row>
    <row r="40" spans="1:11" ht="16.5" customHeight="1" thickTop="1">
      <c r="A40" s="1341">
        <v>20</v>
      </c>
      <c r="B40" s="1341">
        <v>10</v>
      </c>
      <c r="C40" s="815" t="s">
        <v>122</v>
      </c>
      <c r="D40" s="1351" t="s">
        <v>381</v>
      </c>
      <c r="E40" s="770" t="s">
        <v>379</v>
      </c>
      <c r="F40" s="771">
        <v>0.375</v>
      </c>
      <c r="G40" s="830" t="s">
        <v>502</v>
      </c>
      <c r="H40" s="830" t="s">
        <v>503</v>
      </c>
      <c r="I40" s="830" t="s">
        <v>523</v>
      </c>
      <c r="J40" s="689"/>
      <c r="K40" s="452" t="s">
        <v>554</v>
      </c>
    </row>
    <row r="41" spans="1:11" ht="16.5" customHeight="1" thickBot="1">
      <c r="A41" s="1336"/>
      <c r="B41" s="1336"/>
      <c r="C41" s="816" t="s">
        <v>119</v>
      </c>
      <c r="D41" s="1352"/>
      <c r="E41" s="442" t="s">
        <v>380</v>
      </c>
      <c r="F41" s="443">
        <v>0.46875</v>
      </c>
      <c r="G41" s="831" t="s">
        <v>503</v>
      </c>
      <c r="H41" s="831" t="s">
        <v>523</v>
      </c>
      <c r="I41" s="831" t="s">
        <v>502</v>
      </c>
      <c r="J41" s="456"/>
      <c r="K41" s="303" t="s">
        <v>554</v>
      </c>
    </row>
    <row r="42" spans="1:11" ht="16.5" customHeight="1" thickTop="1">
      <c r="A42" s="1341">
        <v>20</v>
      </c>
      <c r="B42" s="1341">
        <v>10</v>
      </c>
      <c r="C42" s="825" t="s">
        <v>80</v>
      </c>
      <c r="D42" s="1349" t="s">
        <v>382</v>
      </c>
      <c r="E42" s="770" t="s">
        <v>379</v>
      </c>
      <c r="F42" s="793">
        <v>0.375</v>
      </c>
      <c r="G42" s="830" t="s">
        <v>498</v>
      </c>
      <c r="H42" s="830" t="s">
        <v>524</v>
      </c>
      <c r="I42" s="830" t="s">
        <v>525</v>
      </c>
      <c r="J42" s="689"/>
      <c r="K42" s="452" t="s">
        <v>548</v>
      </c>
    </row>
    <row r="43" spans="1:11" ht="16.5" customHeight="1" thickBot="1">
      <c r="A43" s="1336"/>
      <c r="B43" s="1336"/>
      <c r="C43" s="826" t="s">
        <v>124</v>
      </c>
      <c r="D43" s="1350"/>
      <c r="E43" s="442" t="s">
        <v>380</v>
      </c>
      <c r="F43" s="334">
        <v>0.45833333333333331</v>
      </c>
      <c r="G43" s="831" t="s">
        <v>524</v>
      </c>
      <c r="H43" s="831" t="s">
        <v>525</v>
      </c>
      <c r="I43" s="831" t="s">
        <v>498</v>
      </c>
      <c r="J43" s="456"/>
      <c r="K43" s="303" t="s">
        <v>548</v>
      </c>
    </row>
    <row r="44" spans="1:11" ht="16.5" customHeight="1" thickTop="1">
      <c r="A44" s="1341">
        <v>20</v>
      </c>
      <c r="B44" s="1341">
        <v>10</v>
      </c>
      <c r="C44" s="815" t="s">
        <v>84</v>
      </c>
      <c r="D44" s="1351" t="s">
        <v>383</v>
      </c>
      <c r="E44" s="770" t="s">
        <v>379</v>
      </c>
      <c r="F44" s="771">
        <v>0.41666666666666669</v>
      </c>
      <c r="G44" s="830" t="s">
        <v>482</v>
      </c>
      <c r="H44" s="830" t="s">
        <v>526</v>
      </c>
      <c r="I44" s="830" t="s">
        <v>460</v>
      </c>
      <c r="J44" s="689"/>
      <c r="K44" s="452" t="s">
        <v>587</v>
      </c>
    </row>
    <row r="45" spans="1:11" ht="16.5" customHeight="1" thickBot="1">
      <c r="A45" s="1336"/>
      <c r="B45" s="1336"/>
      <c r="C45" s="816" t="s">
        <v>121</v>
      </c>
      <c r="D45" s="1352"/>
      <c r="E45" s="442" t="s">
        <v>380</v>
      </c>
      <c r="F45" s="443">
        <v>0.51041666666666663</v>
      </c>
      <c r="G45" s="832" t="s">
        <v>526</v>
      </c>
      <c r="H45" s="831" t="s">
        <v>460</v>
      </c>
      <c r="I45" s="831" t="s">
        <v>482</v>
      </c>
      <c r="J45" s="456"/>
      <c r="K45" s="303" t="s">
        <v>587</v>
      </c>
    </row>
    <row r="46" spans="1:11" ht="18" customHeight="1" thickTop="1">
      <c r="A46" s="1335">
        <v>20</v>
      </c>
      <c r="B46" s="1337">
        <v>10</v>
      </c>
      <c r="C46" s="817" t="s">
        <v>44</v>
      </c>
      <c r="D46" s="1345" t="s">
        <v>384</v>
      </c>
      <c r="E46" s="770" t="s">
        <v>379</v>
      </c>
      <c r="F46" s="771">
        <v>0.375</v>
      </c>
      <c r="G46" s="830" t="s">
        <v>490</v>
      </c>
      <c r="H46" s="830" t="s">
        <v>465</v>
      </c>
      <c r="I46" s="830" t="s">
        <v>489</v>
      </c>
      <c r="J46" s="455"/>
      <c r="K46" s="452" t="s">
        <v>189</v>
      </c>
    </row>
    <row r="47" spans="1:11" ht="19" customHeight="1" thickBot="1">
      <c r="A47" s="1336"/>
      <c r="B47" s="1338"/>
      <c r="C47" s="816" t="s">
        <v>149</v>
      </c>
      <c r="D47" s="1346"/>
      <c r="E47" s="442" t="s">
        <v>380</v>
      </c>
      <c r="F47" s="443">
        <v>0.46875</v>
      </c>
      <c r="G47" s="831" t="s">
        <v>465</v>
      </c>
      <c r="H47" s="831" t="s">
        <v>489</v>
      </c>
      <c r="I47" s="831" t="s">
        <v>490</v>
      </c>
      <c r="J47" s="456"/>
      <c r="K47" s="303" t="s">
        <v>189</v>
      </c>
    </row>
    <row r="48" spans="1:11" ht="16.5" customHeight="1" thickTop="1" thickBot="1">
      <c r="A48" s="1332" t="s">
        <v>253</v>
      </c>
      <c r="B48" s="1333"/>
      <c r="C48" s="1333"/>
      <c r="D48" s="1333"/>
      <c r="E48" s="1334"/>
      <c r="F48" s="748"/>
      <c r="G48" s="710" t="s">
        <v>30</v>
      </c>
      <c r="H48" s="710" t="s">
        <v>51</v>
      </c>
      <c r="I48" s="710" t="s">
        <v>89</v>
      </c>
      <c r="J48" s="709" t="s">
        <v>24</v>
      </c>
      <c r="K48" s="711" t="s">
        <v>18</v>
      </c>
    </row>
    <row r="49" spans="1:11" ht="18" customHeight="1" thickTop="1">
      <c r="A49" s="1335">
        <v>20</v>
      </c>
      <c r="B49" s="1337">
        <v>10</v>
      </c>
      <c r="C49" s="817" t="s">
        <v>247</v>
      </c>
      <c r="D49" s="1339" t="s">
        <v>385</v>
      </c>
      <c r="E49" s="770" t="s">
        <v>379</v>
      </c>
      <c r="F49" s="771">
        <v>0.375</v>
      </c>
      <c r="G49" s="830" t="s">
        <v>492</v>
      </c>
      <c r="H49" s="830" t="s">
        <v>493</v>
      </c>
      <c r="I49" s="830" t="s">
        <v>450</v>
      </c>
      <c r="J49" s="453"/>
      <c r="K49" s="525" t="s">
        <v>256</v>
      </c>
    </row>
    <row r="50" spans="1:11" ht="19" customHeight="1" thickBot="1">
      <c r="A50" s="1336"/>
      <c r="B50" s="1338"/>
      <c r="C50" s="816" t="s">
        <v>369</v>
      </c>
      <c r="D50" s="1340"/>
      <c r="E50" s="442" t="s">
        <v>380</v>
      </c>
      <c r="F50" s="443">
        <v>0.46875</v>
      </c>
      <c r="G50" s="831" t="s">
        <v>493</v>
      </c>
      <c r="H50" s="831" t="s">
        <v>450</v>
      </c>
      <c r="I50" s="831" t="s">
        <v>492</v>
      </c>
      <c r="J50" s="690"/>
      <c r="K50" s="526" t="s">
        <v>256</v>
      </c>
    </row>
    <row r="51" spans="1:11" ht="18" customHeight="1" thickTop="1">
      <c r="A51" s="1341">
        <v>20</v>
      </c>
      <c r="B51" s="1342">
        <v>10</v>
      </c>
      <c r="C51" s="825" t="s">
        <v>126</v>
      </c>
      <c r="D51" s="1343" t="s">
        <v>386</v>
      </c>
      <c r="E51" s="770" t="s">
        <v>379</v>
      </c>
      <c r="F51" s="793">
        <v>0.41666666666666669</v>
      </c>
      <c r="G51" s="830" t="s">
        <v>527</v>
      </c>
      <c r="H51" s="830" t="s">
        <v>510</v>
      </c>
      <c r="I51" s="830" t="s">
        <v>481</v>
      </c>
      <c r="J51" s="794"/>
      <c r="K51" s="795"/>
    </row>
    <row r="52" spans="1:11" ht="18.5" customHeight="1" thickBot="1">
      <c r="A52" s="1336"/>
      <c r="B52" s="1342"/>
      <c r="C52" s="825" t="s">
        <v>372</v>
      </c>
      <c r="D52" s="1344"/>
      <c r="E52" s="442" t="s">
        <v>380</v>
      </c>
      <c r="F52" s="334">
        <v>0.5</v>
      </c>
      <c r="G52" s="831" t="s">
        <v>510</v>
      </c>
      <c r="H52" s="831" t="s">
        <v>481</v>
      </c>
      <c r="I52" s="831" t="s">
        <v>527</v>
      </c>
      <c r="J52" s="456"/>
      <c r="K52" s="303"/>
    </row>
    <row r="53" spans="1:11" ht="18.5" customHeight="1" thickTop="1">
      <c r="A53" s="1335">
        <v>20</v>
      </c>
      <c r="B53" s="1337">
        <v>10</v>
      </c>
      <c r="C53" s="817" t="s">
        <v>79</v>
      </c>
      <c r="D53" s="1345" t="s">
        <v>387</v>
      </c>
      <c r="E53" s="770" t="s">
        <v>379</v>
      </c>
      <c r="F53" s="793">
        <v>0.45833333333333331</v>
      </c>
      <c r="G53" s="830" t="s">
        <v>528</v>
      </c>
      <c r="H53" s="830" t="s">
        <v>441</v>
      </c>
      <c r="I53" s="830" t="s">
        <v>467</v>
      </c>
      <c r="J53" s="689"/>
      <c r="K53" s="452" t="s">
        <v>552</v>
      </c>
    </row>
    <row r="54" spans="1:11" ht="20.5" customHeight="1" thickBot="1">
      <c r="A54" s="1336"/>
      <c r="B54" s="1338"/>
      <c r="C54" s="816" t="s">
        <v>56</v>
      </c>
      <c r="D54" s="1346"/>
      <c r="E54" s="442" t="s">
        <v>380</v>
      </c>
      <c r="F54" s="334">
        <v>0.54166666666666663</v>
      </c>
      <c r="G54" s="831" t="s">
        <v>441</v>
      </c>
      <c r="H54" s="831" t="s">
        <v>467</v>
      </c>
      <c r="I54" s="831" t="s">
        <v>528</v>
      </c>
      <c r="J54" s="456"/>
      <c r="K54" s="303" t="s">
        <v>552</v>
      </c>
    </row>
    <row r="55" spans="1:11" ht="18.5" customHeight="1" thickTop="1">
      <c r="A55" s="1335">
        <v>20</v>
      </c>
      <c r="B55" s="1337">
        <v>10</v>
      </c>
      <c r="C55" s="817" t="s">
        <v>375</v>
      </c>
      <c r="D55" s="1345" t="s">
        <v>388</v>
      </c>
      <c r="E55" s="770" t="s">
        <v>379</v>
      </c>
      <c r="F55" s="771">
        <v>0.375</v>
      </c>
      <c r="G55" s="830" t="s">
        <v>529</v>
      </c>
      <c r="H55" s="830" t="s">
        <v>461</v>
      </c>
      <c r="I55" s="830" t="s">
        <v>516</v>
      </c>
      <c r="J55" s="689"/>
      <c r="K55" s="452" t="s">
        <v>549</v>
      </c>
    </row>
    <row r="56" spans="1:11" ht="14.5" customHeight="1" thickBot="1">
      <c r="A56" s="1336"/>
      <c r="B56" s="1338"/>
      <c r="C56" s="816" t="s">
        <v>248</v>
      </c>
      <c r="D56" s="1346"/>
      <c r="E56" s="442" t="s">
        <v>380</v>
      </c>
      <c r="F56" s="443">
        <v>0.46875</v>
      </c>
      <c r="G56" s="831" t="s">
        <v>461</v>
      </c>
      <c r="H56" s="831" t="s">
        <v>516</v>
      </c>
      <c r="I56" s="831" t="s">
        <v>519</v>
      </c>
      <c r="J56" s="456"/>
      <c r="K56" s="303" t="s">
        <v>549</v>
      </c>
    </row>
    <row r="57" spans="1:11" ht="16" customHeight="1" thickTop="1">
      <c r="A57" s="1341">
        <v>20</v>
      </c>
      <c r="B57" s="1347">
        <v>10</v>
      </c>
      <c r="C57" s="815" t="s">
        <v>377</v>
      </c>
      <c r="D57" s="1353" t="s">
        <v>389</v>
      </c>
      <c r="E57" s="439" t="s">
        <v>379</v>
      </c>
      <c r="F57" s="468">
        <v>0.375</v>
      </c>
      <c r="G57" s="830" t="s">
        <v>452</v>
      </c>
      <c r="H57" s="830" t="s">
        <v>530</v>
      </c>
      <c r="I57" s="830" t="s">
        <v>464</v>
      </c>
      <c r="J57" s="455"/>
      <c r="K57" s="452" t="s">
        <v>589</v>
      </c>
    </row>
    <row r="58" spans="1:11" ht="19.5" customHeight="1" thickBot="1">
      <c r="A58" s="1336"/>
      <c r="B58" s="1348"/>
      <c r="C58" s="816" t="s">
        <v>123</v>
      </c>
      <c r="D58" s="1340"/>
      <c r="E58" s="442" t="s">
        <v>380</v>
      </c>
      <c r="F58" s="443">
        <v>0.46875</v>
      </c>
      <c r="G58" s="831" t="s">
        <v>530</v>
      </c>
      <c r="H58" s="831" t="s">
        <v>464</v>
      </c>
      <c r="I58" s="831" t="s">
        <v>452</v>
      </c>
      <c r="J58" s="456"/>
      <c r="K58" s="303" t="s">
        <v>589</v>
      </c>
    </row>
    <row r="59" spans="1:11" ht="10.5" thickTop="1"/>
    <row r="60" spans="1:11" ht="118.5" customHeight="1">
      <c r="A60" s="1296" t="s">
        <v>249</v>
      </c>
      <c r="B60" s="1297"/>
      <c r="C60" s="1297"/>
      <c r="D60" s="1297"/>
      <c r="E60" s="1297"/>
      <c r="F60" s="1297"/>
      <c r="G60" s="1297"/>
      <c r="H60" s="1297"/>
      <c r="I60" s="1297"/>
      <c r="J60" s="1297"/>
      <c r="K60" s="1297"/>
    </row>
  </sheetData>
  <mergeCells count="67">
    <mergeCell ref="A21:E21"/>
    <mergeCell ref="B22:B24"/>
    <mergeCell ref="D22:D24"/>
    <mergeCell ref="B25:B27"/>
    <mergeCell ref="D25:D27"/>
    <mergeCell ref="A25:A27"/>
    <mergeCell ref="A35:A36"/>
    <mergeCell ref="A23:A24"/>
    <mergeCell ref="D40:D41"/>
    <mergeCell ref="A38:A39"/>
    <mergeCell ref="B38:B39"/>
    <mergeCell ref="D38:D39"/>
    <mergeCell ref="A37:E37"/>
    <mergeCell ref="A40:A41"/>
    <mergeCell ref="A28:A30"/>
    <mergeCell ref="B28:B30"/>
    <mergeCell ref="D28:D30"/>
    <mergeCell ref="B31:B33"/>
    <mergeCell ref="D31:D33"/>
    <mergeCell ref="B40:B41"/>
    <mergeCell ref="A32:A33"/>
    <mergeCell ref="B34:B36"/>
    <mergeCell ref="A6:A8"/>
    <mergeCell ref="A10:A11"/>
    <mergeCell ref="A12:A14"/>
    <mergeCell ref="A1:J1"/>
    <mergeCell ref="A3:J3"/>
    <mergeCell ref="A4:E4"/>
    <mergeCell ref="D12:D14"/>
    <mergeCell ref="B12:B14"/>
    <mergeCell ref="B6:B8"/>
    <mergeCell ref="D6:D8"/>
    <mergeCell ref="B9:B11"/>
    <mergeCell ref="D9:D11"/>
    <mergeCell ref="D18:D20"/>
    <mergeCell ref="D15:D17"/>
    <mergeCell ref="B18:B20"/>
    <mergeCell ref="A16:A17"/>
    <mergeCell ref="A19:A20"/>
    <mergeCell ref="B15:B17"/>
    <mergeCell ref="A46:A47"/>
    <mergeCell ref="B46:B47"/>
    <mergeCell ref="D46:D47"/>
    <mergeCell ref="D57:D58"/>
    <mergeCell ref="A57:A58"/>
    <mergeCell ref="A42:A43"/>
    <mergeCell ref="B42:B43"/>
    <mergeCell ref="D42:D43"/>
    <mergeCell ref="A44:A45"/>
    <mergeCell ref="B44:B45"/>
    <mergeCell ref="D44:D45"/>
    <mergeCell ref="D34:D36"/>
    <mergeCell ref="A60:K60"/>
    <mergeCell ref="A48:E48"/>
    <mergeCell ref="A49:A50"/>
    <mergeCell ref="B49:B50"/>
    <mergeCell ref="D49:D50"/>
    <mergeCell ref="A51:A52"/>
    <mergeCell ref="B51:B52"/>
    <mergeCell ref="D51:D52"/>
    <mergeCell ref="A53:A54"/>
    <mergeCell ref="B53:B54"/>
    <mergeCell ref="D53:D54"/>
    <mergeCell ref="A55:A56"/>
    <mergeCell ref="B55:B56"/>
    <mergeCell ref="D55:D56"/>
    <mergeCell ref="B57:B58"/>
  </mergeCells>
  <conditionalFormatting sqref="K34">
    <cfRule type="duplicateValues" dxfId="83394" priority="11762" stopIfTrue="1"/>
  </conditionalFormatting>
  <conditionalFormatting sqref="K31">
    <cfRule type="duplicateValues" dxfId="83393" priority="11760" stopIfTrue="1"/>
  </conditionalFormatting>
  <conditionalFormatting sqref="K29">
    <cfRule type="duplicateValues" dxfId="83392" priority="11759" stopIfTrue="1"/>
  </conditionalFormatting>
  <conditionalFormatting sqref="K37">
    <cfRule type="duplicateValues" dxfId="83391" priority="11756" stopIfTrue="1"/>
  </conditionalFormatting>
  <conditionalFormatting sqref="G20">
    <cfRule type="duplicateValues" dxfId="83390" priority="11670" stopIfTrue="1"/>
    <cfRule type="duplicateValues" dxfId="83389" priority="11671" stopIfTrue="1"/>
    <cfRule type="duplicateValues" dxfId="83388" priority="11672" stopIfTrue="1"/>
    <cfRule type="duplicateValues" dxfId="83387" priority="11673" stopIfTrue="1"/>
    <cfRule type="duplicateValues" dxfId="83386" priority="11674" stopIfTrue="1"/>
    <cfRule type="duplicateValues" dxfId="83385" priority="11675" stopIfTrue="1"/>
    <cfRule type="duplicateValues" dxfId="83384" priority="11676" stopIfTrue="1"/>
    <cfRule type="duplicateValues" dxfId="83383" priority="11677" stopIfTrue="1"/>
    <cfRule type="duplicateValues" dxfId="83382" priority="11678" stopIfTrue="1"/>
    <cfRule type="duplicateValues" dxfId="83381" priority="11679" stopIfTrue="1"/>
    <cfRule type="duplicateValues" dxfId="83380" priority="11680" stopIfTrue="1"/>
    <cfRule type="duplicateValues" dxfId="83379" priority="11681" stopIfTrue="1"/>
  </conditionalFormatting>
  <conditionalFormatting sqref="K46">
    <cfRule type="duplicateValues" dxfId="83378" priority="11669" stopIfTrue="1"/>
  </conditionalFormatting>
  <conditionalFormatting sqref="I18">
    <cfRule type="duplicateValues" dxfId="83377" priority="11429" stopIfTrue="1"/>
    <cfRule type="duplicateValues" dxfId="83376" priority="11430" stopIfTrue="1"/>
    <cfRule type="duplicateValues" dxfId="83375" priority="11431" stopIfTrue="1"/>
    <cfRule type="duplicateValues" dxfId="83374" priority="11432" stopIfTrue="1"/>
    <cfRule type="duplicateValues" dxfId="83373" priority="11433" stopIfTrue="1"/>
    <cfRule type="duplicateValues" dxfId="83372" priority="11434" stopIfTrue="1"/>
    <cfRule type="duplicateValues" dxfId="83371" priority="11435" stopIfTrue="1"/>
    <cfRule type="duplicateValues" dxfId="83370" priority="11436" stopIfTrue="1"/>
    <cfRule type="duplicateValues" dxfId="83369" priority="11437" stopIfTrue="1"/>
    <cfRule type="duplicateValues" dxfId="83368" priority="11438" stopIfTrue="1"/>
    <cfRule type="duplicateValues" dxfId="83367" priority="11439" stopIfTrue="1"/>
    <cfRule type="duplicateValues" dxfId="83366" priority="11440" stopIfTrue="1"/>
  </conditionalFormatting>
  <conditionalFormatting sqref="H19">
    <cfRule type="duplicateValues" dxfId="83365" priority="11393" stopIfTrue="1"/>
    <cfRule type="duplicateValues" dxfId="83364" priority="11394" stopIfTrue="1"/>
    <cfRule type="duplicateValues" dxfId="83363" priority="11395" stopIfTrue="1"/>
    <cfRule type="duplicateValues" dxfId="83362" priority="11396" stopIfTrue="1"/>
    <cfRule type="duplicateValues" dxfId="83361" priority="11397" stopIfTrue="1"/>
    <cfRule type="duplicateValues" dxfId="83360" priority="11398" stopIfTrue="1"/>
    <cfRule type="duplicateValues" dxfId="83359" priority="11399" stopIfTrue="1"/>
    <cfRule type="duplicateValues" dxfId="83358" priority="11400" stopIfTrue="1"/>
    <cfRule type="duplicateValues" dxfId="83357" priority="11401" stopIfTrue="1"/>
    <cfRule type="duplicateValues" dxfId="83356" priority="11402" stopIfTrue="1"/>
    <cfRule type="duplicateValues" dxfId="83355" priority="11403" stopIfTrue="1"/>
    <cfRule type="duplicateValues" dxfId="83354" priority="11404" stopIfTrue="1"/>
  </conditionalFormatting>
  <conditionalFormatting sqref="G20">
    <cfRule type="duplicateValues" dxfId="83353" priority="10142" stopIfTrue="1"/>
    <cfRule type="duplicateValues" dxfId="83352" priority="10143" stopIfTrue="1"/>
    <cfRule type="duplicateValues" dxfId="83351" priority="10144" stopIfTrue="1"/>
    <cfRule type="duplicateValues" dxfId="83350" priority="10145" stopIfTrue="1"/>
    <cfRule type="duplicateValues" dxfId="83349" priority="10146" stopIfTrue="1"/>
    <cfRule type="duplicateValues" dxfId="83348" priority="10147" stopIfTrue="1"/>
    <cfRule type="duplicateValues" dxfId="83347" priority="10148" stopIfTrue="1"/>
    <cfRule type="duplicateValues" dxfId="83346" priority="10149" stopIfTrue="1"/>
    <cfRule type="duplicateValues" dxfId="83345" priority="10150" stopIfTrue="1"/>
    <cfRule type="duplicateValues" dxfId="83344" priority="10151" stopIfTrue="1"/>
    <cfRule type="duplicateValues" dxfId="83343" priority="10152" stopIfTrue="1"/>
    <cfRule type="duplicateValues" dxfId="83342" priority="10153" stopIfTrue="1"/>
    <cfRule type="duplicateValues" dxfId="83341" priority="10154" stopIfTrue="1"/>
    <cfRule type="duplicateValues" dxfId="83340" priority="10155" stopIfTrue="1"/>
    <cfRule type="duplicateValues" dxfId="83339" priority="10156" stopIfTrue="1"/>
    <cfRule type="duplicateValues" dxfId="83338" priority="10157" stopIfTrue="1"/>
    <cfRule type="duplicateValues" dxfId="83337" priority="10158" stopIfTrue="1"/>
    <cfRule type="duplicateValues" dxfId="83336" priority="10159" stopIfTrue="1"/>
    <cfRule type="duplicateValues" dxfId="83335" priority="10160" stopIfTrue="1"/>
    <cfRule type="duplicateValues" dxfId="83334" priority="10161" stopIfTrue="1"/>
    <cfRule type="duplicateValues" dxfId="83333" priority="10162" stopIfTrue="1"/>
    <cfRule type="duplicateValues" dxfId="83332" priority="10163" stopIfTrue="1"/>
    <cfRule type="duplicateValues" dxfId="83331" priority="10164" stopIfTrue="1"/>
    <cfRule type="duplicateValues" dxfId="83330" priority="10165" stopIfTrue="1"/>
    <cfRule type="duplicateValues" dxfId="83329" priority="10166" stopIfTrue="1"/>
    <cfRule type="duplicateValues" dxfId="83328" priority="10167" stopIfTrue="1"/>
    <cfRule type="duplicateValues" dxfId="83327" priority="10168" stopIfTrue="1"/>
    <cfRule type="duplicateValues" dxfId="83326" priority="10169" stopIfTrue="1"/>
    <cfRule type="duplicateValues" dxfId="83325" priority="10170" stopIfTrue="1"/>
    <cfRule type="duplicateValues" dxfId="83324" priority="10171" stopIfTrue="1"/>
    <cfRule type="duplicateValues" dxfId="83323" priority="10172" stopIfTrue="1"/>
    <cfRule type="duplicateValues" dxfId="83322" priority="10173" stopIfTrue="1"/>
    <cfRule type="duplicateValues" dxfId="83321" priority="10174" stopIfTrue="1"/>
    <cfRule type="duplicateValues" dxfId="83320" priority="10175" stopIfTrue="1"/>
    <cfRule type="duplicateValues" dxfId="83319" priority="10176" stopIfTrue="1"/>
    <cfRule type="duplicateValues" dxfId="83318" priority="10177" stopIfTrue="1"/>
    <cfRule type="duplicateValues" dxfId="83317" priority="10178" stopIfTrue="1"/>
    <cfRule type="duplicateValues" dxfId="83316" priority="10179" stopIfTrue="1"/>
    <cfRule type="duplicateValues" dxfId="83315" priority="10180" stopIfTrue="1"/>
    <cfRule type="duplicateValues" dxfId="83314" priority="10181" stopIfTrue="1"/>
    <cfRule type="duplicateValues" dxfId="83313" priority="10182" stopIfTrue="1"/>
    <cfRule type="duplicateValues" dxfId="83312" priority="10183" stopIfTrue="1"/>
    <cfRule type="duplicateValues" dxfId="83311" priority="10184" stopIfTrue="1"/>
    <cfRule type="duplicateValues" dxfId="83310" priority="10185" stopIfTrue="1"/>
    <cfRule type="duplicateValues" dxfId="83309" priority="10186" stopIfTrue="1"/>
    <cfRule type="duplicateValues" dxfId="83308" priority="10187" stopIfTrue="1"/>
    <cfRule type="duplicateValues" dxfId="83307" priority="10188" stopIfTrue="1"/>
    <cfRule type="duplicateValues" dxfId="83306" priority="10189" stopIfTrue="1"/>
  </conditionalFormatting>
  <conditionalFormatting sqref="H19">
    <cfRule type="duplicateValues" dxfId="83305" priority="10106" stopIfTrue="1"/>
    <cfRule type="duplicateValues" dxfId="83304" priority="10107" stopIfTrue="1"/>
    <cfRule type="duplicateValues" dxfId="83303" priority="10108" stopIfTrue="1"/>
    <cfRule type="duplicateValues" dxfId="83302" priority="10109" stopIfTrue="1"/>
    <cfRule type="duplicateValues" dxfId="83301" priority="10110" stopIfTrue="1"/>
    <cfRule type="duplicateValues" dxfId="83300" priority="10111" stopIfTrue="1"/>
    <cfRule type="duplicateValues" dxfId="83299" priority="10112" stopIfTrue="1"/>
    <cfRule type="duplicateValues" dxfId="83298" priority="10113" stopIfTrue="1"/>
    <cfRule type="duplicateValues" dxfId="83297" priority="10114" stopIfTrue="1"/>
    <cfRule type="duplicateValues" dxfId="83296" priority="10115" stopIfTrue="1"/>
    <cfRule type="duplicateValues" dxfId="83295" priority="10116" stopIfTrue="1"/>
    <cfRule type="duplicateValues" dxfId="83294" priority="10117" stopIfTrue="1"/>
    <cfRule type="duplicateValues" dxfId="83293" priority="10118" stopIfTrue="1"/>
    <cfRule type="duplicateValues" dxfId="83292" priority="10119" stopIfTrue="1"/>
    <cfRule type="duplicateValues" dxfId="83291" priority="10120" stopIfTrue="1"/>
    <cfRule type="duplicateValues" dxfId="83290" priority="10121" stopIfTrue="1"/>
    <cfRule type="duplicateValues" dxfId="83289" priority="10122" stopIfTrue="1"/>
    <cfRule type="duplicateValues" dxfId="83288" priority="10123" stopIfTrue="1"/>
    <cfRule type="duplicateValues" dxfId="83287" priority="10124" stopIfTrue="1"/>
    <cfRule type="duplicateValues" dxfId="83286" priority="10125" stopIfTrue="1"/>
    <cfRule type="duplicateValues" dxfId="83285" priority="10126" stopIfTrue="1"/>
    <cfRule type="duplicateValues" dxfId="83284" priority="10127" stopIfTrue="1"/>
    <cfRule type="duplicateValues" dxfId="83283" priority="10128" stopIfTrue="1"/>
    <cfRule type="duplicateValues" dxfId="83282" priority="10129" stopIfTrue="1"/>
    <cfRule type="duplicateValues" dxfId="83281" priority="10130" stopIfTrue="1"/>
    <cfRule type="duplicateValues" dxfId="83280" priority="10131" stopIfTrue="1"/>
    <cfRule type="duplicateValues" dxfId="83279" priority="10132" stopIfTrue="1"/>
    <cfRule type="duplicateValues" dxfId="83278" priority="10133" stopIfTrue="1"/>
    <cfRule type="duplicateValues" dxfId="83277" priority="10134" stopIfTrue="1"/>
    <cfRule type="duplicateValues" dxfId="83276" priority="10135" stopIfTrue="1"/>
    <cfRule type="duplicateValues" dxfId="83275" priority="10136" stopIfTrue="1"/>
    <cfRule type="duplicateValues" dxfId="83274" priority="10137" stopIfTrue="1"/>
    <cfRule type="duplicateValues" dxfId="83273" priority="10138" stopIfTrue="1"/>
    <cfRule type="duplicateValues" dxfId="83272" priority="10139" stopIfTrue="1"/>
    <cfRule type="duplicateValues" dxfId="83271" priority="10140" stopIfTrue="1"/>
    <cfRule type="duplicateValues" dxfId="83270" priority="10141" stopIfTrue="1"/>
  </conditionalFormatting>
  <conditionalFormatting sqref="I18">
    <cfRule type="duplicateValues" dxfId="83269" priority="10070" stopIfTrue="1"/>
    <cfRule type="duplicateValues" dxfId="83268" priority="10071" stopIfTrue="1"/>
    <cfRule type="duplicateValues" dxfId="83267" priority="10072" stopIfTrue="1"/>
    <cfRule type="duplicateValues" dxfId="83266" priority="10073" stopIfTrue="1"/>
    <cfRule type="duplicateValues" dxfId="83265" priority="10074" stopIfTrue="1"/>
    <cfRule type="duplicateValues" dxfId="83264" priority="10075" stopIfTrue="1"/>
    <cfRule type="duplicateValues" dxfId="83263" priority="10076" stopIfTrue="1"/>
    <cfRule type="duplicateValues" dxfId="83262" priority="10077" stopIfTrue="1"/>
    <cfRule type="duplicateValues" dxfId="83261" priority="10078" stopIfTrue="1"/>
    <cfRule type="duplicateValues" dxfId="83260" priority="10079" stopIfTrue="1"/>
    <cfRule type="duplicateValues" dxfId="83259" priority="10080" stopIfTrue="1"/>
    <cfRule type="duplicateValues" dxfId="83258" priority="10081" stopIfTrue="1"/>
    <cfRule type="duplicateValues" dxfId="83257" priority="10082" stopIfTrue="1"/>
    <cfRule type="duplicateValues" dxfId="83256" priority="10083" stopIfTrue="1"/>
    <cfRule type="duplicateValues" dxfId="83255" priority="10084" stopIfTrue="1"/>
    <cfRule type="duplicateValues" dxfId="83254" priority="10085" stopIfTrue="1"/>
    <cfRule type="duplicateValues" dxfId="83253" priority="10086" stopIfTrue="1"/>
    <cfRule type="duplicateValues" dxfId="83252" priority="10087" stopIfTrue="1"/>
    <cfRule type="duplicateValues" dxfId="83251" priority="10088" stopIfTrue="1"/>
    <cfRule type="duplicateValues" dxfId="83250" priority="10089" stopIfTrue="1"/>
    <cfRule type="duplicateValues" dxfId="83249" priority="10090" stopIfTrue="1"/>
    <cfRule type="duplicateValues" dxfId="83248" priority="10091" stopIfTrue="1"/>
    <cfRule type="duplicateValues" dxfId="83247" priority="10092" stopIfTrue="1"/>
    <cfRule type="duplicateValues" dxfId="83246" priority="10093" stopIfTrue="1"/>
    <cfRule type="duplicateValues" dxfId="83245" priority="10094" stopIfTrue="1"/>
    <cfRule type="duplicateValues" dxfId="83244" priority="10095" stopIfTrue="1"/>
    <cfRule type="duplicateValues" dxfId="83243" priority="10096" stopIfTrue="1"/>
    <cfRule type="duplicateValues" dxfId="83242" priority="10097" stopIfTrue="1"/>
    <cfRule type="duplicateValues" dxfId="83241" priority="10098" stopIfTrue="1"/>
    <cfRule type="duplicateValues" dxfId="83240" priority="10099" stopIfTrue="1"/>
    <cfRule type="duplicateValues" dxfId="83239" priority="10100" stopIfTrue="1"/>
    <cfRule type="duplicateValues" dxfId="83238" priority="10101" stopIfTrue="1"/>
    <cfRule type="duplicateValues" dxfId="83237" priority="10102" stopIfTrue="1"/>
    <cfRule type="duplicateValues" dxfId="83236" priority="10103" stopIfTrue="1"/>
    <cfRule type="duplicateValues" dxfId="83235" priority="10104" stopIfTrue="1"/>
    <cfRule type="duplicateValues" dxfId="83234" priority="10105" stopIfTrue="1"/>
  </conditionalFormatting>
  <conditionalFormatting sqref="J13">
    <cfRule type="duplicateValues" dxfId="83233" priority="10069" stopIfTrue="1"/>
  </conditionalFormatting>
  <conditionalFormatting sqref="J10">
    <cfRule type="duplicateValues" dxfId="83232" priority="10067" stopIfTrue="1"/>
  </conditionalFormatting>
  <conditionalFormatting sqref="J6">
    <cfRule type="duplicateValues" dxfId="83231" priority="10066" stopIfTrue="1"/>
  </conditionalFormatting>
  <conditionalFormatting sqref="J8">
    <cfRule type="duplicateValues" dxfId="83230" priority="10064" stopIfTrue="1"/>
  </conditionalFormatting>
  <conditionalFormatting sqref="J18">
    <cfRule type="duplicateValues" dxfId="83229" priority="10063" stopIfTrue="1"/>
  </conditionalFormatting>
  <conditionalFormatting sqref="J15">
    <cfRule type="duplicateValues" dxfId="83228" priority="10062" stopIfTrue="1"/>
  </conditionalFormatting>
  <conditionalFormatting sqref="J17">
    <cfRule type="duplicateValues" dxfId="83227" priority="10061" stopIfTrue="1"/>
  </conditionalFormatting>
  <conditionalFormatting sqref="K10">
    <cfRule type="duplicateValues" dxfId="83226" priority="10060" stopIfTrue="1"/>
  </conditionalFormatting>
  <conditionalFormatting sqref="K6">
    <cfRule type="duplicateValues" dxfId="83225" priority="10059" stopIfTrue="1"/>
  </conditionalFormatting>
  <conditionalFormatting sqref="K8">
    <cfRule type="duplicateValues" dxfId="83224" priority="10057" stopIfTrue="1"/>
  </conditionalFormatting>
  <conditionalFormatting sqref="K13">
    <cfRule type="duplicateValues" dxfId="83223" priority="10056" stopIfTrue="1"/>
  </conditionalFormatting>
  <conditionalFormatting sqref="K18">
    <cfRule type="duplicateValues" dxfId="83222" priority="10054" stopIfTrue="1"/>
  </conditionalFormatting>
  <conditionalFormatting sqref="K15">
    <cfRule type="duplicateValues" dxfId="83221" priority="10053" stopIfTrue="1"/>
  </conditionalFormatting>
  <conditionalFormatting sqref="K17">
    <cfRule type="duplicateValues" dxfId="83220" priority="10052" stopIfTrue="1"/>
  </conditionalFormatting>
  <conditionalFormatting sqref="G12">
    <cfRule type="duplicateValues" dxfId="83219" priority="10051" stopIfTrue="1"/>
  </conditionalFormatting>
  <conditionalFormatting sqref="G15">
    <cfRule type="duplicateValues" dxfId="83218" priority="10048" stopIfTrue="1"/>
  </conditionalFormatting>
  <conditionalFormatting sqref="J36">
    <cfRule type="duplicateValues" dxfId="83217" priority="9966" stopIfTrue="1"/>
  </conditionalFormatting>
  <conditionalFormatting sqref="J34">
    <cfRule type="duplicateValues" dxfId="83216" priority="9965" stopIfTrue="1"/>
  </conditionalFormatting>
  <conditionalFormatting sqref="J31">
    <cfRule type="duplicateValues" dxfId="83215" priority="9963" stopIfTrue="1"/>
  </conditionalFormatting>
  <conditionalFormatting sqref="J29">
    <cfRule type="duplicateValues" dxfId="83214" priority="9962" stopIfTrue="1"/>
  </conditionalFormatting>
  <conditionalFormatting sqref="J32">
    <cfRule type="duplicateValues" dxfId="83213" priority="9961" stopIfTrue="1"/>
  </conditionalFormatting>
  <conditionalFormatting sqref="K32">
    <cfRule type="duplicateValues" dxfId="83212" priority="9954" stopIfTrue="1"/>
  </conditionalFormatting>
  <conditionalFormatting sqref="J46">
    <cfRule type="duplicateValues" dxfId="83211" priority="9949" stopIfTrue="1"/>
  </conditionalFormatting>
  <conditionalFormatting sqref="J38">
    <cfRule type="duplicateValues" dxfId="83210" priority="9520" stopIfTrue="1"/>
  </conditionalFormatting>
  <conditionalFormatting sqref="I13">
    <cfRule type="duplicateValues" dxfId="83209" priority="9018" stopIfTrue="1"/>
  </conditionalFormatting>
  <conditionalFormatting sqref="H14">
    <cfRule type="duplicateValues" dxfId="83208" priority="9017" stopIfTrue="1"/>
  </conditionalFormatting>
  <conditionalFormatting sqref="G6">
    <cfRule type="duplicateValues" dxfId="83207" priority="7949" stopIfTrue="1"/>
  </conditionalFormatting>
  <conditionalFormatting sqref="G7">
    <cfRule type="duplicateValues" dxfId="83206" priority="7948" stopIfTrue="1"/>
  </conditionalFormatting>
  <conditionalFormatting sqref="G9">
    <cfRule type="duplicateValues" dxfId="83205" priority="7947" stopIfTrue="1"/>
  </conditionalFormatting>
  <conditionalFormatting sqref="G10">
    <cfRule type="duplicateValues" dxfId="83204" priority="7946" stopIfTrue="1"/>
  </conditionalFormatting>
  <conditionalFormatting sqref="G13">
    <cfRule type="duplicateValues" dxfId="83203" priority="7944" stopIfTrue="1"/>
  </conditionalFormatting>
  <conditionalFormatting sqref="G17">
    <cfRule type="duplicateValues" dxfId="83202" priority="7942" stopIfTrue="1"/>
  </conditionalFormatting>
  <conditionalFormatting sqref="G19">
    <cfRule type="duplicateValues" dxfId="83201" priority="7940" stopIfTrue="1"/>
  </conditionalFormatting>
  <conditionalFormatting sqref="G20">
    <cfRule type="duplicateValues" dxfId="83200" priority="7939" stopIfTrue="1"/>
  </conditionalFormatting>
  <conditionalFormatting sqref="G22">
    <cfRule type="duplicateValues" dxfId="83199" priority="7936" stopIfTrue="1"/>
  </conditionalFormatting>
  <conditionalFormatting sqref="G23">
    <cfRule type="duplicateValues" dxfId="83198" priority="7935" stopIfTrue="1"/>
  </conditionalFormatting>
  <conditionalFormatting sqref="G25">
    <cfRule type="duplicateValues" dxfId="83197" priority="7934" stopIfTrue="1"/>
  </conditionalFormatting>
  <conditionalFormatting sqref="G26">
    <cfRule type="duplicateValues" dxfId="83196" priority="7933" stopIfTrue="1"/>
  </conditionalFormatting>
  <conditionalFormatting sqref="H6">
    <cfRule type="duplicateValues" dxfId="83195" priority="7930" stopIfTrue="1"/>
  </conditionalFormatting>
  <conditionalFormatting sqref="H8">
    <cfRule type="duplicateValues" dxfId="83194" priority="7928" stopIfTrue="1"/>
    <cfRule type="duplicateValues" dxfId="83193" priority="7929" stopIfTrue="1"/>
  </conditionalFormatting>
  <conditionalFormatting sqref="H10">
    <cfRule type="duplicateValues" dxfId="83192" priority="7927" stopIfTrue="1"/>
  </conditionalFormatting>
  <conditionalFormatting sqref="H13">
    <cfRule type="duplicateValues" dxfId="83191" priority="7925" stopIfTrue="1"/>
  </conditionalFormatting>
  <conditionalFormatting sqref="H17">
    <cfRule type="duplicateValues" dxfId="83190" priority="7923" stopIfTrue="1"/>
  </conditionalFormatting>
  <conditionalFormatting sqref="H18">
    <cfRule type="duplicateValues" dxfId="83189" priority="7922" stopIfTrue="1"/>
  </conditionalFormatting>
  <conditionalFormatting sqref="H21">
    <cfRule type="duplicateValues" dxfId="83188" priority="7919" stopIfTrue="1"/>
  </conditionalFormatting>
  <conditionalFormatting sqref="H23">
    <cfRule type="duplicateValues" dxfId="83187" priority="7918" stopIfTrue="1"/>
  </conditionalFormatting>
  <conditionalFormatting sqref="H25">
    <cfRule type="duplicateValues" dxfId="83186" priority="7917" stopIfTrue="1"/>
  </conditionalFormatting>
  <conditionalFormatting sqref="H26">
    <cfRule type="duplicateValues" dxfId="83185" priority="7916" stopIfTrue="1"/>
  </conditionalFormatting>
  <conditionalFormatting sqref="I6">
    <cfRule type="duplicateValues" dxfId="83184" priority="7913" stopIfTrue="1"/>
  </conditionalFormatting>
  <conditionalFormatting sqref="I8">
    <cfRule type="duplicateValues" dxfId="83183" priority="7912" stopIfTrue="1"/>
  </conditionalFormatting>
  <conditionalFormatting sqref="I10">
    <cfRule type="duplicateValues" dxfId="83182" priority="7911" stopIfTrue="1"/>
  </conditionalFormatting>
  <conditionalFormatting sqref="I16">
    <cfRule type="duplicateValues" dxfId="83181" priority="7908" stopIfTrue="1"/>
  </conditionalFormatting>
  <conditionalFormatting sqref="I18">
    <cfRule type="duplicateValues" dxfId="83180" priority="7907" stopIfTrue="1"/>
  </conditionalFormatting>
  <conditionalFormatting sqref="I21">
    <cfRule type="duplicateValues" dxfId="83179" priority="7904" stopIfTrue="1"/>
  </conditionalFormatting>
  <conditionalFormatting sqref="I23">
    <cfRule type="duplicateValues" dxfId="83178" priority="7903" stopIfTrue="1"/>
  </conditionalFormatting>
  <conditionalFormatting sqref="I25">
    <cfRule type="duplicateValues" dxfId="83177" priority="7902" stopIfTrue="1"/>
  </conditionalFormatting>
  <conditionalFormatting sqref="I26">
    <cfRule type="duplicateValues" dxfId="83176" priority="7901" stopIfTrue="1"/>
  </conditionalFormatting>
  <conditionalFormatting sqref="G46:I46 I34 G31:I32 H36:I36 G29 G38:I38 G34">
    <cfRule type="duplicateValues" dxfId="83175" priority="7899" stopIfTrue="1"/>
  </conditionalFormatting>
  <conditionalFormatting sqref="G12">
    <cfRule type="duplicateValues" dxfId="83174" priority="7893" stopIfTrue="1"/>
    <cfRule type="duplicateValues" dxfId="83173" priority="7894" stopIfTrue="1"/>
    <cfRule type="duplicateValues" dxfId="83172" priority="7895" stopIfTrue="1"/>
    <cfRule type="duplicateValues" dxfId="83171" priority="7896" stopIfTrue="1"/>
  </conditionalFormatting>
  <conditionalFormatting sqref="G15">
    <cfRule type="duplicateValues" dxfId="83170" priority="7887" stopIfTrue="1"/>
    <cfRule type="duplicateValues" dxfId="83169" priority="7888" stopIfTrue="1"/>
    <cfRule type="duplicateValues" dxfId="83168" priority="7889" stopIfTrue="1"/>
    <cfRule type="duplicateValues" dxfId="83167" priority="7890" stopIfTrue="1"/>
    <cfRule type="duplicateValues" dxfId="83166" priority="7891" stopIfTrue="1"/>
  </conditionalFormatting>
  <conditionalFormatting sqref="G20">
    <cfRule type="duplicateValues" dxfId="83165" priority="7403" stopIfTrue="1"/>
    <cfRule type="duplicateValues" dxfId="83164" priority="7404" stopIfTrue="1"/>
    <cfRule type="duplicateValues" dxfId="83163" priority="7405" stopIfTrue="1"/>
    <cfRule type="duplicateValues" dxfId="83162" priority="7406" stopIfTrue="1"/>
    <cfRule type="duplicateValues" dxfId="83161" priority="7407" stopIfTrue="1"/>
    <cfRule type="duplicateValues" dxfId="83160" priority="7408" stopIfTrue="1"/>
    <cfRule type="duplicateValues" dxfId="83159" priority="7409" stopIfTrue="1"/>
    <cfRule type="duplicateValues" dxfId="83158" priority="7410" stopIfTrue="1"/>
    <cfRule type="duplicateValues" dxfId="83157" priority="7411" stopIfTrue="1"/>
    <cfRule type="duplicateValues" dxfId="83156" priority="7412" stopIfTrue="1"/>
    <cfRule type="duplicateValues" dxfId="83155" priority="7413" stopIfTrue="1"/>
    <cfRule type="duplicateValues" dxfId="83154" priority="7414" stopIfTrue="1"/>
    <cfRule type="duplicateValues" dxfId="83153" priority="7415" stopIfTrue="1"/>
    <cfRule type="duplicateValues" dxfId="83152" priority="7416" stopIfTrue="1"/>
    <cfRule type="duplicateValues" dxfId="83151" priority="7417" stopIfTrue="1"/>
    <cfRule type="duplicateValues" dxfId="83150" priority="7418" stopIfTrue="1"/>
    <cfRule type="duplicateValues" dxfId="83149" priority="7419" stopIfTrue="1"/>
    <cfRule type="duplicateValues" dxfId="83148" priority="7420" stopIfTrue="1"/>
    <cfRule type="duplicateValues" dxfId="83147" priority="7421" stopIfTrue="1"/>
    <cfRule type="duplicateValues" dxfId="83146" priority="7422" stopIfTrue="1"/>
    <cfRule type="duplicateValues" dxfId="83145" priority="7423" stopIfTrue="1"/>
    <cfRule type="duplicateValues" dxfId="83144" priority="7424" stopIfTrue="1"/>
    <cfRule type="duplicateValues" dxfId="83143" priority="7425" stopIfTrue="1"/>
    <cfRule type="duplicateValues" dxfId="83142" priority="7426" stopIfTrue="1"/>
    <cfRule type="duplicateValues" dxfId="83141" priority="7427" stopIfTrue="1"/>
    <cfRule type="duplicateValues" dxfId="83140" priority="7428" stopIfTrue="1"/>
    <cfRule type="duplicateValues" dxfId="83139" priority="7429" stopIfTrue="1"/>
    <cfRule type="duplicateValues" dxfId="83138" priority="7430" stopIfTrue="1"/>
    <cfRule type="duplicateValues" dxfId="83137" priority="7431" stopIfTrue="1"/>
    <cfRule type="duplicateValues" dxfId="83136" priority="7432" stopIfTrue="1"/>
    <cfRule type="duplicateValues" dxfId="83135" priority="7433" stopIfTrue="1"/>
    <cfRule type="duplicateValues" dxfId="83134" priority="7434" stopIfTrue="1"/>
    <cfRule type="duplicateValues" dxfId="83133" priority="7435" stopIfTrue="1"/>
    <cfRule type="duplicateValues" dxfId="83132" priority="7436" stopIfTrue="1"/>
    <cfRule type="duplicateValues" dxfId="83131" priority="7437" stopIfTrue="1"/>
    <cfRule type="duplicateValues" dxfId="83130" priority="7438" stopIfTrue="1"/>
    <cfRule type="duplicateValues" dxfId="83129" priority="7439" stopIfTrue="1"/>
    <cfRule type="duplicateValues" dxfId="83128" priority="7440" stopIfTrue="1"/>
    <cfRule type="duplicateValues" dxfId="83127" priority="7441" stopIfTrue="1"/>
    <cfRule type="duplicateValues" dxfId="83126" priority="7442" stopIfTrue="1"/>
    <cfRule type="duplicateValues" dxfId="83125" priority="7443" stopIfTrue="1"/>
    <cfRule type="duplicateValues" dxfId="83124" priority="7444" stopIfTrue="1"/>
    <cfRule type="duplicateValues" dxfId="83123" priority="7445" stopIfTrue="1"/>
    <cfRule type="duplicateValues" dxfId="83122" priority="7446" stopIfTrue="1"/>
    <cfRule type="duplicateValues" dxfId="83121" priority="7447" stopIfTrue="1"/>
    <cfRule type="duplicateValues" dxfId="83120" priority="7448" stopIfTrue="1"/>
    <cfRule type="duplicateValues" dxfId="83119" priority="7449" stopIfTrue="1"/>
    <cfRule type="duplicateValues" dxfId="83118" priority="7450" stopIfTrue="1"/>
    <cfRule type="duplicateValues" dxfId="83117" priority="7451" stopIfTrue="1"/>
    <cfRule type="duplicateValues" dxfId="83116" priority="7452" stopIfTrue="1"/>
    <cfRule type="duplicateValues" dxfId="83115" priority="7453" stopIfTrue="1"/>
    <cfRule type="duplicateValues" dxfId="83114" priority="7454" stopIfTrue="1"/>
    <cfRule type="duplicateValues" dxfId="83113" priority="7455" stopIfTrue="1"/>
    <cfRule type="duplicateValues" dxfId="83112" priority="7456" stopIfTrue="1"/>
    <cfRule type="duplicateValues" dxfId="83111" priority="7457" stopIfTrue="1"/>
    <cfRule type="duplicateValues" dxfId="83110" priority="7458" stopIfTrue="1"/>
    <cfRule type="duplicateValues" dxfId="83109" priority="7459" stopIfTrue="1"/>
    <cfRule type="duplicateValues" dxfId="83108" priority="7460" stopIfTrue="1"/>
    <cfRule type="duplicateValues" dxfId="83107" priority="7461" stopIfTrue="1"/>
    <cfRule type="duplicateValues" dxfId="83106" priority="7462" stopIfTrue="1"/>
    <cfRule type="duplicateValues" dxfId="83105" priority="7463" stopIfTrue="1"/>
    <cfRule type="duplicateValues" dxfId="83104" priority="7464" stopIfTrue="1"/>
    <cfRule type="duplicateValues" dxfId="83103" priority="7465" stopIfTrue="1"/>
    <cfRule type="duplicateValues" dxfId="83102" priority="7466" stopIfTrue="1"/>
    <cfRule type="duplicateValues" dxfId="83101" priority="7467" stopIfTrue="1"/>
    <cfRule type="duplicateValues" dxfId="83100" priority="7468" stopIfTrue="1"/>
    <cfRule type="duplicateValues" dxfId="83099" priority="7469" stopIfTrue="1"/>
    <cfRule type="duplicateValues" dxfId="83098" priority="7470" stopIfTrue="1"/>
    <cfRule type="duplicateValues" dxfId="83097" priority="7471" stopIfTrue="1"/>
    <cfRule type="duplicateValues" dxfId="83096" priority="7472" stopIfTrue="1"/>
    <cfRule type="duplicateValues" dxfId="83095" priority="7473" stopIfTrue="1"/>
    <cfRule type="duplicateValues" dxfId="83094" priority="7474" stopIfTrue="1"/>
    <cfRule type="duplicateValues" dxfId="83093" priority="7475" stopIfTrue="1"/>
    <cfRule type="duplicateValues" dxfId="83092" priority="7476" stopIfTrue="1"/>
    <cfRule type="duplicateValues" dxfId="83091" priority="7477" stopIfTrue="1"/>
    <cfRule type="duplicateValues" dxfId="83090" priority="7478" stopIfTrue="1"/>
    <cfRule type="duplicateValues" dxfId="83089" priority="7479" stopIfTrue="1"/>
    <cfRule type="duplicateValues" dxfId="83088" priority="7480" stopIfTrue="1"/>
    <cfRule type="duplicateValues" dxfId="83087" priority="7481" stopIfTrue="1"/>
    <cfRule type="duplicateValues" dxfId="83086" priority="7482" stopIfTrue="1"/>
    <cfRule type="duplicateValues" dxfId="83085" priority="7483" stopIfTrue="1"/>
    <cfRule type="duplicateValues" dxfId="83084" priority="7484" stopIfTrue="1"/>
    <cfRule type="duplicateValues" dxfId="83083" priority="7485" stopIfTrue="1"/>
    <cfRule type="duplicateValues" dxfId="83082" priority="7486" stopIfTrue="1"/>
    <cfRule type="duplicateValues" dxfId="83081" priority="7487" stopIfTrue="1"/>
    <cfRule type="duplicateValues" dxfId="83080" priority="7488" stopIfTrue="1"/>
    <cfRule type="duplicateValues" dxfId="83079" priority="7489" stopIfTrue="1"/>
    <cfRule type="duplicateValues" dxfId="83078" priority="7490" stopIfTrue="1"/>
    <cfRule type="duplicateValues" dxfId="83077" priority="7491" stopIfTrue="1"/>
    <cfRule type="duplicateValues" dxfId="83076" priority="7492" stopIfTrue="1"/>
    <cfRule type="duplicateValues" dxfId="83075" priority="7493" stopIfTrue="1"/>
    <cfRule type="duplicateValues" dxfId="83074" priority="7494" stopIfTrue="1"/>
    <cfRule type="duplicateValues" dxfId="83073" priority="7495" stopIfTrue="1"/>
    <cfRule type="duplicateValues" dxfId="83072" priority="7496" stopIfTrue="1"/>
    <cfRule type="duplicateValues" dxfId="83071" priority="7497" stopIfTrue="1"/>
    <cfRule type="duplicateValues" dxfId="83070" priority="7498" stopIfTrue="1"/>
    <cfRule type="duplicateValues" dxfId="83069" priority="7499" stopIfTrue="1"/>
    <cfRule type="duplicateValues" dxfId="83068" priority="7500" stopIfTrue="1"/>
    <cfRule type="duplicateValues" dxfId="83067" priority="7501" stopIfTrue="1"/>
    <cfRule type="duplicateValues" dxfId="83066" priority="7502" stopIfTrue="1"/>
    <cfRule type="duplicateValues" dxfId="83065" priority="7503" stopIfTrue="1"/>
    <cfRule type="duplicateValues" dxfId="83064" priority="7504" stopIfTrue="1"/>
    <cfRule type="duplicateValues" dxfId="83063" priority="7505" stopIfTrue="1"/>
    <cfRule type="duplicateValues" dxfId="83062" priority="7506" stopIfTrue="1"/>
    <cfRule type="duplicateValues" dxfId="83061" priority="7507" stopIfTrue="1"/>
    <cfRule type="duplicateValues" dxfId="83060" priority="7508" stopIfTrue="1"/>
    <cfRule type="duplicateValues" dxfId="83059" priority="7509" stopIfTrue="1"/>
    <cfRule type="duplicateValues" dxfId="83058" priority="7510" stopIfTrue="1"/>
    <cfRule type="duplicateValues" dxfId="83057" priority="7511" stopIfTrue="1"/>
    <cfRule type="duplicateValues" dxfId="83056" priority="7512" stopIfTrue="1"/>
    <cfRule type="duplicateValues" dxfId="83055" priority="7513" stopIfTrue="1"/>
    <cfRule type="duplicateValues" dxfId="83054" priority="7514" stopIfTrue="1"/>
    <cfRule type="duplicateValues" dxfId="83053" priority="7515" stopIfTrue="1"/>
    <cfRule type="duplicateValues" dxfId="83052" priority="7516" stopIfTrue="1"/>
    <cfRule type="duplicateValues" dxfId="83051" priority="7517" stopIfTrue="1"/>
    <cfRule type="duplicateValues" dxfId="83050" priority="7518" stopIfTrue="1"/>
    <cfRule type="duplicateValues" dxfId="83049" priority="7519" stopIfTrue="1"/>
    <cfRule type="duplicateValues" dxfId="83048" priority="7520" stopIfTrue="1"/>
    <cfRule type="duplicateValues" dxfId="83047" priority="7521" stopIfTrue="1"/>
    <cfRule type="duplicateValues" dxfId="83046" priority="7522" stopIfTrue="1"/>
    <cfRule type="duplicateValues" dxfId="83045" priority="7523" stopIfTrue="1"/>
    <cfRule type="duplicateValues" dxfId="83044" priority="7524" stopIfTrue="1"/>
    <cfRule type="duplicateValues" dxfId="83043" priority="7525" stopIfTrue="1"/>
    <cfRule type="duplicateValues" dxfId="83042" priority="7526" stopIfTrue="1"/>
    <cfRule type="duplicateValues" dxfId="83041" priority="7527" stopIfTrue="1"/>
    <cfRule type="duplicateValues" dxfId="83040" priority="7528" stopIfTrue="1"/>
    <cfRule type="duplicateValues" dxfId="83039" priority="7529" stopIfTrue="1"/>
    <cfRule type="duplicateValues" dxfId="83038" priority="7530" stopIfTrue="1"/>
    <cfRule type="duplicateValues" dxfId="83037" priority="7531" stopIfTrue="1"/>
    <cfRule type="duplicateValues" dxfId="83036" priority="7532" stopIfTrue="1"/>
    <cfRule type="duplicateValues" dxfId="83035" priority="7533" stopIfTrue="1"/>
    <cfRule type="duplicateValues" dxfId="83034" priority="7534" stopIfTrue="1"/>
    <cfRule type="duplicateValues" dxfId="83033" priority="7535" stopIfTrue="1"/>
    <cfRule type="duplicateValues" dxfId="83032" priority="7536" stopIfTrue="1"/>
    <cfRule type="duplicateValues" dxfId="83031" priority="7537" stopIfTrue="1"/>
    <cfRule type="duplicateValues" dxfId="83030" priority="7538" stopIfTrue="1"/>
    <cfRule type="duplicateValues" dxfId="83029" priority="7539" stopIfTrue="1"/>
    <cfRule type="duplicateValues" dxfId="83028" priority="7540" stopIfTrue="1"/>
    <cfRule type="duplicateValues" dxfId="83027" priority="7541" stopIfTrue="1"/>
    <cfRule type="duplicateValues" dxfId="83026" priority="7542" stopIfTrue="1"/>
    <cfRule type="duplicateValues" dxfId="83025" priority="7543" stopIfTrue="1"/>
    <cfRule type="duplicateValues" dxfId="83024" priority="7544" stopIfTrue="1"/>
    <cfRule type="duplicateValues" dxfId="83023" priority="7545" stopIfTrue="1"/>
    <cfRule type="duplicateValues" dxfId="83022" priority="7546" stopIfTrue="1"/>
    <cfRule type="duplicateValues" dxfId="83021" priority="7547" stopIfTrue="1"/>
    <cfRule type="duplicateValues" dxfId="83020" priority="7548" stopIfTrue="1"/>
    <cfRule type="duplicateValues" dxfId="83019" priority="7549" stopIfTrue="1"/>
    <cfRule type="duplicateValues" dxfId="83018" priority="7550" stopIfTrue="1"/>
    <cfRule type="duplicateValues" dxfId="83017" priority="7551" stopIfTrue="1"/>
    <cfRule type="duplicateValues" dxfId="83016" priority="7552" stopIfTrue="1"/>
    <cfRule type="duplicateValues" dxfId="83015" priority="7553" stopIfTrue="1"/>
    <cfRule type="duplicateValues" dxfId="83014" priority="7554" stopIfTrue="1"/>
    <cfRule type="duplicateValues" dxfId="83013" priority="7555" stopIfTrue="1"/>
    <cfRule type="duplicateValues" dxfId="83012" priority="7556" stopIfTrue="1"/>
    <cfRule type="duplicateValues" dxfId="83011" priority="7557" stopIfTrue="1"/>
    <cfRule type="duplicateValues" dxfId="83010" priority="7558" stopIfTrue="1"/>
    <cfRule type="duplicateValues" dxfId="83009" priority="7559" stopIfTrue="1"/>
    <cfRule type="duplicateValues" dxfId="83008" priority="7560" stopIfTrue="1"/>
    <cfRule type="duplicateValues" dxfId="83007" priority="7561" stopIfTrue="1"/>
    <cfRule type="duplicateValues" dxfId="83006" priority="7562" stopIfTrue="1"/>
    <cfRule type="duplicateValues" dxfId="83005" priority="7563" stopIfTrue="1"/>
    <cfRule type="duplicateValues" dxfId="83004" priority="7564" stopIfTrue="1"/>
    <cfRule type="duplicateValues" dxfId="83003" priority="7565" stopIfTrue="1"/>
    <cfRule type="duplicateValues" dxfId="83002" priority="7566" stopIfTrue="1"/>
    <cfRule type="duplicateValues" dxfId="83001" priority="7567" stopIfTrue="1"/>
    <cfRule type="duplicateValues" dxfId="83000" priority="7568" stopIfTrue="1"/>
    <cfRule type="duplicateValues" dxfId="82999" priority="7569" stopIfTrue="1"/>
    <cfRule type="duplicateValues" dxfId="82998" priority="7570" stopIfTrue="1"/>
    <cfRule type="duplicateValues" dxfId="82997" priority="7571" stopIfTrue="1"/>
    <cfRule type="duplicateValues" dxfId="82996" priority="7572" stopIfTrue="1"/>
    <cfRule type="duplicateValues" dxfId="82995" priority="7573" stopIfTrue="1"/>
    <cfRule type="duplicateValues" dxfId="82994" priority="7574" stopIfTrue="1"/>
    <cfRule type="duplicateValues" dxfId="82993" priority="7575" stopIfTrue="1"/>
    <cfRule type="duplicateValues" dxfId="82992" priority="7576" stopIfTrue="1"/>
    <cfRule type="duplicateValues" dxfId="82991" priority="7577" stopIfTrue="1"/>
    <cfRule type="duplicateValues" dxfId="82990" priority="7578" stopIfTrue="1"/>
    <cfRule type="duplicateValues" dxfId="82989" priority="7579" stopIfTrue="1"/>
    <cfRule type="duplicateValues" dxfId="82988" priority="7580" stopIfTrue="1"/>
    <cfRule type="duplicateValues" dxfId="82987" priority="7581" stopIfTrue="1"/>
    <cfRule type="duplicateValues" dxfId="82986" priority="7582" stopIfTrue="1"/>
    <cfRule type="duplicateValues" dxfId="82985" priority="7583" stopIfTrue="1"/>
    <cfRule type="duplicateValues" dxfId="82984" priority="7584" stopIfTrue="1"/>
    <cfRule type="duplicateValues" dxfId="82983" priority="7585" stopIfTrue="1"/>
    <cfRule type="duplicateValues" dxfId="82982" priority="7586" stopIfTrue="1"/>
    <cfRule type="duplicateValues" dxfId="82981" priority="7587" stopIfTrue="1"/>
    <cfRule type="duplicateValues" dxfId="82980" priority="7588" stopIfTrue="1"/>
    <cfRule type="duplicateValues" dxfId="82979" priority="7589" stopIfTrue="1"/>
    <cfRule type="duplicateValues" dxfId="82978" priority="7590" stopIfTrue="1"/>
    <cfRule type="duplicateValues" dxfId="82977" priority="7591" stopIfTrue="1"/>
    <cfRule type="duplicateValues" dxfId="82976" priority="7592" stopIfTrue="1"/>
    <cfRule type="duplicateValues" dxfId="82975" priority="7593" stopIfTrue="1"/>
    <cfRule type="duplicateValues" dxfId="82974" priority="7594" stopIfTrue="1"/>
    <cfRule type="duplicateValues" dxfId="82973" priority="7595" stopIfTrue="1"/>
    <cfRule type="duplicateValues" dxfId="82972" priority="7596" stopIfTrue="1"/>
    <cfRule type="duplicateValues" dxfId="82971" priority="7597" stopIfTrue="1"/>
    <cfRule type="duplicateValues" dxfId="82970" priority="7598" stopIfTrue="1"/>
    <cfRule type="duplicateValues" dxfId="82969" priority="7599" stopIfTrue="1"/>
    <cfRule type="duplicateValues" dxfId="82968" priority="7600" stopIfTrue="1"/>
    <cfRule type="duplicateValues" dxfId="82967" priority="7601" stopIfTrue="1"/>
    <cfRule type="duplicateValues" dxfId="82966" priority="7602" stopIfTrue="1"/>
    <cfRule type="duplicateValues" dxfId="82965" priority="7603" stopIfTrue="1"/>
    <cfRule type="duplicateValues" dxfId="82964" priority="7604" stopIfTrue="1"/>
    <cfRule type="duplicateValues" dxfId="82963" priority="7605" stopIfTrue="1"/>
    <cfRule type="duplicateValues" dxfId="82962" priority="7606" stopIfTrue="1"/>
    <cfRule type="duplicateValues" dxfId="82961" priority="7607" stopIfTrue="1"/>
    <cfRule type="duplicateValues" dxfId="82960" priority="7608" stopIfTrue="1"/>
    <cfRule type="duplicateValues" dxfId="82959" priority="7609" stopIfTrue="1"/>
    <cfRule type="duplicateValues" dxfId="82958" priority="7610" stopIfTrue="1"/>
    <cfRule type="duplicateValues" dxfId="82957" priority="7611" stopIfTrue="1"/>
    <cfRule type="duplicateValues" dxfId="82956" priority="7612" stopIfTrue="1"/>
    <cfRule type="duplicateValues" dxfId="82955" priority="7613" stopIfTrue="1"/>
    <cfRule type="duplicateValues" dxfId="82954" priority="7614" stopIfTrue="1"/>
    <cfRule type="duplicateValues" dxfId="82953" priority="7615" stopIfTrue="1"/>
    <cfRule type="duplicateValues" dxfId="82952" priority="7616" stopIfTrue="1"/>
    <cfRule type="duplicateValues" dxfId="82951" priority="7617" stopIfTrue="1"/>
    <cfRule type="duplicateValues" dxfId="82950" priority="7618" stopIfTrue="1"/>
    <cfRule type="duplicateValues" dxfId="82949" priority="7619" stopIfTrue="1"/>
    <cfRule type="duplicateValues" dxfId="82948" priority="7620" stopIfTrue="1"/>
    <cfRule type="duplicateValues" dxfId="82947" priority="7621" stopIfTrue="1"/>
    <cfRule type="duplicateValues" dxfId="82946" priority="7622" stopIfTrue="1"/>
    <cfRule type="duplicateValues" dxfId="82945" priority="7623" stopIfTrue="1"/>
    <cfRule type="duplicateValues" dxfId="82944" priority="7624" stopIfTrue="1"/>
    <cfRule type="duplicateValues" dxfId="82943" priority="7625" stopIfTrue="1"/>
    <cfRule type="duplicateValues" dxfId="82942" priority="7626" stopIfTrue="1"/>
    <cfRule type="duplicateValues" dxfId="82941" priority="7627" stopIfTrue="1"/>
    <cfRule type="duplicateValues" dxfId="82940" priority="7628" stopIfTrue="1"/>
    <cfRule type="duplicateValues" dxfId="82939" priority="7629" stopIfTrue="1"/>
    <cfRule type="duplicateValues" dxfId="82938" priority="7630" stopIfTrue="1"/>
    <cfRule type="duplicateValues" dxfId="82937" priority="7631" stopIfTrue="1"/>
    <cfRule type="duplicateValues" dxfId="82936" priority="7632" stopIfTrue="1"/>
    <cfRule type="duplicateValues" dxfId="82935" priority="7633" stopIfTrue="1"/>
    <cfRule type="duplicateValues" dxfId="82934" priority="7634" stopIfTrue="1"/>
    <cfRule type="duplicateValues" dxfId="82933" priority="7635" stopIfTrue="1"/>
    <cfRule type="duplicateValues" dxfId="82932" priority="7636" stopIfTrue="1"/>
    <cfRule type="duplicateValues" dxfId="82931" priority="7637" stopIfTrue="1"/>
    <cfRule type="duplicateValues" dxfId="82930" priority="7638" stopIfTrue="1"/>
    <cfRule type="duplicateValues" dxfId="82929" priority="7639" stopIfTrue="1"/>
    <cfRule type="duplicateValues" dxfId="82928" priority="7640" stopIfTrue="1"/>
    <cfRule type="duplicateValues" dxfId="82927" priority="7641" stopIfTrue="1"/>
    <cfRule type="duplicateValues" dxfId="82926" priority="7642" stopIfTrue="1"/>
    <cfRule type="duplicateValues" dxfId="82925" priority="7643" stopIfTrue="1"/>
  </conditionalFormatting>
  <conditionalFormatting sqref="G8:I8">
    <cfRule type="duplicateValues" dxfId="82924" priority="7395" stopIfTrue="1"/>
  </conditionalFormatting>
  <conditionalFormatting sqref="H26:I26 H7:I7 I12 H20:I20 I15 H23:I23 G10:I10">
    <cfRule type="duplicateValues" dxfId="82923" priority="7394" stopIfTrue="1"/>
  </conditionalFormatting>
  <conditionalFormatting sqref="G28">
    <cfRule type="duplicateValues" dxfId="82922" priority="7392" stopIfTrue="1"/>
  </conditionalFormatting>
  <conditionalFormatting sqref="G7">
    <cfRule type="duplicateValues" dxfId="82921" priority="7148" stopIfTrue="1"/>
    <cfRule type="duplicateValues" dxfId="82920" priority="7149" stopIfTrue="1"/>
    <cfRule type="duplicateValues" dxfId="82919" priority="7150" stopIfTrue="1"/>
    <cfRule type="duplicateValues" dxfId="82918" priority="7151" stopIfTrue="1"/>
    <cfRule type="duplicateValues" dxfId="82917" priority="7152" stopIfTrue="1"/>
    <cfRule type="duplicateValues" dxfId="82916" priority="7153" stopIfTrue="1"/>
    <cfRule type="duplicateValues" dxfId="82915" priority="7154" stopIfTrue="1"/>
    <cfRule type="duplicateValues" dxfId="82914" priority="7155" stopIfTrue="1"/>
    <cfRule type="duplicateValues" dxfId="82913" priority="7156" stopIfTrue="1"/>
    <cfRule type="duplicateValues" dxfId="82912" priority="7157" stopIfTrue="1"/>
    <cfRule type="duplicateValues" dxfId="82911" priority="7158" stopIfTrue="1"/>
    <cfRule type="duplicateValues" dxfId="82910" priority="7159" stopIfTrue="1"/>
    <cfRule type="duplicateValues" dxfId="82909" priority="7160" stopIfTrue="1"/>
    <cfRule type="duplicateValues" dxfId="82908" priority="7161" stopIfTrue="1"/>
    <cfRule type="duplicateValues" dxfId="82907" priority="7162" stopIfTrue="1"/>
    <cfRule type="duplicateValues" dxfId="82906" priority="7163" stopIfTrue="1"/>
    <cfRule type="duplicateValues" dxfId="82905" priority="7164" stopIfTrue="1"/>
    <cfRule type="duplicateValues" dxfId="82904" priority="7165" stopIfTrue="1"/>
    <cfRule type="duplicateValues" dxfId="82903" priority="7166" stopIfTrue="1"/>
    <cfRule type="duplicateValues" dxfId="82902" priority="7167" stopIfTrue="1"/>
    <cfRule type="duplicateValues" dxfId="82901" priority="7168" stopIfTrue="1"/>
    <cfRule type="duplicateValues" dxfId="82900" priority="7169" stopIfTrue="1"/>
    <cfRule type="duplicateValues" dxfId="82899" priority="7170" stopIfTrue="1"/>
    <cfRule type="duplicateValues" dxfId="82898" priority="7171" stopIfTrue="1"/>
    <cfRule type="duplicateValues" dxfId="82897" priority="7172" stopIfTrue="1"/>
    <cfRule type="duplicateValues" dxfId="82896" priority="7173" stopIfTrue="1"/>
    <cfRule type="duplicateValues" dxfId="82895" priority="7174" stopIfTrue="1"/>
    <cfRule type="duplicateValues" dxfId="82894" priority="7175" stopIfTrue="1"/>
    <cfRule type="duplicateValues" dxfId="82893" priority="7176" stopIfTrue="1"/>
    <cfRule type="duplicateValues" dxfId="82892" priority="7177" stopIfTrue="1"/>
    <cfRule type="duplicateValues" dxfId="82891" priority="7178" stopIfTrue="1"/>
    <cfRule type="duplicateValues" dxfId="82890" priority="7179" stopIfTrue="1"/>
    <cfRule type="duplicateValues" dxfId="82889" priority="7180" stopIfTrue="1"/>
    <cfRule type="duplicateValues" dxfId="82888" priority="7181" stopIfTrue="1"/>
    <cfRule type="duplicateValues" dxfId="82887" priority="7182" stopIfTrue="1"/>
    <cfRule type="duplicateValues" dxfId="82886" priority="7183" stopIfTrue="1"/>
    <cfRule type="duplicateValues" dxfId="82885" priority="7184" stopIfTrue="1"/>
    <cfRule type="duplicateValues" dxfId="82884" priority="7185" stopIfTrue="1"/>
    <cfRule type="duplicateValues" dxfId="82883" priority="7186" stopIfTrue="1"/>
    <cfRule type="duplicateValues" dxfId="82882" priority="7187" stopIfTrue="1"/>
    <cfRule type="duplicateValues" dxfId="82881" priority="7188" stopIfTrue="1"/>
    <cfRule type="duplicateValues" dxfId="82880" priority="7189" stopIfTrue="1"/>
    <cfRule type="duplicateValues" dxfId="82879" priority="7190" stopIfTrue="1"/>
    <cfRule type="duplicateValues" dxfId="82878" priority="7191" stopIfTrue="1"/>
    <cfRule type="duplicateValues" dxfId="82877" priority="7192" stopIfTrue="1"/>
    <cfRule type="duplicateValues" dxfId="82876" priority="7193" stopIfTrue="1"/>
    <cfRule type="duplicateValues" dxfId="82875" priority="7194" stopIfTrue="1"/>
    <cfRule type="duplicateValues" dxfId="82874" priority="7195" stopIfTrue="1"/>
    <cfRule type="duplicateValues" dxfId="82873" priority="7196" stopIfTrue="1"/>
    <cfRule type="duplicateValues" dxfId="82872" priority="7197" stopIfTrue="1"/>
    <cfRule type="duplicateValues" dxfId="82871" priority="7198" stopIfTrue="1"/>
    <cfRule type="duplicateValues" dxfId="82870" priority="7199" stopIfTrue="1"/>
    <cfRule type="duplicateValues" dxfId="82869" priority="7200" stopIfTrue="1"/>
    <cfRule type="duplicateValues" dxfId="82868" priority="7201" stopIfTrue="1"/>
    <cfRule type="duplicateValues" dxfId="82867" priority="7202" stopIfTrue="1"/>
    <cfRule type="duplicateValues" dxfId="82866" priority="7203" stopIfTrue="1"/>
    <cfRule type="duplicateValues" dxfId="82865" priority="7204" stopIfTrue="1"/>
    <cfRule type="duplicateValues" dxfId="82864" priority="7205" stopIfTrue="1"/>
    <cfRule type="duplicateValues" dxfId="82863" priority="7206" stopIfTrue="1"/>
    <cfRule type="duplicateValues" dxfId="82862" priority="7207" stopIfTrue="1"/>
    <cfRule type="duplicateValues" dxfId="82861" priority="7208" stopIfTrue="1"/>
    <cfRule type="duplicateValues" dxfId="82860" priority="7209" stopIfTrue="1"/>
    <cfRule type="duplicateValues" dxfId="82859" priority="7210" stopIfTrue="1"/>
    <cfRule type="duplicateValues" dxfId="82858" priority="7211" stopIfTrue="1"/>
    <cfRule type="duplicateValues" dxfId="82857" priority="7212" stopIfTrue="1"/>
    <cfRule type="duplicateValues" dxfId="82856" priority="7213" stopIfTrue="1"/>
    <cfRule type="duplicateValues" dxfId="82855" priority="7214" stopIfTrue="1"/>
    <cfRule type="duplicateValues" dxfId="82854" priority="7215" stopIfTrue="1"/>
    <cfRule type="duplicateValues" dxfId="82853" priority="7216" stopIfTrue="1"/>
    <cfRule type="duplicateValues" dxfId="82852" priority="7217" stopIfTrue="1"/>
    <cfRule type="duplicateValues" dxfId="82851" priority="7218" stopIfTrue="1"/>
    <cfRule type="duplicateValues" dxfId="82850" priority="7219" stopIfTrue="1"/>
    <cfRule type="duplicateValues" dxfId="82849" priority="7220" stopIfTrue="1"/>
    <cfRule type="duplicateValues" dxfId="82848" priority="7221" stopIfTrue="1"/>
    <cfRule type="duplicateValues" dxfId="82847" priority="7222" stopIfTrue="1"/>
    <cfRule type="duplicateValues" dxfId="82846" priority="7223" stopIfTrue="1"/>
    <cfRule type="duplicateValues" dxfId="82845" priority="7224" stopIfTrue="1"/>
    <cfRule type="duplicateValues" dxfId="82844" priority="7225" stopIfTrue="1"/>
    <cfRule type="duplicateValues" dxfId="82843" priority="7226" stopIfTrue="1"/>
    <cfRule type="duplicateValues" dxfId="82842" priority="7227" stopIfTrue="1"/>
    <cfRule type="duplicateValues" dxfId="82841" priority="7228" stopIfTrue="1"/>
    <cfRule type="duplicateValues" dxfId="82840" priority="7229" stopIfTrue="1"/>
    <cfRule type="duplicateValues" dxfId="82839" priority="7230" stopIfTrue="1"/>
    <cfRule type="duplicateValues" dxfId="82838" priority="7231" stopIfTrue="1"/>
    <cfRule type="duplicateValues" dxfId="82837" priority="7232" stopIfTrue="1"/>
    <cfRule type="duplicateValues" dxfId="82836" priority="7233" stopIfTrue="1"/>
    <cfRule type="duplicateValues" dxfId="82835" priority="7234" stopIfTrue="1"/>
    <cfRule type="duplicateValues" dxfId="82834" priority="7235" stopIfTrue="1"/>
    <cfRule type="duplicateValues" dxfId="82833" priority="7236" stopIfTrue="1"/>
    <cfRule type="duplicateValues" dxfId="82832" priority="7237" stopIfTrue="1"/>
    <cfRule type="duplicateValues" dxfId="82831" priority="7238" stopIfTrue="1"/>
    <cfRule type="duplicateValues" dxfId="82830" priority="7239" stopIfTrue="1"/>
    <cfRule type="duplicateValues" dxfId="82829" priority="7240" stopIfTrue="1"/>
    <cfRule type="duplicateValues" dxfId="82828" priority="7241" stopIfTrue="1"/>
    <cfRule type="duplicateValues" dxfId="82827" priority="7242" stopIfTrue="1"/>
    <cfRule type="duplicateValues" dxfId="82826" priority="7243" stopIfTrue="1"/>
    <cfRule type="duplicateValues" dxfId="82825" priority="7244" stopIfTrue="1"/>
    <cfRule type="duplicateValues" dxfId="82824" priority="7245" stopIfTrue="1"/>
    <cfRule type="duplicateValues" dxfId="82823" priority="7246" stopIfTrue="1"/>
    <cfRule type="duplicateValues" dxfId="82822" priority="7247" stopIfTrue="1"/>
    <cfRule type="duplicateValues" dxfId="82821" priority="7248" stopIfTrue="1"/>
    <cfRule type="duplicateValues" dxfId="82820" priority="7249" stopIfTrue="1"/>
    <cfRule type="duplicateValues" dxfId="82819" priority="7250" stopIfTrue="1"/>
    <cfRule type="duplicateValues" dxfId="82818" priority="7251" stopIfTrue="1"/>
    <cfRule type="duplicateValues" dxfId="82817" priority="7252" stopIfTrue="1"/>
    <cfRule type="duplicateValues" dxfId="82816" priority="7253" stopIfTrue="1"/>
    <cfRule type="duplicateValues" dxfId="82815" priority="7254" stopIfTrue="1"/>
    <cfRule type="duplicateValues" dxfId="82814" priority="7255" stopIfTrue="1"/>
    <cfRule type="duplicateValues" dxfId="82813" priority="7256" stopIfTrue="1"/>
    <cfRule type="duplicateValues" dxfId="82812" priority="7257" stopIfTrue="1"/>
    <cfRule type="duplicateValues" dxfId="82811" priority="7258" stopIfTrue="1"/>
    <cfRule type="duplicateValues" dxfId="82810" priority="7259" stopIfTrue="1"/>
    <cfRule type="duplicateValues" dxfId="82809" priority="7260" stopIfTrue="1"/>
    <cfRule type="duplicateValues" dxfId="82808" priority="7261" stopIfTrue="1"/>
    <cfRule type="duplicateValues" dxfId="82807" priority="7262" stopIfTrue="1"/>
    <cfRule type="duplicateValues" dxfId="82806" priority="7263" stopIfTrue="1"/>
    <cfRule type="duplicateValues" dxfId="82805" priority="7264" stopIfTrue="1"/>
    <cfRule type="duplicateValues" dxfId="82804" priority="7265" stopIfTrue="1"/>
    <cfRule type="duplicateValues" dxfId="82803" priority="7266" stopIfTrue="1"/>
    <cfRule type="duplicateValues" dxfId="82802" priority="7267" stopIfTrue="1"/>
    <cfRule type="duplicateValues" dxfId="82801" priority="7268" stopIfTrue="1"/>
    <cfRule type="duplicateValues" dxfId="82800" priority="7269" stopIfTrue="1"/>
    <cfRule type="duplicateValues" dxfId="82799" priority="7270" stopIfTrue="1"/>
    <cfRule type="duplicateValues" dxfId="82798" priority="7271" stopIfTrue="1"/>
    <cfRule type="duplicateValues" dxfId="82797" priority="7272" stopIfTrue="1"/>
    <cfRule type="duplicateValues" dxfId="82796" priority="7273" stopIfTrue="1"/>
    <cfRule type="duplicateValues" dxfId="82795" priority="7274" stopIfTrue="1"/>
    <cfRule type="duplicateValues" dxfId="82794" priority="7275" stopIfTrue="1"/>
    <cfRule type="duplicateValues" dxfId="82793" priority="7276" stopIfTrue="1"/>
    <cfRule type="duplicateValues" dxfId="82792" priority="7277" stopIfTrue="1"/>
    <cfRule type="duplicateValues" dxfId="82791" priority="7278" stopIfTrue="1"/>
    <cfRule type="duplicateValues" dxfId="82790" priority="7279" stopIfTrue="1"/>
    <cfRule type="duplicateValues" dxfId="82789" priority="7280" stopIfTrue="1"/>
    <cfRule type="duplicateValues" dxfId="82788" priority="7281" stopIfTrue="1"/>
    <cfRule type="duplicateValues" dxfId="82787" priority="7282" stopIfTrue="1"/>
    <cfRule type="duplicateValues" dxfId="82786" priority="7283" stopIfTrue="1"/>
    <cfRule type="duplicateValues" dxfId="82785" priority="7284" stopIfTrue="1"/>
    <cfRule type="duplicateValues" dxfId="82784" priority="7285" stopIfTrue="1"/>
    <cfRule type="duplicateValues" dxfId="82783" priority="7286" stopIfTrue="1"/>
    <cfRule type="duplicateValues" dxfId="82782" priority="7287" stopIfTrue="1"/>
    <cfRule type="duplicateValues" dxfId="82781" priority="7288" stopIfTrue="1"/>
    <cfRule type="duplicateValues" dxfId="82780" priority="7289" stopIfTrue="1"/>
    <cfRule type="duplicateValues" dxfId="82779" priority="7290" stopIfTrue="1"/>
    <cfRule type="duplicateValues" dxfId="82778" priority="7291" stopIfTrue="1"/>
    <cfRule type="duplicateValues" dxfId="82777" priority="7292" stopIfTrue="1"/>
    <cfRule type="duplicateValues" dxfId="82776" priority="7293" stopIfTrue="1"/>
    <cfRule type="duplicateValues" dxfId="82775" priority="7294" stopIfTrue="1"/>
    <cfRule type="duplicateValues" dxfId="82774" priority="7295" stopIfTrue="1"/>
    <cfRule type="duplicateValues" dxfId="82773" priority="7296" stopIfTrue="1"/>
    <cfRule type="duplicateValues" dxfId="82772" priority="7297" stopIfTrue="1"/>
    <cfRule type="duplicateValues" dxfId="82771" priority="7298" stopIfTrue="1"/>
    <cfRule type="duplicateValues" dxfId="82770" priority="7299" stopIfTrue="1"/>
    <cfRule type="duplicateValues" dxfId="82769" priority="7300" stopIfTrue="1"/>
    <cfRule type="duplicateValues" dxfId="82768" priority="7301" stopIfTrue="1"/>
    <cfRule type="duplicateValues" dxfId="82767" priority="7302" stopIfTrue="1"/>
    <cfRule type="duplicateValues" dxfId="82766" priority="7303" stopIfTrue="1"/>
    <cfRule type="duplicateValues" dxfId="82765" priority="7304" stopIfTrue="1"/>
    <cfRule type="duplicateValues" dxfId="82764" priority="7305" stopIfTrue="1"/>
    <cfRule type="duplicateValues" dxfId="82763" priority="7306" stopIfTrue="1"/>
    <cfRule type="duplicateValues" dxfId="82762" priority="7307" stopIfTrue="1"/>
    <cfRule type="duplicateValues" dxfId="82761" priority="7308" stopIfTrue="1"/>
    <cfRule type="duplicateValues" dxfId="82760" priority="7309" stopIfTrue="1"/>
    <cfRule type="duplicateValues" dxfId="82759" priority="7310" stopIfTrue="1"/>
    <cfRule type="duplicateValues" dxfId="82758" priority="7311" stopIfTrue="1"/>
    <cfRule type="duplicateValues" dxfId="82757" priority="7312" stopIfTrue="1"/>
    <cfRule type="duplicateValues" dxfId="82756" priority="7313" stopIfTrue="1"/>
    <cfRule type="duplicateValues" dxfId="82755" priority="7314" stopIfTrue="1"/>
    <cfRule type="duplicateValues" dxfId="82754" priority="7315" stopIfTrue="1"/>
    <cfRule type="duplicateValues" dxfId="82753" priority="7316" stopIfTrue="1"/>
    <cfRule type="duplicateValues" dxfId="82752" priority="7317" stopIfTrue="1"/>
    <cfRule type="duplicateValues" dxfId="82751" priority="7318" stopIfTrue="1"/>
    <cfRule type="duplicateValues" dxfId="82750" priority="7319" stopIfTrue="1"/>
    <cfRule type="duplicateValues" dxfId="82749" priority="7320" stopIfTrue="1"/>
    <cfRule type="duplicateValues" dxfId="82748" priority="7321" stopIfTrue="1"/>
    <cfRule type="duplicateValues" dxfId="82747" priority="7322" stopIfTrue="1"/>
    <cfRule type="duplicateValues" dxfId="82746" priority="7323" stopIfTrue="1"/>
    <cfRule type="duplicateValues" dxfId="82745" priority="7324" stopIfTrue="1"/>
    <cfRule type="duplicateValues" dxfId="82744" priority="7325" stopIfTrue="1"/>
    <cfRule type="duplicateValues" dxfId="82743" priority="7326" stopIfTrue="1"/>
    <cfRule type="duplicateValues" dxfId="82742" priority="7327" stopIfTrue="1"/>
    <cfRule type="duplicateValues" dxfId="82741" priority="7328" stopIfTrue="1"/>
    <cfRule type="duplicateValues" dxfId="82740" priority="7329" stopIfTrue="1"/>
    <cfRule type="duplicateValues" dxfId="82739" priority="7330" stopIfTrue="1"/>
    <cfRule type="duplicateValues" dxfId="82738" priority="7331" stopIfTrue="1"/>
    <cfRule type="duplicateValues" dxfId="82737" priority="7332" stopIfTrue="1"/>
    <cfRule type="duplicateValues" dxfId="82736" priority="7333" stopIfTrue="1"/>
    <cfRule type="duplicateValues" dxfId="82735" priority="7334" stopIfTrue="1"/>
    <cfRule type="duplicateValues" dxfId="82734" priority="7335" stopIfTrue="1"/>
    <cfRule type="duplicateValues" dxfId="82733" priority="7336" stopIfTrue="1"/>
    <cfRule type="duplicateValues" dxfId="82732" priority="7337" stopIfTrue="1"/>
    <cfRule type="duplicateValues" dxfId="82731" priority="7338" stopIfTrue="1"/>
    <cfRule type="duplicateValues" dxfId="82730" priority="7339" stopIfTrue="1"/>
    <cfRule type="duplicateValues" dxfId="82729" priority="7340" stopIfTrue="1"/>
    <cfRule type="duplicateValues" dxfId="82728" priority="7341" stopIfTrue="1"/>
    <cfRule type="duplicateValues" dxfId="82727" priority="7342" stopIfTrue="1"/>
    <cfRule type="duplicateValues" dxfId="82726" priority="7343" stopIfTrue="1"/>
    <cfRule type="duplicateValues" dxfId="82725" priority="7344" stopIfTrue="1"/>
    <cfRule type="duplicateValues" dxfId="82724" priority="7345" stopIfTrue="1"/>
    <cfRule type="duplicateValues" dxfId="82723" priority="7346" stopIfTrue="1"/>
    <cfRule type="duplicateValues" dxfId="82722" priority="7347" stopIfTrue="1"/>
    <cfRule type="duplicateValues" dxfId="82721" priority="7348" stopIfTrue="1"/>
    <cfRule type="duplicateValues" dxfId="82720" priority="7349" stopIfTrue="1"/>
    <cfRule type="duplicateValues" dxfId="82719" priority="7350" stopIfTrue="1"/>
    <cfRule type="duplicateValues" dxfId="82718" priority="7351" stopIfTrue="1"/>
    <cfRule type="duplicateValues" dxfId="82717" priority="7352" stopIfTrue="1"/>
    <cfRule type="duplicateValues" dxfId="82716" priority="7353" stopIfTrue="1"/>
    <cfRule type="duplicateValues" dxfId="82715" priority="7354" stopIfTrue="1"/>
    <cfRule type="duplicateValues" dxfId="82714" priority="7355" stopIfTrue="1"/>
    <cfRule type="duplicateValues" dxfId="82713" priority="7356" stopIfTrue="1"/>
    <cfRule type="duplicateValues" dxfId="82712" priority="7357" stopIfTrue="1"/>
    <cfRule type="duplicateValues" dxfId="82711" priority="7358" stopIfTrue="1"/>
    <cfRule type="duplicateValues" dxfId="82710" priority="7359" stopIfTrue="1"/>
    <cfRule type="duplicateValues" dxfId="82709" priority="7360" stopIfTrue="1"/>
    <cfRule type="duplicateValues" dxfId="82708" priority="7361" stopIfTrue="1"/>
    <cfRule type="duplicateValues" dxfId="82707" priority="7362" stopIfTrue="1"/>
    <cfRule type="duplicateValues" dxfId="82706" priority="7363" stopIfTrue="1"/>
    <cfRule type="duplicateValues" dxfId="82705" priority="7364" stopIfTrue="1"/>
    <cfRule type="duplicateValues" dxfId="82704" priority="7365" stopIfTrue="1"/>
    <cfRule type="duplicateValues" dxfId="82703" priority="7366" stopIfTrue="1"/>
    <cfRule type="duplicateValues" dxfId="82702" priority="7367" stopIfTrue="1"/>
    <cfRule type="duplicateValues" dxfId="82701" priority="7368" stopIfTrue="1"/>
    <cfRule type="duplicateValues" dxfId="82700" priority="7369" stopIfTrue="1"/>
    <cfRule type="duplicateValues" dxfId="82699" priority="7370" stopIfTrue="1"/>
    <cfRule type="duplicateValues" dxfId="82698" priority="7371" stopIfTrue="1"/>
    <cfRule type="duplicateValues" dxfId="82697" priority="7372" stopIfTrue="1"/>
    <cfRule type="duplicateValues" dxfId="82696" priority="7373" stopIfTrue="1"/>
    <cfRule type="duplicateValues" dxfId="82695" priority="7374" stopIfTrue="1"/>
    <cfRule type="duplicateValues" dxfId="82694" priority="7375" stopIfTrue="1"/>
    <cfRule type="duplicateValues" dxfId="82693" priority="7376" stopIfTrue="1"/>
    <cfRule type="duplicateValues" dxfId="82692" priority="7377" stopIfTrue="1"/>
    <cfRule type="duplicateValues" dxfId="82691" priority="7378" stopIfTrue="1"/>
    <cfRule type="duplicateValues" dxfId="82690" priority="7379" stopIfTrue="1"/>
    <cfRule type="duplicateValues" dxfId="82689" priority="7380" stopIfTrue="1"/>
    <cfRule type="duplicateValues" dxfId="82688" priority="7381" stopIfTrue="1"/>
    <cfRule type="duplicateValues" dxfId="82687" priority="7382" stopIfTrue="1"/>
    <cfRule type="duplicateValues" dxfId="82686" priority="7383" stopIfTrue="1"/>
    <cfRule type="duplicateValues" dxfId="82685" priority="7384" stopIfTrue="1"/>
    <cfRule type="duplicateValues" dxfId="82684" priority="7385" stopIfTrue="1"/>
    <cfRule type="duplicateValues" dxfId="82683" priority="7386" stopIfTrue="1"/>
    <cfRule type="duplicateValues" dxfId="82682" priority="7387" stopIfTrue="1"/>
    <cfRule type="duplicateValues" dxfId="82681" priority="7388" stopIfTrue="1"/>
  </conditionalFormatting>
  <conditionalFormatting sqref="G6 G9">
    <cfRule type="duplicateValues" dxfId="82680" priority="7147" stopIfTrue="1"/>
  </conditionalFormatting>
  <conditionalFormatting sqref="H7:I7">
    <cfRule type="duplicateValues" dxfId="82679" priority="7146" stopIfTrue="1"/>
  </conditionalFormatting>
  <conditionalFormatting sqref="H6:I6 H9:I9">
    <cfRule type="duplicateValues" dxfId="82678" priority="7145" stopIfTrue="1"/>
  </conditionalFormatting>
  <conditionalFormatting sqref="G12">
    <cfRule type="duplicateValues" dxfId="82677" priority="6904" stopIfTrue="1"/>
    <cfRule type="duplicateValues" dxfId="82676" priority="6905" stopIfTrue="1"/>
    <cfRule type="duplicateValues" dxfId="82675" priority="6906" stopIfTrue="1"/>
    <cfRule type="duplicateValues" dxfId="82674" priority="6907" stopIfTrue="1"/>
    <cfRule type="duplicateValues" dxfId="82673" priority="6908" stopIfTrue="1"/>
    <cfRule type="duplicateValues" dxfId="82672" priority="6909" stopIfTrue="1"/>
    <cfRule type="duplicateValues" dxfId="82671" priority="6910" stopIfTrue="1"/>
    <cfRule type="duplicateValues" dxfId="82670" priority="6911" stopIfTrue="1"/>
    <cfRule type="duplicateValues" dxfId="82669" priority="6912" stopIfTrue="1"/>
    <cfRule type="duplicateValues" dxfId="82668" priority="6913" stopIfTrue="1"/>
    <cfRule type="duplicateValues" dxfId="82667" priority="6914" stopIfTrue="1"/>
    <cfRule type="duplicateValues" dxfId="82666" priority="6915" stopIfTrue="1"/>
    <cfRule type="duplicateValues" dxfId="82665" priority="6916" stopIfTrue="1"/>
    <cfRule type="duplicateValues" dxfId="82664" priority="6917" stopIfTrue="1"/>
    <cfRule type="duplicateValues" dxfId="82663" priority="6918" stopIfTrue="1"/>
    <cfRule type="duplicateValues" dxfId="82662" priority="6919" stopIfTrue="1"/>
    <cfRule type="duplicateValues" dxfId="82661" priority="6920" stopIfTrue="1"/>
    <cfRule type="duplicateValues" dxfId="82660" priority="6921" stopIfTrue="1"/>
    <cfRule type="duplicateValues" dxfId="82659" priority="6922" stopIfTrue="1"/>
    <cfRule type="duplicateValues" dxfId="82658" priority="6923" stopIfTrue="1"/>
    <cfRule type="duplicateValues" dxfId="82657" priority="6924" stopIfTrue="1"/>
    <cfRule type="duplicateValues" dxfId="82656" priority="6925" stopIfTrue="1"/>
    <cfRule type="duplicateValues" dxfId="82655" priority="6926" stopIfTrue="1"/>
    <cfRule type="duplicateValues" dxfId="82654" priority="6927" stopIfTrue="1"/>
    <cfRule type="duplicateValues" dxfId="82653" priority="6928" stopIfTrue="1"/>
    <cfRule type="duplicateValues" dxfId="82652" priority="6929" stopIfTrue="1"/>
    <cfRule type="duplicateValues" dxfId="82651" priority="6930" stopIfTrue="1"/>
    <cfRule type="duplicateValues" dxfId="82650" priority="6931" stopIfTrue="1"/>
    <cfRule type="duplicateValues" dxfId="82649" priority="6932" stopIfTrue="1"/>
    <cfRule type="duplicateValues" dxfId="82648" priority="6933" stopIfTrue="1"/>
    <cfRule type="duplicateValues" dxfId="82647" priority="6934" stopIfTrue="1"/>
    <cfRule type="duplicateValues" dxfId="82646" priority="6935" stopIfTrue="1"/>
    <cfRule type="duplicateValues" dxfId="82645" priority="6936" stopIfTrue="1"/>
    <cfRule type="duplicateValues" dxfId="82644" priority="6937" stopIfTrue="1"/>
    <cfRule type="duplicateValues" dxfId="82643" priority="6938" stopIfTrue="1"/>
    <cfRule type="duplicateValues" dxfId="82642" priority="6939" stopIfTrue="1"/>
    <cfRule type="duplicateValues" dxfId="82641" priority="6940" stopIfTrue="1"/>
    <cfRule type="duplicateValues" dxfId="82640" priority="6941" stopIfTrue="1"/>
    <cfRule type="duplicateValues" dxfId="82639" priority="6942" stopIfTrue="1"/>
    <cfRule type="duplicateValues" dxfId="82638" priority="6943" stopIfTrue="1"/>
    <cfRule type="duplicateValues" dxfId="82637" priority="6944" stopIfTrue="1"/>
    <cfRule type="duplicateValues" dxfId="82636" priority="6945" stopIfTrue="1"/>
    <cfRule type="duplicateValues" dxfId="82635" priority="6946" stopIfTrue="1"/>
    <cfRule type="duplicateValues" dxfId="82634" priority="6947" stopIfTrue="1"/>
    <cfRule type="duplicateValues" dxfId="82633" priority="6948" stopIfTrue="1"/>
    <cfRule type="duplicateValues" dxfId="82632" priority="6949" stopIfTrue="1"/>
    <cfRule type="duplicateValues" dxfId="82631" priority="6950" stopIfTrue="1"/>
    <cfRule type="duplicateValues" dxfId="82630" priority="6951" stopIfTrue="1"/>
    <cfRule type="duplicateValues" dxfId="82629" priority="6952" stopIfTrue="1"/>
    <cfRule type="duplicateValues" dxfId="82628" priority="6953" stopIfTrue="1"/>
    <cfRule type="duplicateValues" dxfId="82627" priority="6954" stopIfTrue="1"/>
    <cfRule type="duplicateValues" dxfId="82626" priority="6955" stopIfTrue="1"/>
    <cfRule type="duplicateValues" dxfId="82625" priority="6956" stopIfTrue="1"/>
    <cfRule type="duplicateValues" dxfId="82624" priority="6957" stopIfTrue="1"/>
    <cfRule type="duplicateValues" dxfId="82623" priority="6958" stopIfTrue="1"/>
    <cfRule type="duplicateValues" dxfId="82622" priority="6959" stopIfTrue="1"/>
    <cfRule type="duplicateValues" dxfId="82621" priority="6960" stopIfTrue="1"/>
    <cfRule type="duplicateValues" dxfId="82620" priority="6961" stopIfTrue="1"/>
    <cfRule type="duplicateValues" dxfId="82619" priority="6962" stopIfTrue="1"/>
    <cfRule type="duplicateValues" dxfId="82618" priority="6963" stopIfTrue="1"/>
    <cfRule type="duplicateValues" dxfId="82617" priority="6964" stopIfTrue="1"/>
    <cfRule type="duplicateValues" dxfId="82616" priority="6965" stopIfTrue="1"/>
    <cfRule type="duplicateValues" dxfId="82615" priority="6966" stopIfTrue="1"/>
    <cfRule type="duplicateValues" dxfId="82614" priority="6967" stopIfTrue="1"/>
    <cfRule type="duplicateValues" dxfId="82613" priority="6968" stopIfTrue="1"/>
    <cfRule type="duplicateValues" dxfId="82612" priority="6969" stopIfTrue="1"/>
    <cfRule type="duplicateValues" dxfId="82611" priority="6970" stopIfTrue="1"/>
    <cfRule type="duplicateValues" dxfId="82610" priority="6971" stopIfTrue="1"/>
    <cfRule type="duplicateValues" dxfId="82609" priority="6972" stopIfTrue="1"/>
    <cfRule type="duplicateValues" dxfId="82608" priority="6973" stopIfTrue="1"/>
    <cfRule type="duplicateValues" dxfId="82607" priority="6974" stopIfTrue="1"/>
    <cfRule type="duplicateValues" dxfId="82606" priority="6975" stopIfTrue="1"/>
    <cfRule type="duplicateValues" dxfId="82605" priority="6976" stopIfTrue="1"/>
    <cfRule type="duplicateValues" dxfId="82604" priority="6977" stopIfTrue="1"/>
    <cfRule type="duplicateValues" dxfId="82603" priority="6978" stopIfTrue="1"/>
    <cfRule type="duplicateValues" dxfId="82602" priority="6979" stopIfTrue="1"/>
    <cfRule type="duplicateValues" dxfId="82601" priority="6980" stopIfTrue="1"/>
    <cfRule type="duplicateValues" dxfId="82600" priority="6981" stopIfTrue="1"/>
    <cfRule type="duplicateValues" dxfId="82599" priority="6982" stopIfTrue="1"/>
    <cfRule type="duplicateValues" dxfId="82598" priority="6983" stopIfTrue="1"/>
    <cfRule type="duplicateValues" dxfId="82597" priority="6984" stopIfTrue="1"/>
    <cfRule type="duplicateValues" dxfId="82596" priority="6985" stopIfTrue="1"/>
    <cfRule type="duplicateValues" dxfId="82595" priority="6986" stopIfTrue="1"/>
    <cfRule type="duplicateValues" dxfId="82594" priority="6987" stopIfTrue="1"/>
    <cfRule type="duplicateValues" dxfId="82593" priority="6988" stopIfTrue="1"/>
    <cfRule type="duplicateValues" dxfId="82592" priority="6989" stopIfTrue="1"/>
    <cfRule type="duplicateValues" dxfId="82591" priority="6990" stopIfTrue="1"/>
    <cfRule type="duplicateValues" dxfId="82590" priority="6991" stopIfTrue="1"/>
    <cfRule type="duplicateValues" dxfId="82589" priority="6992" stopIfTrue="1"/>
    <cfRule type="duplicateValues" dxfId="82588" priority="6993" stopIfTrue="1"/>
    <cfRule type="duplicateValues" dxfId="82587" priority="6994" stopIfTrue="1"/>
    <cfRule type="duplicateValues" dxfId="82586" priority="6995" stopIfTrue="1"/>
    <cfRule type="duplicateValues" dxfId="82585" priority="6996" stopIfTrue="1"/>
    <cfRule type="duplicateValues" dxfId="82584" priority="6997" stopIfTrue="1"/>
    <cfRule type="duplicateValues" dxfId="82583" priority="6998" stopIfTrue="1"/>
    <cfRule type="duplicateValues" dxfId="82582" priority="6999" stopIfTrue="1"/>
    <cfRule type="duplicateValues" dxfId="82581" priority="7000" stopIfTrue="1"/>
    <cfRule type="duplicateValues" dxfId="82580" priority="7001" stopIfTrue="1"/>
    <cfRule type="duplicateValues" dxfId="82579" priority="7002" stopIfTrue="1"/>
    <cfRule type="duplicateValues" dxfId="82578" priority="7003" stopIfTrue="1"/>
    <cfRule type="duplicateValues" dxfId="82577" priority="7004" stopIfTrue="1"/>
    <cfRule type="duplicateValues" dxfId="82576" priority="7005" stopIfTrue="1"/>
    <cfRule type="duplicateValues" dxfId="82575" priority="7006" stopIfTrue="1"/>
    <cfRule type="duplicateValues" dxfId="82574" priority="7007" stopIfTrue="1"/>
    <cfRule type="duplicateValues" dxfId="82573" priority="7008" stopIfTrue="1"/>
    <cfRule type="duplicateValues" dxfId="82572" priority="7009" stopIfTrue="1"/>
    <cfRule type="duplicateValues" dxfId="82571" priority="7010" stopIfTrue="1"/>
    <cfRule type="duplicateValues" dxfId="82570" priority="7011" stopIfTrue="1"/>
    <cfRule type="duplicateValues" dxfId="82569" priority="7012" stopIfTrue="1"/>
    <cfRule type="duplicateValues" dxfId="82568" priority="7013" stopIfTrue="1"/>
    <cfRule type="duplicateValues" dxfId="82567" priority="7014" stopIfTrue="1"/>
    <cfRule type="duplicateValues" dxfId="82566" priority="7015" stopIfTrue="1"/>
    <cfRule type="duplicateValues" dxfId="82565" priority="7016" stopIfTrue="1"/>
    <cfRule type="duplicateValues" dxfId="82564" priority="7017" stopIfTrue="1"/>
    <cfRule type="duplicateValues" dxfId="82563" priority="7018" stopIfTrue="1"/>
    <cfRule type="duplicateValues" dxfId="82562" priority="7019" stopIfTrue="1"/>
    <cfRule type="duplicateValues" dxfId="82561" priority="7020" stopIfTrue="1"/>
    <cfRule type="duplicateValues" dxfId="82560" priority="7021" stopIfTrue="1"/>
    <cfRule type="duplicateValues" dxfId="82559" priority="7022" stopIfTrue="1"/>
    <cfRule type="duplicateValues" dxfId="82558" priority="7023" stopIfTrue="1"/>
    <cfRule type="duplicateValues" dxfId="82557" priority="7024" stopIfTrue="1"/>
    <cfRule type="duplicateValues" dxfId="82556" priority="7025" stopIfTrue="1"/>
    <cfRule type="duplicateValues" dxfId="82555" priority="7026" stopIfTrue="1"/>
    <cfRule type="duplicateValues" dxfId="82554" priority="7027" stopIfTrue="1"/>
    <cfRule type="duplicateValues" dxfId="82553" priority="7028" stopIfTrue="1"/>
    <cfRule type="duplicateValues" dxfId="82552" priority="7029" stopIfTrue="1"/>
    <cfRule type="duplicateValues" dxfId="82551" priority="7030" stopIfTrue="1"/>
    <cfRule type="duplicateValues" dxfId="82550" priority="7031" stopIfTrue="1"/>
    <cfRule type="duplicateValues" dxfId="82549" priority="7032" stopIfTrue="1"/>
    <cfRule type="duplicateValues" dxfId="82548" priority="7033" stopIfTrue="1"/>
    <cfRule type="duplicateValues" dxfId="82547" priority="7034" stopIfTrue="1"/>
    <cfRule type="duplicateValues" dxfId="82546" priority="7035" stopIfTrue="1"/>
    <cfRule type="duplicateValues" dxfId="82545" priority="7036" stopIfTrue="1"/>
    <cfRule type="duplicateValues" dxfId="82544" priority="7037" stopIfTrue="1"/>
    <cfRule type="duplicateValues" dxfId="82543" priority="7038" stopIfTrue="1"/>
    <cfRule type="duplicateValues" dxfId="82542" priority="7039" stopIfTrue="1"/>
    <cfRule type="duplicateValues" dxfId="82541" priority="7040" stopIfTrue="1"/>
    <cfRule type="duplicateValues" dxfId="82540" priority="7041" stopIfTrue="1"/>
    <cfRule type="duplicateValues" dxfId="82539" priority="7042" stopIfTrue="1"/>
    <cfRule type="duplicateValues" dxfId="82538" priority="7043" stopIfTrue="1"/>
    <cfRule type="duplicateValues" dxfId="82537" priority="7044" stopIfTrue="1"/>
    <cfRule type="duplicateValues" dxfId="82536" priority="7045" stopIfTrue="1"/>
    <cfRule type="duplicateValues" dxfId="82535" priority="7046" stopIfTrue="1"/>
    <cfRule type="duplicateValues" dxfId="82534" priority="7047" stopIfTrue="1"/>
    <cfRule type="duplicateValues" dxfId="82533" priority="7048" stopIfTrue="1"/>
    <cfRule type="duplicateValues" dxfId="82532" priority="7049" stopIfTrue="1"/>
    <cfRule type="duplicateValues" dxfId="82531" priority="7050" stopIfTrue="1"/>
    <cfRule type="duplicateValues" dxfId="82530" priority="7051" stopIfTrue="1"/>
    <cfRule type="duplicateValues" dxfId="82529" priority="7052" stopIfTrue="1"/>
    <cfRule type="duplicateValues" dxfId="82528" priority="7053" stopIfTrue="1"/>
    <cfRule type="duplicateValues" dxfId="82527" priority="7054" stopIfTrue="1"/>
    <cfRule type="duplicateValues" dxfId="82526" priority="7055" stopIfTrue="1"/>
    <cfRule type="duplicateValues" dxfId="82525" priority="7056" stopIfTrue="1"/>
    <cfRule type="duplicateValues" dxfId="82524" priority="7057" stopIfTrue="1"/>
    <cfRule type="duplicateValues" dxfId="82523" priority="7058" stopIfTrue="1"/>
    <cfRule type="duplicateValues" dxfId="82522" priority="7059" stopIfTrue="1"/>
    <cfRule type="duplicateValues" dxfId="82521" priority="7060" stopIfTrue="1"/>
    <cfRule type="duplicateValues" dxfId="82520" priority="7061" stopIfTrue="1"/>
    <cfRule type="duplicateValues" dxfId="82519" priority="7062" stopIfTrue="1"/>
    <cfRule type="duplicateValues" dxfId="82518" priority="7063" stopIfTrue="1"/>
    <cfRule type="duplicateValues" dxfId="82517" priority="7064" stopIfTrue="1"/>
    <cfRule type="duplicateValues" dxfId="82516" priority="7065" stopIfTrue="1"/>
    <cfRule type="duplicateValues" dxfId="82515" priority="7066" stopIfTrue="1"/>
    <cfRule type="duplicateValues" dxfId="82514" priority="7067" stopIfTrue="1"/>
    <cfRule type="duplicateValues" dxfId="82513" priority="7068" stopIfTrue="1"/>
    <cfRule type="duplicateValues" dxfId="82512" priority="7069" stopIfTrue="1"/>
    <cfRule type="duplicateValues" dxfId="82511" priority="7070" stopIfTrue="1"/>
    <cfRule type="duplicateValues" dxfId="82510" priority="7071" stopIfTrue="1"/>
    <cfRule type="duplicateValues" dxfId="82509" priority="7072" stopIfTrue="1"/>
    <cfRule type="duplicateValues" dxfId="82508" priority="7073" stopIfTrue="1"/>
    <cfRule type="duplicateValues" dxfId="82507" priority="7074" stopIfTrue="1"/>
    <cfRule type="duplicateValues" dxfId="82506" priority="7075" stopIfTrue="1"/>
    <cfRule type="duplicateValues" dxfId="82505" priority="7076" stopIfTrue="1"/>
    <cfRule type="duplicateValues" dxfId="82504" priority="7077" stopIfTrue="1"/>
    <cfRule type="duplicateValues" dxfId="82503" priority="7078" stopIfTrue="1"/>
    <cfRule type="duplicateValues" dxfId="82502" priority="7079" stopIfTrue="1"/>
    <cfRule type="duplicateValues" dxfId="82501" priority="7080" stopIfTrue="1"/>
    <cfRule type="duplicateValues" dxfId="82500" priority="7081" stopIfTrue="1"/>
    <cfRule type="duplicateValues" dxfId="82499" priority="7082" stopIfTrue="1"/>
    <cfRule type="duplicateValues" dxfId="82498" priority="7083" stopIfTrue="1"/>
    <cfRule type="duplicateValues" dxfId="82497" priority="7084" stopIfTrue="1"/>
    <cfRule type="duplicateValues" dxfId="82496" priority="7085" stopIfTrue="1"/>
    <cfRule type="duplicateValues" dxfId="82495" priority="7086" stopIfTrue="1"/>
    <cfRule type="duplicateValues" dxfId="82494" priority="7087" stopIfTrue="1"/>
    <cfRule type="duplicateValues" dxfId="82493" priority="7088" stopIfTrue="1"/>
    <cfRule type="duplicateValues" dxfId="82492" priority="7089" stopIfTrue="1"/>
    <cfRule type="duplicateValues" dxfId="82491" priority="7090" stopIfTrue="1"/>
    <cfRule type="duplicateValues" dxfId="82490" priority="7091" stopIfTrue="1"/>
    <cfRule type="duplicateValues" dxfId="82489" priority="7092" stopIfTrue="1"/>
    <cfRule type="duplicateValues" dxfId="82488" priority="7093" stopIfTrue="1"/>
    <cfRule type="duplicateValues" dxfId="82487" priority="7094" stopIfTrue="1"/>
    <cfRule type="duplicateValues" dxfId="82486" priority="7095" stopIfTrue="1"/>
    <cfRule type="duplicateValues" dxfId="82485" priority="7096" stopIfTrue="1"/>
    <cfRule type="duplicateValues" dxfId="82484" priority="7097" stopIfTrue="1"/>
    <cfRule type="duplicateValues" dxfId="82483" priority="7098" stopIfTrue="1"/>
    <cfRule type="duplicateValues" dxfId="82482" priority="7099" stopIfTrue="1"/>
    <cfRule type="duplicateValues" dxfId="82481" priority="7100" stopIfTrue="1"/>
    <cfRule type="duplicateValues" dxfId="82480" priority="7101" stopIfTrue="1"/>
    <cfRule type="duplicateValues" dxfId="82479" priority="7102" stopIfTrue="1"/>
    <cfRule type="duplicateValues" dxfId="82478" priority="7103" stopIfTrue="1"/>
    <cfRule type="duplicateValues" dxfId="82477" priority="7104" stopIfTrue="1"/>
    <cfRule type="duplicateValues" dxfId="82476" priority="7105" stopIfTrue="1"/>
    <cfRule type="duplicateValues" dxfId="82475" priority="7106" stopIfTrue="1"/>
    <cfRule type="duplicateValues" dxfId="82474" priority="7107" stopIfTrue="1"/>
    <cfRule type="duplicateValues" dxfId="82473" priority="7108" stopIfTrue="1"/>
    <cfRule type="duplicateValues" dxfId="82472" priority="7109" stopIfTrue="1"/>
    <cfRule type="duplicateValues" dxfId="82471" priority="7110" stopIfTrue="1"/>
    <cfRule type="duplicateValues" dxfId="82470" priority="7111" stopIfTrue="1"/>
    <cfRule type="duplicateValues" dxfId="82469" priority="7112" stopIfTrue="1"/>
    <cfRule type="duplicateValues" dxfId="82468" priority="7113" stopIfTrue="1"/>
    <cfRule type="duplicateValues" dxfId="82467" priority="7114" stopIfTrue="1"/>
    <cfRule type="duplicateValues" dxfId="82466" priority="7115" stopIfTrue="1"/>
    <cfRule type="duplicateValues" dxfId="82465" priority="7116" stopIfTrue="1"/>
    <cfRule type="duplicateValues" dxfId="82464" priority="7117" stopIfTrue="1"/>
    <cfRule type="duplicateValues" dxfId="82463" priority="7118" stopIfTrue="1"/>
    <cfRule type="duplicateValues" dxfId="82462" priority="7119" stopIfTrue="1"/>
    <cfRule type="duplicateValues" dxfId="82461" priority="7120" stopIfTrue="1"/>
    <cfRule type="duplicateValues" dxfId="82460" priority="7121" stopIfTrue="1"/>
    <cfRule type="duplicateValues" dxfId="82459" priority="7122" stopIfTrue="1"/>
    <cfRule type="duplicateValues" dxfId="82458" priority="7123" stopIfTrue="1"/>
    <cfRule type="duplicateValues" dxfId="82457" priority="7124" stopIfTrue="1"/>
    <cfRule type="duplicateValues" dxfId="82456" priority="7125" stopIfTrue="1"/>
    <cfRule type="duplicateValues" dxfId="82455" priority="7126" stopIfTrue="1"/>
    <cfRule type="duplicateValues" dxfId="82454" priority="7127" stopIfTrue="1"/>
    <cfRule type="duplicateValues" dxfId="82453" priority="7128" stopIfTrue="1"/>
    <cfRule type="duplicateValues" dxfId="82452" priority="7129" stopIfTrue="1"/>
    <cfRule type="duplicateValues" dxfId="82451" priority="7130" stopIfTrue="1"/>
    <cfRule type="duplicateValues" dxfId="82450" priority="7131" stopIfTrue="1"/>
    <cfRule type="duplicateValues" dxfId="82449" priority="7132" stopIfTrue="1"/>
    <cfRule type="duplicateValues" dxfId="82448" priority="7133" stopIfTrue="1"/>
    <cfRule type="duplicateValues" dxfId="82447" priority="7134" stopIfTrue="1"/>
    <cfRule type="duplicateValues" dxfId="82446" priority="7135" stopIfTrue="1"/>
    <cfRule type="duplicateValues" dxfId="82445" priority="7136" stopIfTrue="1"/>
    <cfRule type="duplicateValues" dxfId="82444" priority="7137" stopIfTrue="1"/>
    <cfRule type="duplicateValues" dxfId="82443" priority="7138" stopIfTrue="1"/>
    <cfRule type="duplicateValues" dxfId="82442" priority="7139" stopIfTrue="1"/>
    <cfRule type="duplicateValues" dxfId="82441" priority="7140" stopIfTrue="1"/>
    <cfRule type="duplicateValues" dxfId="82440" priority="7141" stopIfTrue="1"/>
    <cfRule type="duplicateValues" dxfId="82439" priority="7142" stopIfTrue="1"/>
    <cfRule type="duplicateValues" dxfId="82438" priority="7143" stopIfTrue="1"/>
    <cfRule type="duplicateValues" dxfId="82437" priority="7144" stopIfTrue="1"/>
  </conditionalFormatting>
  <conditionalFormatting sqref="G14">
    <cfRule type="duplicateValues" dxfId="82436" priority="6903" stopIfTrue="1"/>
  </conditionalFormatting>
  <conditionalFormatting sqref="H23:I23 H20:I20 I12 I15 H26:I26">
    <cfRule type="duplicateValues" dxfId="82435" priority="6405" stopIfTrue="1"/>
  </conditionalFormatting>
  <conditionalFormatting sqref="G10">
    <cfRule type="duplicateValues" dxfId="82434" priority="6160" stopIfTrue="1"/>
    <cfRule type="duplicateValues" dxfId="82433" priority="6161" stopIfTrue="1"/>
    <cfRule type="duplicateValues" dxfId="82432" priority="6162" stopIfTrue="1"/>
    <cfRule type="duplicateValues" dxfId="82431" priority="6163" stopIfTrue="1"/>
    <cfRule type="duplicateValues" dxfId="82430" priority="6164" stopIfTrue="1"/>
    <cfRule type="duplicateValues" dxfId="82429" priority="6165" stopIfTrue="1"/>
    <cfRule type="duplicateValues" dxfId="82428" priority="6166" stopIfTrue="1"/>
    <cfRule type="duplicateValues" dxfId="82427" priority="6167" stopIfTrue="1"/>
    <cfRule type="duplicateValues" dxfId="82426" priority="6168" stopIfTrue="1"/>
    <cfRule type="duplicateValues" dxfId="82425" priority="6169" stopIfTrue="1"/>
    <cfRule type="duplicateValues" dxfId="82424" priority="6170" stopIfTrue="1"/>
    <cfRule type="duplicateValues" dxfId="82423" priority="6171" stopIfTrue="1"/>
    <cfRule type="duplicateValues" dxfId="82422" priority="6172" stopIfTrue="1"/>
    <cfRule type="duplicateValues" dxfId="82421" priority="6173" stopIfTrue="1"/>
    <cfRule type="duplicateValues" dxfId="82420" priority="6174" stopIfTrue="1"/>
    <cfRule type="duplicateValues" dxfId="82419" priority="6175" stopIfTrue="1"/>
    <cfRule type="duplicateValues" dxfId="82418" priority="6176" stopIfTrue="1"/>
    <cfRule type="duplicateValues" dxfId="82417" priority="6177" stopIfTrue="1"/>
    <cfRule type="duplicateValues" dxfId="82416" priority="6178" stopIfTrue="1"/>
    <cfRule type="duplicateValues" dxfId="82415" priority="6179" stopIfTrue="1"/>
    <cfRule type="duplicateValues" dxfId="82414" priority="6180" stopIfTrue="1"/>
    <cfRule type="duplicateValues" dxfId="82413" priority="6181" stopIfTrue="1"/>
    <cfRule type="duplicateValues" dxfId="82412" priority="6182" stopIfTrue="1"/>
    <cfRule type="duplicateValues" dxfId="82411" priority="6183" stopIfTrue="1"/>
    <cfRule type="duplicateValues" dxfId="82410" priority="6184" stopIfTrue="1"/>
    <cfRule type="duplicateValues" dxfId="82409" priority="6185" stopIfTrue="1"/>
    <cfRule type="duplicateValues" dxfId="82408" priority="6186" stopIfTrue="1"/>
    <cfRule type="duplicateValues" dxfId="82407" priority="6187" stopIfTrue="1"/>
    <cfRule type="duplicateValues" dxfId="82406" priority="6188" stopIfTrue="1"/>
    <cfRule type="duplicateValues" dxfId="82405" priority="6189" stopIfTrue="1"/>
    <cfRule type="duplicateValues" dxfId="82404" priority="6190" stopIfTrue="1"/>
    <cfRule type="duplicateValues" dxfId="82403" priority="6191" stopIfTrue="1"/>
    <cfRule type="duplicateValues" dxfId="82402" priority="6192" stopIfTrue="1"/>
    <cfRule type="duplicateValues" dxfId="82401" priority="6193" stopIfTrue="1"/>
    <cfRule type="duplicateValues" dxfId="82400" priority="6194" stopIfTrue="1"/>
    <cfRule type="duplicateValues" dxfId="82399" priority="6195" stopIfTrue="1"/>
    <cfRule type="duplicateValues" dxfId="82398" priority="6196" stopIfTrue="1"/>
    <cfRule type="duplicateValues" dxfId="82397" priority="6197" stopIfTrue="1"/>
    <cfRule type="duplicateValues" dxfId="82396" priority="6198" stopIfTrue="1"/>
    <cfRule type="duplicateValues" dxfId="82395" priority="6199" stopIfTrue="1"/>
    <cfRule type="duplicateValues" dxfId="82394" priority="6200" stopIfTrue="1"/>
    <cfRule type="duplicateValues" dxfId="82393" priority="6201" stopIfTrue="1"/>
    <cfRule type="duplicateValues" dxfId="82392" priority="6202" stopIfTrue="1"/>
    <cfRule type="duplicateValues" dxfId="82391" priority="6203" stopIfTrue="1"/>
    <cfRule type="duplicateValues" dxfId="82390" priority="6204" stopIfTrue="1"/>
    <cfRule type="duplicateValues" dxfId="82389" priority="6205" stopIfTrue="1"/>
    <cfRule type="duplicateValues" dxfId="82388" priority="6206" stopIfTrue="1"/>
    <cfRule type="duplicateValues" dxfId="82387" priority="6207" stopIfTrue="1"/>
    <cfRule type="duplicateValues" dxfId="82386" priority="6208" stopIfTrue="1"/>
    <cfRule type="duplicateValues" dxfId="82385" priority="6209" stopIfTrue="1"/>
    <cfRule type="duplicateValues" dxfId="82384" priority="6210" stopIfTrue="1"/>
    <cfRule type="duplicateValues" dxfId="82383" priority="6211" stopIfTrue="1"/>
    <cfRule type="duplicateValues" dxfId="82382" priority="6212" stopIfTrue="1"/>
    <cfRule type="duplicateValues" dxfId="82381" priority="6213" stopIfTrue="1"/>
    <cfRule type="duplicateValues" dxfId="82380" priority="6214" stopIfTrue="1"/>
    <cfRule type="duplicateValues" dxfId="82379" priority="6215" stopIfTrue="1"/>
    <cfRule type="duplicateValues" dxfId="82378" priority="6216" stopIfTrue="1"/>
    <cfRule type="duplicateValues" dxfId="82377" priority="6217" stopIfTrue="1"/>
    <cfRule type="duplicateValues" dxfId="82376" priority="6218" stopIfTrue="1"/>
    <cfRule type="duplicateValues" dxfId="82375" priority="6219" stopIfTrue="1"/>
    <cfRule type="duplicateValues" dxfId="82374" priority="6220" stopIfTrue="1"/>
    <cfRule type="duplicateValues" dxfId="82373" priority="6221" stopIfTrue="1"/>
    <cfRule type="duplicateValues" dxfId="82372" priority="6222" stopIfTrue="1"/>
    <cfRule type="duplicateValues" dxfId="82371" priority="6223" stopIfTrue="1"/>
    <cfRule type="duplicateValues" dxfId="82370" priority="6224" stopIfTrue="1"/>
    <cfRule type="duplicateValues" dxfId="82369" priority="6225" stopIfTrue="1"/>
    <cfRule type="duplicateValues" dxfId="82368" priority="6226" stopIfTrue="1"/>
    <cfRule type="duplicateValues" dxfId="82367" priority="6227" stopIfTrue="1"/>
    <cfRule type="duplicateValues" dxfId="82366" priority="6228" stopIfTrue="1"/>
    <cfRule type="duplicateValues" dxfId="82365" priority="6229" stopIfTrue="1"/>
    <cfRule type="duplicateValues" dxfId="82364" priority="6230" stopIfTrue="1"/>
    <cfRule type="duplicateValues" dxfId="82363" priority="6231" stopIfTrue="1"/>
    <cfRule type="duplicateValues" dxfId="82362" priority="6232" stopIfTrue="1"/>
    <cfRule type="duplicateValues" dxfId="82361" priority="6233" stopIfTrue="1"/>
    <cfRule type="duplicateValues" dxfId="82360" priority="6234" stopIfTrue="1"/>
    <cfRule type="duplicateValues" dxfId="82359" priority="6235" stopIfTrue="1"/>
    <cfRule type="duplicateValues" dxfId="82358" priority="6236" stopIfTrue="1"/>
    <cfRule type="duplicateValues" dxfId="82357" priority="6237" stopIfTrue="1"/>
    <cfRule type="duplicateValues" dxfId="82356" priority="6238" stopIfTrue="1"/>
    <cfRule type="duplicateValues" dxfId="82355" priority="6239" stopIfTrue="1"/>
    <cfRule type="duplicateValues" dxfId="82354" priority="6240" stopIfTrue="1"/>
    <cfRule type="duplicateValues" dxfId="82353" priority="6241" stopIfTrue="1"/>
    <cfRule type="duplicateValues" dxfId="82352" priority="6242" stopIfTrue="1"/>
    <cfRule type="duplicateValues" dxfId="82351" priority="6243" stopIfTrue="1"/>
    <cfRule type="duplicateValues" dxfId="82350" priority="6244" stopIfTrue="1"/>
    <cfRule type="duplicateValues" dxfId="82349" priority="6245" stopIfTrue="1"/>
    <cfRule type="duplicateValues" dxfId="82348" priority="6246" stopIfTrue="1"/>
    <cfRule type="duplicateValues" dxfId="82347" priority="6247" stopIfTrue="1"/>
    <cfRule type="duplicateValues" dxfId="82346" priority="6248" stopIfTrue="1"/>
    <cfRule type="duplicateValues" dxfId="82345" priority="6249" stopIfTrue="1"/>
    <cfRule type="duplicateValues" dxfId="82344" priority="6250" stopIfTrue="1"/>
    <cfRule type="duplicateValues" dxfId="82343" priority="6251" stopIfTrue="1"/>
    <cfRule type="duplicateValues" dxfId="82342" priority="6252" stopIfTrue="1"/>
    <cfRule type="duplicateValues" dxfId="82341" priority="6253" stopIfTrue="1"/>
    <cfRule type="duplicateValues" dxfId="82340" priority="6254" stopIfTrue="1"/>
    <cfRule type="duplicateValues" dxfId="82339" priority="6255" stopIfTrue="1"/>
    <cfRule type="duplicateValues" dxfId="82338" priority="6256" stopIfTrue="1"/>
    <cfRule type="duplicateValues" dxfId="82337" priority="6257" stopIfTrue="1"/>
    <cfRule type="duplicateValues" dxfId="82336" priority="6258" stopIfTrue="1"/>
    <cfRule type="duplicateValues" dxfId="82335" priority="6259" stopIfTrue="1"/>
    <cfRule type="duplicateValues" dxfId="82334" priority="6260" stopIfTrue="1"/>
    <cfRule type="duplicateValues" dxfId="82333" priority="6261" stopIfTrue="1"/>
    <cfRule type="duplicateValues" dxfId="82332" priority="6262" stopIfTrue="1"/>
    <cfRule type="duplicateValues" dxfId="82331" priority="6263" stopIfTrue="1"/>
    <cfRule type="duplicateValues" dxfId="82330" priority="6264" stopIfTrue="1"/>
    <cfRule type="duplicateValues" dxfId="82329" priority="6265" stopIfTrue="1"/>
    <cfRule type="duplicateValues" dxfId="82328" priority="6266" stopIfTrue="1"/>
    <cfRule type="duplicateValues" dxfId="82327" priority="6267" stopIfTrue="1"/>
    <cfRule type="duplicateValues" dxfId="82326" priority="6268" stopIfTrue="1"/>
    <cfRule type="duplicateValues" dxfId="82325" priority="6269" stopIfTrue="1"/>
    <cfRule type="duplicateValues" dxfId="82324" priority="6270" stopIfTrue="1"/>
    <cfRule type="duplicateValues" dxfId="82323" priority="6271" stopIfTrue="1"/>
    <cfRule type="duplicateValues" dxfId="82322" priority="6272" stopIfTrue="1"/>
    <cfRule type="duplicateValues" dxfId="82321" priority="6273" stopIfTrue="1"/>
    <cfRule type="duplicateValues" dxfId="82320" priority="6274" stopIfTrue="1"/>
    <cfRule type="duplicateValues" dxfId="82319" priority="6275" stopIfTrue="1"/>
    <cfRule type="duplicateValues" dxfId="82318" priority="6276" stopIfTrue="1"/>
    <cfRule type="duplicateValues" dxfId="82317" priority="6277" stopIfTrue="1"/>
    <cfRule type="duplicateValues" dxfId="82316" priority="6278" stopIfTrue="1"/>
    <cfRule type="duplicateValues" dxfId="82315" priority="6279" stopIfTrue="1"/>
    <cfRule type="duplicateValues" dxfId="82314" priority="6280" stopIfTrue="1"/>
    <cfRule type="duplicateValues" dxfId="82313" priority="6281" stopIfTrue="1"/>
    <cfRule type="duplicateValues" dxfId="82312" priority="6282" stopIfTrue="1"/>
    <cfRule type="duplicateValues" dxfId="82311" priority="6283" stopIfTrue="1"/>
    <cfRule type="duplicateValues" dxfId="82310" priority="6284" stopIfTrue="1"/>
    <cfRule type="duplicateValues" dxfId="82309" priority="6285" stopIfTrue="1"/>
    <cfRule type="duplicateValues" dxfId="82308" priority="6286" stopIfTrue="1"/>
    <cfRule type="duplicateValues" dxfId="82307" priority="6287" stopIfTrue="1"/>
    <cfRule type="duplicateValues" dxfId="82306" priority="6288" stopIfTrue="1"/>
    <cfRule type="duplicateValues" dxfId="82305" priority="6289" stopIfTrue="1"/>
    <cfRule type="duplicateValues" dxfId="82304" priority="6290" stopIfTrue="1"/>
    <cfRule type="duplicateValues" dxfId="82303" priority="6291" stopIfTrue="1"/>
    <cfRule type="duplicateValues" dxfId="82302" priority="6292" stopIfTrue="1"/>
    <cfRule type="duplicateValues" dxfId="82301" priority="6293" stopIfTrue="1"/>
    <cfRule type="duplicateValues" dxfId="82300" priority="6294" stopIfTrue="1"/>
    <cfRule type="duplicateValues" dxfId="82299" priority="6295" stopIfTrue="1"/>
    <cfRule type="duplicateValues" dxfId="82298" priority="6296" stopIfTrue="1"/>
    <cfRule type="duplicateValues" dxfId="82297" priority="6297" stopIfTrue="1"/>
    <cfRule type="duplicateValues" dxfId="82296" priority="6298" stopIfTrue="1"/>
    <cfRule type="duplicateValues" dxfId="82295" priority="6299" stopIfTrue="1"/>
    <cfRule type="duplicateValues" dxfId="82294" priority="6300" stopIfTrue="1"/>
    <cfRule type="duplicateValues" dxfId="82293" priority="6301" stopIfTrue="1"/>
    <cfRule type="duplicateValues" dxfId="82292" priority="6302" stopIfTrue="1"/>
    <cfRule type="duplicateValues" dxfId="82291" priority="6303" stopIfTrue="1"/>
    <cfRule type="duplicateValues" dxfId="82290" priority="6304" stopIfTrue="1"/>
    <cfRule type="duplicateValues" dxfId="82289" priority="6305" stopIfTrue="1"/>
    <cfRule type="duplicateValues" dxfId="82288" priority="6306" stopIfTrue="1"/>
    <cfRule type="duplicateValues" dxfId="82287" priority="6307" stopIfTrue="1"/>
    <cfRule type="duplicateValues" dxfId="82286" priority="6308" stopIfTrue="1"/>
    <cfRule type="duplicateValues" dxfId="82285" priority="6309" stopIfTrue="1"/>
    <cfRule type="duplicateValues" dxfId="82284" priority="6310" stopIfTrue="1"/>
    <cfRule type="duplicateValues" dxfId="82283" priority="6311" stopIfTrue="1"/>
    <cfRule type="duplicateValues" dxfId="82282" priority="6312" stopIfTrue="1"/>
    <cfRule type="duplicateValues" dxfId="82281" priority="6313" stopIfTrue="1"/>
    <cfRule type="duplicateValues" dxfId="82280" priority="6314" stopIfTrue="1"/>
    <cfRule type="duplicateValues" dxfId="82279" priority="6315" stopIfTrue="1"/>
    <cfRule type="duplicateValues" dxfId="82278" priority="6316" stopIfTrue="1"/>
    <cfRule type="duplicateValues" dxfId="82277" priority="6317" stopIfTrue="1"/>
    <cfRule type="duplicateValues" dxfId="82276" priority="6318" stopIfTrue="1"/>
    <cfRule type="duplicateValues" dxfId="82275" priority="6319" stopIfTrue="1"/>
    <cfRule type="duplicateValues" dxfId="82274" priority="6320" stopIfTrue="1"/>
    <cfRule type="duplicateValues" dxfId="82273" priority="6321" stopIfTrue="1"/>
    <cfRule type="duplicateValues" dxfId="82272" priority="6322" stopIfTrue="1"/>
    <cfRule type="duplicateValues" dxfId="82271" priority="6323" stopIfTrue="1"/>
    <cfRule type="duplicateValues" dxfId="82270" priority="6324" stopIfTrue="1"/>
    <cfRule type="duplicateValues" dxfId="82269" priority="6325" stopIfTrue="1"/>
    <cfRule type="duplicateValues" dxfId="82268" priority="6326" stopIfTrue="1"/>
    <cfRule type="duplicateValues" dxfId="82267" priority="6327" stopIfTrue="1"/>
    <cfRule type="duplicateValues" dxfId="82266" priority="6328" stopIfTrue="1"/>
    <cfRule type="duplicateValues" dxfId="82265" priority="6329" stopIfTrue="1"/>
    <cfRule type="duplicateValues" dxfId="82264" priority="6330" stopIfTrue="1"/>
    <cfRule type="duplicateValues" dxfId="82263" priority="6331" stopIfTrue="1"/>
    <cfRule type="duplicateValues" dxfId="82262" priority="6332" stopIfTrue="1"/>
    <cfRule type="duplicateValues" dxfId="82261" priority="6333" stopIfTrue="1"/>
    <cfRule type="duplicateValues" dxfId="82260" priority="6334" stopIfTrue="1"/>
    <cfRule type="duplicateValues" dxfId="82259" priority="6335" stopIfTrue="1"/>
    <cfRule type="duplicateValues" dxfId="82258" priority="6336" stopIfTrue="1"/>
    <cfRule type="duplicateValues" dxfId="82257" priority="6337" stopIfTrue="1"/>
    <cfRule type="duplicateValues" dxfId="82256" priority="6338" stopIfTrue="1"/>
    <cfRule type="duplicateValues" dxfId="82255" priority="6339" stopIfTrue="1"/>
    <cfRule type="duplicateValues" dxfId="82254" priority="6340" stopIfTrue="1"/>
    <cfRule type="duplicateValues" dxfId="82253" priority="6341" stopIfTrue="1"/>
    <cfRule type="duplicateValues" dxfId="82252" priority="6342" stopIfTrue="1"/>
    <cfRule type="duplicateValues" dxfId="82251" priority="6343" stopIfTrue="1"/>
    <cfRule type="duplicateValues" dxfId="82250" priority="6344" stopIfTrue="1"/>
    <cfRule type="duplicateValues" dxfId="82249" priority="6345" stopIfTrue="1"/>
    <cfRule type="duplicateValues" dxfId="82248" priority="6346" stopIfTrue="1"/>
    <cfRule type="duplicateValues" dxfId="82247" priority="6347" stopIfTrue="1"/>
    <cfRule type="duplicateValues" dxfId="82246" priority="6348" stopIfTrue="1"/>
    <cfRule type="duplicateValues" dxfId="82245" priority="6349" stopIfTrue="1"/>
    <cfRule type="duplicateValues" dxfId="82244" priority="6350" stopIfTrue="1"/>
    <cfRule type="duplicateValues" dxfId="82243" priority="6351" stopIfTrue="1"/>
    <cfRule type="duplicateValues" dxfId="82242" priority="6352" stopIfTrue="1"/>
    <cfRule type="duplicateValues" dxfId="82241" priority="6353" stopIfTrue="1"/>
    <cfRule type="duplicateValues" dxfId="82240" priority="6354" stopIfTrue="1"/>
    <cfRule type="duplicateValues" dxfId="82239" priority="6355" stopIfTrue="1"/>
    <cfRule type="duplicateValues" dxfId="82238" priority="6356" stopIfTrue="1"/>
    <cfRule type="duplicateValues" dxfId="82237" priority="6357" stopIfTrue="1"/>
    <cfRule type="duplicateValues" dxfId="82236" priority="6358" stopIfTrue="1"/>
    <cfRule type="duplicateValues" dxfId="82235" priority="6359" stopIfTrue="1"/>
    <cfRule type="duplicateValues" dxfId="82234" priority="6360" stopIfTrue="1"/>
    <cfRule type="duplicateValues" dxfId="82233" priority="6361" stopIfTrue="1"/>
    <cfRule type="duplicateValues" dxfId="82232" priority="6362" stopIfTrue="1"/>
    <cfRule type="duplicateValues" dxfId="82231" priority="6363" stopIfTrue="1"/>
    <cfRule type="duplicateValues" dxfId="82230" priority="6364" stopIfTrue="1"/>
    <cfRule type="duplicateValues" dxfId="82229" priority="6365" stopIfTrue="1"/>
    <cfRule type="duplicateValues" dxfId="82228" priority="6366" stopIfTrue="1"/>
    <cfRule type="duplicateValues" dxfId="82227" priority="6367" stopIfTrue="1"/>
    <cfRule type="duplicateValues" dxfId="82226" priority="6368" stopIfTrue="1"/>
    <cfRule type="duplicateValues" dxfId="82225" priority="6369" stopIfTrue="1"/>
    <cfRule type="duplicateValues" dxfId="82224" priority="6370" stopIfTrue="1"/>
    <cfRule type="duplicateValues" dxfId="82223" priority="6371" stopIfTrue="1"/>
    <cfRule type="duplicateValues" dxfId="82222" priority="6372" stopIfTrue="1"/>
    <cfRule type="duplicateValues" dxfId="82221" priority="6373" stopIfTrue="1"/>
    <cfRule type="duplicateValues" dxfId="82220" priority="6374" stopIfTrue="1"/>
    <cfRule type="duplicateValues" dxfId="82219" priority="6375" stopIfTrue="1"/>
    <cfRule type="duplicateValues" dxfId="82218" priority="6376" stopIfTrue="1"/>
    <cfRule type="duplicateValues" dxfId="82217" priority="6377" stopIfTrue="1"/>
    <cfRule type="duplicateValues" dxfId="82216" priority="6378" stopIfTrue="1"/>
    <cfRule type="duplicateValues" dxfId="82215" priority="6379" stopIfTrue="1"/>
    <cfRule type="duplicateValues" dxfId="82214" priority="6380" stopIfTrue="1"/>
    <cfRule type="duplicateValues" dxfId="82213" priority="6381" stopIfTrue="1"/>
    <cfRule type="duplicateValues" dxfId="82212" priority="6382" stopIfTrue="1"/>
    <cfRule type="duplicateValues" dxfId="82211" priority="6383" stopIfTrue="1"/>
    <cfRule type="duplicateValues" dxfId="82210" priority="6384" stopIfTrue="1"/>
    <cfRule type="duplicateValues" dxfId="82209" priority="6385" stopIfTrue="1"/>
    <cfRule type="duplicateValues" dxfId="82208" priority="6386" stopIfTrue="1"/>
    <cfRule type="duplicateValues" dxfId="82207" priority="6387" stopIfTrue="1"/>
    <cfRule type="duplicateValues" dxfId="82206" priority="6388" stopIfTrue="1"/>
    <cfRule type="duplicateValues" dxfId="82205" priority="6389" stopIfTrue="1"/>
    <cfRule type="duplicateValues" dxfId="82204" priority="6390" stopIfTrue="1"/>
    <cfRule type="duplicateValues" dxfId="82203" priority="6391" stopIfTrue="1"/>
    <cfRule type="duplicateValues" dxfId="82202" priority="6392" stopIfTrue="1"/>
    <cfRule type="duplicateValues" dxfId="82201" priority="6393" stopIfTrue="1"/>
    <cfRule type="duplicateValues" dxfId="82200" priority="6394" stopIfTrue="1"/>
    <cfRule type="duplicateValues" dxfId="82199" priority="6395" stopIfTrue="1"/>
    <cfRule type="duplicateValues" dxfId="82198" priority="6396" stopIfTrue="1"/>
    <cfRule type="duplicateValues" dxfId="82197" priority="6397" stopIfTrue="1"/>
    <cfRule type="duplicateValues" dxfId="82196" priority="6398" stopIfTrue="1"/>
    <cfRule type="duplicateValues" dxfId="82195" priority="6399" stopIfTrue="1"/>
    <cfRule type="duplicateValues" dxfId="82194" priority="6400" stopIfTrue="1"/>
  </conditionalFormatting>
  <conditionalFormatting sqref="H7:I7 H10:I10">
    <cfRule type="duplicateValues" dxfId="82193" priority="6158" stopIfTrue="1"/>
  </conditionalFormatting>
  <conditionalFormatting sqref="H6:I6">
    <cfRule type="duplicateValues" dxfId="82192" priority="6157" stopIfTrue="1"/>
  </conditionalFormatting>
  <conditionalFormatting sqref="G29">
    <cfRule type="duplicateValues" dxfId="82191" priority="6154" stopIfTrue="1"/>
  </conditionalFormatting>
  <conditionalFormatting sqref="G32:I32">
    <cfRule type="duplicateValues" dxfId="82190" priority="6153" stopIfTrue="1"/>
  </conditionalFormatting>
  <conditionalFormatting sqref="G34 I34">
    <cfRule type="duplicateValues" dxfId="82189" priority="6152" stopIfTrue="1"/>
  </conditionalFormatting>
  <conditionalFormatting sqref="G39:G45">
    <cfRule type="duplicateValues" dxfId="82188" priority="6151" stopIfTrue="1"/>
  </conditionalFormatting>
  <conditionalFormatting sqref="G38:I38 G46:I46">
    <cfRule type="duplicateValues" dxfId="82187" priority="6150" stopIfTrue="1"/>
  </conditionalFormatting>
  <conditionalFormatting sqref="K40">
    <cfRule type="duplicateValues" dxfId="82186" priority="6128" stopIfTrue="1"/>
  </conditionalFormatting>
  <conditionalFormatting sqref="J40">
    <cfRule type="duplicateValues" dxfId="82185" priority="6127" stopIfTrue="1"/>
  </conditionalFormatting>
  <conditionalFormatting sqref="G40:I40">
    <cfRule type="duplicateValues" dxfId="82184" priority="6126" stopIfTrue="1"/>
  </conditionalFormatting>
  <conditionalFormatting sqref="H22:I22 H19:I19 I14 H6:I6 H17:I17 H25:I25">
    <cfRule type="duplicateValues" dxfId="82183" priority="14573" stopIfTrue="1"/>
  </conditionalFormatting>
  <conditionalFormatting sqref="G27">
    <cfRule type="duplicateValues" dxfId="82182" priority="15571" stopIfTrue="1"/>
  </conditionalFormatting>
  <conditionalFormatting sqref="H27">
    <cfRule type="duplicateValues" dxfId="82181" priority="15572" stopIfTrue="1"/>
  </conditionalFormatting>
  <conditionalFormatting sqref="H22:I22 H19:I19 H17:I17 H25:I25 H14:I14">
    <cfRule type="duplicateValues" dxfId="82180" priority="15580" stopIfTrue="1"/>
  </conditionalFormatting>
  <conditionalFormatting sqref="G22:I22 G19:I19 G14:I14 G17:I17 G25:I25">
    <cfRule type="duplicateValues" dxfId="82179" priority="16074" stopIfTrue="1"/>
  </conditionalFormatting>
  <conditionalFormatting sqref="G21:I21 G18:I18 G13:I13 G16:I16 G24:I24 G27:I27">
    <cfRule type="duplicateValues" dxfId="82178" priority="16081" stopIfTrue="1"/>
  </conditionalFormatting>
  <conditionalFormatting sqref="G4">
    <cfRule type="duplicateValues" dxfId="82177" priority="6123" stopIfTrue="1"/>
  </conditionalFormatting>
  <conditionalFormatting sqref="G4">
    <cfRule type="duplicateValues" dxfId="82176" priority="6063" stopIfTrue="1"/>
    <cfRule type="duplicateValues" dxfId="82175" priority="6064" stopIfTrue="1"/>
    <cfRule type="duplicateValues" dxfId="82174" priority="6065" stopIfTrue="1"/>
    <cfRule type="duplicateValues" dxfId="82173" priority="6066" stopIfTrue="1"/>
    <cfRule type="duplicateValues" dxfId="82172" priority="6067" stopIfTrue="1"/>
    <cfRule type="duplicateValues" dxfId="82171" priority="6068" stopIfTrue="1"/>
    <cfRule type="duplicateValues" dxfId="82170" priority="6069" stopIfTrue="1"/>
    <cfRule type="duplicateValues" dxfId="82169" priority="6070" stopIfTrue="1"/>
    <cfRule type="duplicateValues" dxfId="82168" priority="6071" stopIfTrue="1"/>
    <cfRule type="duplicateValues" dxfId="82167" priority="6072" stopIfTrue="1"/>
    <cfRule type="duplicateValues" dxfId="82166" priority="6073" stopIfTrue="1"/>
    <cfRule type="duplicateValues" dxfId="82165" priority="6074" stopIfTrue="1"/>
    <cfRule type="duplicateValues" dxfId="82164" priority="6075" stopIfTrue="1"/>
    <cfRule type="duplicateValues" dxfId="82163" priority="6076" stopIfTrue="1"/>
    <cfRule type="duplicateValues" dxfId="82162" priority="6077" stopIfTrue="1"/>
    <cfRule type="duplicateValues" dxfId="82161" priority="6078" stopIfTrue="1"/>
    <cfRule type="duplicateValues" dxfId="82160" priority="6079" stopIfTrue="1"/>
    <cfRule type="duplicateValues" dxfId="82159" priority="6080" stopIfTrue="1"/>
    <cfRule type="duplicateValues" dxfId="82158" priority="6081" stopIfTrue="1"/>
    <cfRule type="duplicateValues" dxfId="82157" priority="6082" stopIfTrue="1"/>
    <cfRule type="duplicateValues" dxfId="82156" priority="6083" stopIfTrue="1"/>
    <cfRule type="duplicateValues" dxfId="82155" priority="6084" stopIfTrue="1"/>
    <cfRule type="duplicateValues" dxfId="82154" priority="6085" stopIfTrue="1"/>
    <cfRule type="duplicateValues" dxfId="82153" priority="6086" stopIfTrue="1"/>
    <cfRule type="duplicateValues" dxfId="82152" priority="6087" stopIfTrue="1"/>
    <cfRule type="duplicateValues" dxfId="82151" priority="6088" stopIfTrue="1"/>
    <cfRule type="duplicateValues" dxfId="82150" priority="6089" stopIfTrue="1"/>
    <cfRule type="duplicateValues" dxfId="82149" priority="6090" stopIfTrue="1"/>
    <cfRule type="duplicateValues" dxfId="82148" priority="6091" stopIfTrue="1"/>
    <cfRule type="duplicateValues" dxfId="82147" priority="6092" stopIfTrue="1"/>
    <cfRule type="duplicateValues" dxfId="82146" priority="6093" stopIfTrue="1"/>
    <cfRule type="duplicateValues" dxfId="82145" priority="6094" stopIfTrue="1"/>
    <cfRule type="duplicateValues" dxfId="82144" priority="6095" stopIfTrue="1"/>
    <cfRule type="duplicateValues" dxfId="82143" priority="6096" stopIfTrue="1"/>
    <cfRule type="duplicateValues" dxfId="82142" priority="6097" stopIfTrue="1"/>
    <cfRule type="duplicateValues" dxfId="82141" priority="6098" stopIfTrue="1"/>
    <cfRule type="duplicateValues" dxfId="82140" priority="6099" stopIfTrue="1"/>
    <cfRule type="duplicateValues" dxfId="82139" priority="6100" stopIfTrue="1"/>
    <cfRule type="duplicateValues" dxfId="82138" priority="6101" stopIfTrue="1"/>
    <cfRule type="duplicateValues" dxfId="82137" priority="6102" stopIfTrue="1"/>
    <cfRule type="duplicateValues" dxfId="82136" priority="6103" stopIfTrue="1"/>
    <cfRule type="duplicateValues" dxfId="82135" priority="6104" stopIfTrue="1"/>
    <cfRule type="duplicateValues" dxfId="82134" priority="6105" stopIfTrue="1"/>
    <cfRule type="duplicateValues" dxfId="82133" priority="6106" stopIfTrue="1"/>
    <cfRule type="duplicateValues" dxfId="82132" priority="6107" stopIfTrue="1"/>
    <cfRule type="duplicateValues" dxfId="82131" priority="6108" stopIfTrue="1"/>
    <cfRule type="duplicateValues" dxfId="82130" priority="6109" stopIfTrue="1"/>
    <cfRule type="duplicateValues" dxfId="82129" priority="6110" stopIfTrue="1"/>
    <cfRule type="duplicateValues" dxfId="82128" priority="6111" stopIfTrue="1"/>
    <cfRule type="duplicateValues" dxfId="82127" priority="6112" stopIfTrue="1"/>
    <cfRule type="duplicateValues" dxfId="82126" priority="6113" stopIfTrue="1"/>
    <cfRule type="duplicateValues" dxfId="82125" priority="6114" stopIfTrue="1"/>
    <cfRule type="duplicateValues" dxfId="82124" priority="6115" stopIfTrue="1"/>
    <cfRule type="duplicateValues" dxfId="82123" priority="6116" stopIfTrue="1"/>
    <cfRule type="duplicateValues" dxfId="82122" priority="6117" stopIfTrue="1"/>
    <cfRule type="duplicateValues" dxfId="82121" priority="6118" stopIfTrue="1"/>
    <cfRule type="duplicateValues" dxfId="82120" priority="6119" stopIfTrue="1"/>
    <cfRule type="duplicateValues" dxfId="82119" priority="6120" stopIfTrue="1"/>
    <cfRule type="duplicateValues" dxfId="82118" priority="6121" stopIfTrue="1"/>
    <cfRule type="duplicateValues" dxfId="82117" priority="6122" stopIfTrue="1"/>
  </conditionalFormatting>
  <conditionalFormatting sqref="G4">
    <cfRule type="duplicateValues" dxfId="82116" priority="5762" stopIfTrue="1"/>
    <cfRule type="duplicateValues" dxfId="82115" priority="5763" stopIfTrue="1"/>
    <cfRule type="duplicateValues" dxfId="82114" priority="5764" stopIfTrue="1"/>
    <cfRule type="duplicateValues" dxfId="82113" priority="5765" stopIfTrue="1"/>
    <cfRule type="duplicateValues" dxfId="82112" priority="5766" stopIfTrue="1"/>
    <cfRule type="duplicateValues" dxfId="82111" priority="5767" stopIfTrue="1"/>
    <cfRule type="duplicateValues" dxfId="82110" priority="5768" stopIfTrue="1"/>
    <cfRule type="duplicateValues" dxfId="82109" priority="5769" stopIfTrue="1"/>
    <cfRule type="duplicateValues" dxfId="82108" priority="5770" stopIfTrue="1"/>
    <cfRule type="duplicateValues" dxfId="82107" priority="5771" stopIfTrue="1"/>
    <cfRule type="duplicateValues" dxfId="82106" priority="5772" stopIfTrue="1"/>
    <cfRule type="duplicateValues" dxfId="82105" priority="5773" stopIfTrue="1"/>
    <cfRule type="duplicateValues" dxfId="82104" priority="5774" stopIfTrue="1"/>
    <cfRule type="duplicateValues" dxfId="82103" priority="5775" stopIfTrue="1"/>
    <cfRule type="duplicateValues" dxfId="82102" priority="5776" stopIfTrue="1"/>
    <cfRule type="duplicateValues" dxfId="82101" priority="5777" stopIfTrue="1"/>
    <cfRule type="duplicateValues" dxfId="82100" priority="5778" stopIfTrue="1"/>
    <cfRule type="duplicateValues" dxfId="82099" priority="5779" stopIfTrue="1"/>
    <cfRule type="duplicateValues" dxfId="82098" priority="5780" stopIfTrue="1"/>
    <cfRule type="duplicateValues" dxfId="82097" priority="5781" stopIfTrue="1"/>
    <cfRule type="duplicateValues" dxfId="82096" priority="5782" stopIfTrue="1"/>
    <cfRule type="duplicateValues" dxfId="82095" priority="5783" stopIfTrue="1"/>
    <cfRule type="duplicateValues" dxfId="82094" priority="5784" stopIfTrue="1"/>
    <cfRule type="duplicateValues" dxfId="82093" priority="5785" stopIfTrue="1"/>
    <cfRule type="duplicateValues" dxfId="82092" priority="5786" stopIfTrue="1"/>
    <cfRule type="duplicateValues" dxfId="82091" priority="5787" stopIfTrue="1"/>
    <cfRule type="duplicateValues" dxfId="82090" priority="5788" stopIfTrue="1"/>
    <cfRule type="duplicateValues" dxfId="82089" priority="5789" stopIfTrue="1"/>
    <cfRule type="duplicateValues" dxfId="82088" priority="5790" stopIfTrue="1"/>
    <cfRule type="duplicateValues" dxfId="82087" priority="5791" stopIfTrue="1"/>
    <cfRule type="duplicateValues" dxfId="82086" priority="5792" stopIfTrue="1"/>
    <cfRule type="duplicateValues" dxfId="82085" priority="5793" stopIfTrue="1"/>
    <cfRule type="duplicateValues" dxfId="82084" priority="5794" stopIfTrue="1"/>
    <cfRule type="duplicateValues" dxfId="82083" priority="5795" stopIfTrue="1"/>
    <cfRule type="duplicateValues" dxfId="82082" priority="5796" stopIfTrue="1"/>
    <cfRule type="duplicateValues" dxfId="82081" priority="5797" stopIfTrue="1"/>
    <cfRule type="duplicateValues" dxfId="82080" priority="5798" stopIfTrue="1"/>
    <cfRule type="duplicateValues" dxfId="82079" priority="5799" stopIfTrue="1"/>
    <cfRule type="duplicateValues" dxfId="82078" priority="5800" stopIfTrue="1"/>
    <cfRule type="duplicateValues" dxfId="82077" priority="5801" stopIfTrue="1"/>
    <cfRule type="duplicateValues" dxfId="82076" priority="5802" stopIfTrue="1"/>
    <cfRule type="duplicateValues" dxfId="82075" priority="5803" stopIfTrue="1"/>
    <cfRule type="duplicateValues" dxfId="82074" priority="5804" stopIfTrue="1"/>
    <cfRule type="duplicateValues" dxfId="82073" priority="5805" stopIfTrue="1"/>
    <cfRule type="duplicateValues" dxfId="82072" priority="5806" stopIfTrue="1"/>
    <cfRule type="duplicateValues" dxfId="82071" priority="5807" stopIfTrue="1"/>
    <cfRule type="duplicateValues" dxfId="82070" priority="5808" stopIfTrue="1"/>
    <cfRule type="duplicateValues" dxfId="82069" priority="5809" stopIfTrue="1"/>
    <cfRule type="duplicateValues" dxfId="82068" priority="5810" stopIfTrue="1"/>
    <cfRule type="duplicateValues" dxfId="82067" priority="5811" stopIfTrue="1"/>
    <cfRule type="duplicateValues" dxfId="82066" priority="5812" stopIfTrue="1"/>
    <cfRule type="duplicateValues" dxfId="82065" priority="5813" stopIfTrue="1"/>
    <cfRule type="duplicateValues" dxfId="82064" priority="5814" stopIfTrue="1"/>
    <cfRule type="duplicateValues" dxfId="82063" priority="5815" stopIfTrue="1"/>
    <cfRule type="duplicateValues" dxfId="82062" priority="5816" stopIfTrue="1"/>
    <cfRule type="duplicateValues" dxfId="82061" priority="5817" stopIfTrue="1"/>
    <cfRule type="duplicateValues" dxfId="82060" priority="5818" stopIfTrue="1"/>
    <cfRule type="duplicateValues" dxfId="82059" priority="5819" stopIfTrue="1"/>
    <cfRule type="duplicateValues" dxfId="82058" priority="5820" stopIfTrue="1"/>
    <cfRule type="duplicateValues" dxfId="82057" priority="5821" stopIfTrue="1"/>
    <cfRule type="duplicateValues" dxfId="82056" priority="5822" stopIfTrue="1"/>
    <cfRule type="duplicateValues" dxfId="82055" priority="5823" stopIfTrue="1"/>
    <cfRule type="duplicateValues" dxfId="82054" priority="5824" stopIfTrue="1"/>
    <cfRule type="duplicateValues" dxfId="82053" priority="5825" stopIfTrue="1"/>
    <cfRule type="duplicateValues" dxfId="82052" priority="5826" stopIfTrue="1"/>
    <cfRule type="duplicateValues" dxfId="82051" priority="5827" stopIfTrue="1"/>
    <cfRule type="duplicateValues" dxfId="82050" priority="5828" stopIfTrue="1"/>
    <cfRule type="duplicateValues" dxfId="82049" priority="5829" stopIfTrue="1"/>
    <cfRule type="duplicateValues" dxfId="82048" priority="5830" stopIfTrue="1"/>
    <cfRule type="duplicateValues" dxfId="82047" priority="5831" stopIfTrue="1"/>
    <cfRule type="duplicateValues" dxfId="82046" priority="5832" stopIfTrue="1"/>
    <cfRule type="duplicateValues" dxfId="82045" priority="5833" stopIfTrue="1"/>
    <cfRule type="duplicateValues" dxfId="82044" priority="5834" stopIfTrue="1"/>
    <cfRule type="duplicateValues" dxfId="82043" priority="5835" stopIfTrue="1"/>
    <cfRule type="duplicateValues" dxfId="82042" priority="5836" stopIfTrue="1"/>
    <cfRule type="duplicateValues" dxfId="82041" priority="5837" stopIfTrue="1"/>
    <cfRule type="duplicateValues" dxfId="82040" priority="5838" stopIfTrue="1"/>
    <cfRule type="duplicateValues" dxfId="82039" priority="5839" stopIfTrue="1"/>
    <cfRule type="duplicateValues" dxfId="82038" priority="5840" stopIfTrue="1"/>
    <cfRule type="duplicateValues" dxfId="82037" priority="5841" stopIfTrue="1"/>
    <cfRule type="duplicateValues" dxfId="82036" priority="5842" stopIfTrue="1"/>
    <cfRule type="duplicateValues" dxfId="82035" priority="5843" stopIfTrue="1"/>
    <cfRule type="duplicateValues" dxfId="82034" priority="5844" stopIfTrue="1"/>
    <cfRule type="duplicateValues" dxfId="82033" priority="5845" stopIfTrue="1"/>
    <cfRule type="duplicateValues" dxfId="82032" priority="5846" stopIfTrue="1"/>
    <cfRule type="duplicateValues" dxfId="82031" priority="5847" stopIfTrue="1"/>
    <cfRule type="duplicateValues" dxfId="82030" priority="5848" stopIfTrue="1"/>
    <cfRule type="duplicateValues" dxfId="82029" priority="5849" stopIfTrue="1"/>
    <cfRule type="duplicateValues" dxfId="82028" priority="5850" stopIfTrue="1"/>
    <cfRule type="duplicateValues" dxfId="82027" priority="5851" stopIfTrue="1"/>
    <cfRule type="duplicateValues" dxfId="82026" priority="5852" stopIfTrue="1"/>
    <cfRule type="duplicateValues" dxfId="82025" priority="5853" stopIfTrue="1"/>
    <cfRule type="duplicateValues" dxfId="82024" priority="5854" stopIfTrue="1"/>
    <cfRule type="duplicateValues" dxfId="82023" priority="5855" stopIfTrue="1"/>
    <cfRule type="duplicateValues" dxfId="82022" priority="5856" stopIfTrue="1"/>
    <cfRule type="duplicateValues" dxfId="82021" priority="5857" stopIfTrue="1"/>
    <cfRule type="duplicateValues" dxfId="82020" priority="5858" stopIfTrue="1"/>
    <cfRule type="duplicateValues" dxfId="82019" priority="5859" stopIfTrue="1"/>
    <cfRule type="duplicateValues" dxfId="82018" priority="5860" stopIfTrue="1"/>
    <cfRule type="duplicateValues" dxfId="82017" priority="5861" stopIfTrue="1"/>
    <cfRule type="duplicateValues" dxfId="82016" priority="5862" stopIfTrue="1"/>
    <cfRule type="duplicateValues" dxfId="82015" priority="5863" stopIfTrue="1"/>
    <cfRule type="duplicateValues" dxfId="82014" priority="5864" stopIfTrue="1"/>
    <cfRule type="duplicateValues" dxfId="82013" priority="5865" stopIfTrue="1"/>
    <cfRule type="duplicateValues" dxfId="82012" priority="5866" stopIfTrue="1"/>
    <cfRule type="duplicateValues" dxfId="82011" priority="5867" stopIfTrue="1"/>
    <cfRule type="duplicateValues" dxfId="82010" priority="5868" stopIfTrue="1"/>
    <cfRule type="duplicateValues" dxfId="82009" priority="5869" stopIfTrue="1"/>
    <cfRule type="duplicateValues" dxfId="82008" priority="5870" stopIfTrue="1"/>
    <cfRule type="duplicateValues" dxfId="82007" priority="5871" stopIfTrue="1"/>
    <cfRule type="duplicateValues" dxfId="82006" priority="5872" stopIfTrue="1"/>
    <cfRule type="duplicateValues" dxfId="82005" priority="5873" stopIfTrue="1"/>
    <cfRule type="duplicateValues" dxfId="82004" priority="5874" stopIfTrue="1"/>
    <cfRule type="duplicateValues" dxfId="82003" priority="5875" stopIfTrue="1"/>
    <cfRule type="duplicateValues" dxfId="82002" priority="5876" stopIfTrue="1"/>
    <cfRule type="duplicateValues" dxfId="82001" priority="5877" stopIfTrue="1"/>
    <cfRule type="duplicateValues" dxfId="82000" priority="5878" stopIfTrue="1"/>
    <cfRule type="duplicateValues" dxfId="81999" priority="5879" stopIfTrue="1"/>
    <cfRule type="duplicateValues" dxfId="81998" priority="5880" stopIfTrue="1"/>
    <cfRule type="duplicateValues" dxfId="81997" priority="5881" stopIfTrue="1"/>
    <cfRule type="duplicateValues" dxfId="81996" priority="5882" stopIfTrue="1"/>
    <cfRule type="duplicateValues" dxfId="81995" priority="5883" stopIfTrue="1"/>
    <cfRule type="duplicateValues" dxfId="81994" priority="5884" stopIfTrue="1"/>
    <cfRule type="duplicateValues" dxfId="81993" priority="5885" stopIfTrue="1"/>
    <cfRule type="duplicateValues" dxfId="81992" priority="5886" stopIfTrue="1"/>
    <cfRule type="duplicateValues" dxfId="81991" priority="5887" stopIfTrue="1"/>
    <cfRule type="duplicateValues" dxfId="81990" priority="5888" stopIfTrue="1"/>
    <cfRule type="duplicateValues" dxfId="81989" priority="5889" stopIfTrue="1"/>
    <cfRule type="duplicateValues" dxfId="81988" priority="5890" stopIfTrue="1"/>
    <cfRule type="duplicateValues" dxfId="81987" priority="5891" stopIfTrue="1"/>
    <cfRule type="duplicateValues" dxfId="81986" priority="5892" stopIfTrue="1"/>
    <cfRule type="duplicateValues" dxfId="81985" priority="5893" stopIfTrue="1"/>
    <cfRule type="duplicateValues" dxfId="81984" priority="5894" stopIfTrue="1"/>
    <cfRule type="duplicateValues" dxfId="81983" priority="5895" stopIfTrue="1"/>
    <cfRule type="duplicateValues" dxfId="81982" priority="5896" stopIfTrue="1"/>
    <cfRule type="duplicateValues" dxfId="81981" priority="5897" stopIfTrue="1"/>
    <cfRule type="duplicateValues" dxfId="81980" priority="5898" stopIfTrue="1"/>
    <cfRule type="duplicateValues" dxfId="81979" priority="5899" stopIfTrue="1"/>
    <cfRule type="duplicateValues" dxfId="81978" priority="5900" stopIfTrue="1"/>
    <cfRule type="duplicateValues" dxfId="81977" priority="5901" stopIfTrue="1"/>
    <cfRule type="duplicateValues" dxfId="81976" priority="5902" stopIfTrue="1"/>
    <cfRule type="duplicateValues" dxfId="81975" priority="5903" stopIfTrue="1"/>
    <cfRule type="duplicateValues" dxfId="81974" priority="5904" stopIfTrue="1"/>
    <cfRule type="duplicateValues" dxfId="81973" priority="5905" stopIfTrue="1"/>
    <cfRule type="duplicateValues" dxfId="81972" priority="5906" stopIfTrue="1"/>
    <cfRule type="duplicateValues" dxfId="81971" priority="5907" stopIfTrue="1"/>
    <cfRule type="duplicateValues" dxfId="81970" priority="5908" stopIfTrue="1"/>
    <cfRule type="duplicateValues" dxfId="81969" priority="5909" stopIfTrue="1"/>
    <cfRule type="duplicateValues" dxfId="81968" priority="5910" stopIfTrue="1"/>
    <cfRule type="duplicateValues" dxfId="81967" priority="5911" stopIfTrue="1"/>
    <cfRule type="duplicateValues" dxfId="81966" priority="5912" stopIfTrue="1"/>
    <cfRule type="duplicateValues" dxfId="81965" priority="5913" stopIfTrue="1"/>
    <cfRule type="duplicateValues" dxfId="81964" priority="5914" stopIfTrue="1"/>
    <cfRule type="duplicateValues" dxfId="81963" priority="5915" stopIfTrue="1"/>
    <cfRule type="duplicateValues" dxfId="81962" priority="5916" stopIfTrue="1"/>
    <cfRule type="duplicateValues" dxfId="81961" priority="5917" stopIfTrue="1"/>
    <cfRule type="duplicateValues" dxfId="81960" priority="5918" stopIfTrue="1"/>
    <cfRule type="duplicateValues" dxfId="81959" priority="5919" stopIfTrue="1"/>
    <cfRule type="duplicateValues" dxfId="81958" priority="5920" stopIfTrue="1"/>
    <cfRule type="duplicateValues" dxfId="81957" priority="5921" stopIfTrue="1"/>
    <cfRule type="duplicateValues" dxfId="81956" priority="5922" stopIfTrue="1"/>
    <cfRule type="duplicateValues" dxfId="81955" priority="5923" stopIfTrue="1"/>
    <cfRule type="duplicateValues" dxfId="81954" priority="5924" stopIfTrue="1"/>
    <cfRule type="duplicateValues" dxfId="81953" priority="5925" stopIfTrue="1"/>
    <cfRule type="duplicateValues" dxfId="81952" priority="5926" stopIfTrue="1"/>
    <cfRule type="duplicateValues" dxfId="81951" priority="5927" stopIfTrue="1"/>
    <cfRule type="duplicateValues" dxfId="81950" priority="5928" stopIfTrue="1"/>
    <cfRule type="duplicateValues" dxfId="81949" priority="5929" stopIfTrue="1"/>
    <cfRule type="duplicateValues" dxfId="81948" priority="5930" stopIfTrue="1"/>
    <cfRule type="duplicateValues" dxfId="81947" priority="5931" stopIfTrue="1"/>
    <cfRule type="duplicateValues" dxfId="81946" priority="5932" stopIfTrue="1"/>
    <cfRule type="duplicateValues" dxfId="81945" priority="5933" stopIfTrue="1"/>
    <cfRule type="duplicateValues" dxfId="81944" priority="5934" stopIfTrue="1"/>
    <cfRule type="duplicateValues" dxfId="81943" priority="5935" stopIfTrue="1"/>
    <cfRule type="duplicateValues" dxfId="81942" priority="5936" stopIfTrue="1"/>
    <cfRule type="duplicateValues" dxfId="81941" priority="5937" stopIfTrue="1"/>
    <cfRule type="duplicateValues" dxfId="81940" priority="5938" stopIfTrue="1"/>
    <cfRule type="duplicateValues" dxfId="81939" priority="5939" stopIfTrue="1"/>
    <cfRule type="duplicateValues" dxfId="81938" priority="5940" stopIfTrue="1"/>
    <cfRule type="duplicateValues" dxfId="81937" priority="5941" stopIfTrue="1"/>
    <cfRule type="duplicateValues" dxfId="81936" priority="5942" stopIfTrue="1"/>
    <cfRule type="duplicateValues" dxfId="81935" priority="5943" stopIfTrue="1"/>
    <cfRule type="duplicateValues" dxfId="81934" priority="5944" stopIfTrue="1"/>
    <cfRule type="duplicateValues" dxfId="81933" priority="5945" stopIfTrue="1"/>
    <cfRule type="duplicateValues" dxfId="81932" priority="5946" stopIfTrue="1"/>
    <cfRule type="duplicateValues" dxfId="81931" priority="5947" stopIfTrue="1"/>
    <cfRule type="duplicateValues" dxfId="81930" priority="5948" stopIfTrue="1"/>
    <cfRule type="duplicateValues" dxfId="81929" priority="5949" stopIfTrue="1"/>
    <cfRule type="duplicateValues" dxfId="81928" priority="5950" stopIfTrue="1"/>
    <cfRule type="duplicateValues" dxfId="81927" priority="5951" stopIfTrue="1"/>
    <cfRule type="duplicateValues" dxfId="81926" priority="5952" stopIfTrue="1"/>
    <cfRule type="duplicateValues" dxfId="81925" priority="5953" stopIfTrue="1"/>
    <cfRule type="duplicateValues" dxfId="81924" priority="5954" stopIfTrue="1"/>
    <cfRule type="duplicateValues" dxfId="81923" priority="5955" stopIfTrue="1"/>
    <cfRule type="duplicateValues" dxfId="81922" priority="5956" stopIfTrue="1"/>
    <cfRule type="duplicateValues" dxfId="81921" priority="5957" stopIfTrue="1"/>
    <cfRule type="duplicateValues" dxfId="81920" priority="5958" stopIfTrue="1"/>
    <cfRule type="duplicateValues" dxfId="81919" priority="5959" stopIfTrue="1"/>
    <cfRule type="duplicateValues" dxfId="81918" priority="5960" stopIfTrue="1"/>
    <cfRule type="duplicateValues" dxfId="81917" priority="5961" stopIfTrue="1"/>
    <cfRule type="duplicateValues" dxfId="81916" priority="5962" stopIfTrue="1"/>
    <cfRule type="duplicateValues" dxfId="81915" priority="5963" stopIfTrue="1"/>
    <cfRule type="duplicateValues" dxfId="81914" priority="5964" stopIfTrue="1"/>
    <cfRule type="duplicateValues" dxfId="81913" priority="5965" stopIfTrue="1"/>
    <cfRule type="duplicateValues" dxfId="81912" priority="5966" stopIfTrue="1"/>
    <cfRule type="duplicateValues" dxfId="81911" priority="5967" stopIfTrue="1"/>
    <cfRule type="duplicateValues" dxfId="81910" priority="5968" stopIfTrue="1"/>
    <cfRule type="duplicateValues" dxfId="81909" priority="5969" stopIfTrue="1"/>
    <cfRule type="duplicateValues" dxfId="81908" priority="5970" stopIfTrue="1"/>
    <cfRule type="duplicateValues" dxfId="81907" priority="5971" stopIfTrue="1"/>
    <cfRule type="duplicateValues" dxfId="81906" priority="5972" stopIfTrue="1"/>
    <cfRule type="duplicateValues" dxfId="81905" priority="5973" stopIfTrue="1"/>
    <cfRule type="duplicateValues" dxfId="81904" priority="5974" stopIfTrue="1"/>
    <cfRule type="duplicateValues" dxfId="81903" priority="5975" stopIfTrue="1"/>
    <cfRule type="duplicateValues" dxfId="81902" priority="5976" stopIfTrue="1"/>
    <cfRule type="duplicateValues" dxfId="81901" priority="5977" stopIfTrue="1"/>
    <cfRule type="duplicateValues" dxfId="81900" priority="5978" stopIfTrue="1"/>
    <cfRule type="duplicateValues" dxfId="81899" priority="5979" stopIfTrue="1"/>
    <cfRule type="duplicateValues" dxfId="81898" priority="5980" stopIfTrue="1"/>
    <cfRule type="duplicateValues" dxfId="81897" priority="5981" stopIfTrue="1"/>
    <cfRule type="duplicateValues" dxfId="81896" priority="5982" stopIfTrue="1"/>
    <cfRule type="duplicateValues" dxfId="81895" priority="5983" stopIfTrue="1"/>
    <cfRule type="duplicateValues" dxfId="81894" priority="5984" stopIfTrue="1"/>
    <cfRule type="duplicateValues" dxfId="81893" priority="5985" stopIfTrue="1"/>
    <cfRule type="duplicateValues" dxfId="81892" priority="5986" stopIfTrue="1"/>
    <cfRule type="duplicateValues" dxfId="81891" priority="5987" stopIfTrue="1"/>
    <cfRule type="duplicateValues" dxfId="81890" priority="5988" stopIfTrue="1"/>
    <cfRule type="duplicateValues" dxfId="81889" priority="5989" stopIfTrue="1"/>
    <cfRule type="duplicateValues" dxfId="81888" priority="5990" stopIfTrue="1"/>
    <cfRule type="duplicateValues" dxfId="81887" priority="5991" stopIfTrue="1"/>
    <cfRule type="duplicateValues" dxfId="81886" priority="5992" stopIfTrue="1"/>
    <cfRule type="duplicateValues" dxfId="81885" priority="5993" stopIfTrue="1"/>
    <cfRule type="duplicateValues" dxfId="81884" priority="5994" stopIfTrue="1"/>
    <cfRule type="duplicateValues" dxfId="81883" priority="5995" stopIfTrue="1"/>
    <cfRule type="duplicateValues" dxfId="81882" priority="5996" stopIfTrue="1"/>
    <cfRule type="duplicateValues" dxfId="81881" priority="5997" stopIfTrue="1"/>
    <cfRule type="duplicateValues" dxfId="81880" priority="5998" stopIfTrue="1"/>
    <cfRule type="duplicateValues" dxfId="81879" priority="5999" stopIfTrue="1"/>
    <cfRule type="duplicateValues" dxfId="81878" priority="6000" stopIfTrue="1"/>
    <cfRule type="duplicateValues" dxfId="81877" priority="6001" stopIfTrue="1"/>
    <cfRule type="duplicateValues" dxfId="81876" priority="6002" stopIfTrue="1"/>
    <cfRule type="duplicateValues" dxfId="81875" priority="6003" stopIfTrue="1"/>
    <cfRule type="duplicateValues" dxfId="81874" priority="6004" stopIfTrue="1"/>
    <cfRule type="duplicateValues" dxfId="81873" priority="6005" stopIfTrue="1"/>
    <cfRule type="duplicateValues" dxfId="81872" priority="6006" stopIfTrue="1"/>
    <cfRule type="duplicateValues" dxfId="81871" priority="6007" stopIfTrue="1"/>
    <cfRule type="duplicateValues" dxfId="81870" priority="6008" stopIfTrue="1"/>
    <cfRule type="duplicateValues" dxfId="81869" priority="6009" stopIfTrue="1"/>
    <cfRule type="duplicateValues" dxfId="81868" priority="6010" stopIfTrue="1"/>
    <cfRule type="duplicateValues" dxfId="81867" priority="6011" stopIfTrue="1"/>
    <cfRule type="duplicateValues" dxfId="81866" priority="6012" stopIfTrue="1"/>
    <cfRule type="duplicateValues" dxfId="81865" priority="6013" stopIfTrue="1"/>
    <cfRule type="duplicateValues" dxfId="81864" priority="6014" stopIfTrue="1"/>
    <cfRule type="duplicateValues" dxfId="81863" priority="6015" stopIfTrue="1"/>
    <cfRule type="duplicateValues" dxfId="81862" priority="6016" stopIfTrue="1"/>
    <cfRule type="duplicateValues" dxfId="81861" priority="6017" stopIfTrue="1"/>
    <cfRule type="duplicateValues" dxfId="81860" priority="6018" stopIfTrue="1"/>
    <cfRule type="duplicateValues" dxfId="81859" priority="6019" stopIfTrue="1"/>
    <cfRule type="duplicateValues" dxfId="81858" priority="6020" stopIfTrue="1"/>
    <cfRule type="duplicateValues" dxfId="81857" priority="6021" stopIfTrue="1"/>
    <cfRule type="duplicateValues" dxfId="81856" priority="6022" stopIfTrue="1"/>
    <cfRule type="duplicateValues" dxfId="81855" priority="6023" stopIfTrue="1"/>
    <cfRule type="duplicateValues" dxfId="81854" priority="6024" stopIfTrue="1"/>
    <cfRule type="duplicateValues" dxfId="81853" priority="6025" stopIfTrue="1"/>
    <cfRule type="duplicateValues" dxfId="81852" priority="6026" stopIfTrue="1"/>
    <cfRule type="duplicateValues" dxfId="81851" priority="6027" stopIfTrue="1"/>
    <cfRule type="duplicateValues" dxfId="81850" priority="6028" stopIfTrue="1"/>
    <cfRule type="duplicateValues" dxfId="81849" priority="6029" stopIfTrue="1"/>
    <cfRule type="duplicateValues" dxfId="81848" priority="6030" stopIfTrue="1"/>
    <cfRule type="duplicateValues" dxfId="81847" priority="6031" stopIfTrue="1"/>
    <cfRule type="duplicateValues" dxfId="81846" priority="6032" stopIfTrue="1"/>
    <cfRule type="duplicateValues" dxfId="81845" priority="6033" stopIfTrue="1"/>
    <cfRule type="duplicateValues" dxfId="81844" priority="6034" stopIfTrue="1"/>
    <cfRule type="duplicateValues" dxfId="81843" priority="6035" stopIfTrue="1"/>
    <cfRule type="duplicateValues" dxfId="81842" priority="6036" stopIfTrue="1"/>
    <cfRule type="duplicateValues" dxfId="81841" priority="6037" stopIfTrue="1"/>
    <cfRule type="duplicateValues" dxfId="81840" priority="6038" stopIfTrue="1"/>
    <cfRule type="duplicateValues" dxfId="81839" priority="6039" stopIfTrue="1"/>
    <cfRule type="duplicateValues" dxfId="81838" priority="6040" stopIfTrue="1"/>
    <cfRule type="duplicateValues" dxfId="81837" priority="6041" stopIfTrue="1"/>
    <cfRule type="duplicateValues" dxfId="81836" priority="6042" stopIfTrue="1"/>
    <cfRule type="duplicateValues" dxfId="81835" priority="6043" stopIfTrue="1"/>
    <cfRule type="duplicateValues" dxfId="81834" priority="6044" stopIfTrue="1"/>
    <cfRule type="duplicateValues" dxfId="81833" priority="6045" stopIfTrue="1"/>
    <cfRule type="duplicateValues" dxfId="81832" priority="6046" stopIfTrue="1"/>
    <cfRule type="duplicateValues" dxfId="81831" priority="6047" stopIfTrue="1"/>
    <cfRule type="duplicateValues" dxfId="81830" priority="6048" stopIfTrue="1"/>
    <cfRule type="duplicateValues" dxfId="81829" priority="6049" stopIfTrue="1"/>
    <cfRule type="duplicateValues" dxfId="81828" priority="6050" stopIfTrue="1"/>
    <cfRule type="duplicateValues" dxfId="81827" priority="6051" stopIfTrue="1"/>
    <cfRule type="duplicateValues" dxfId="81826" priority="6052" stopIfTrue="1"/>
    <cfRule type="duplicateValues" dxfId="81825" priority="6053" stopIfTrue="1"/>
    <cfRule type="duplicateValues" dxfId="81824" priority="6054" stopIfTrue="1"/>
    <cfRule type="duplicateValues" dxfId="81823" priority="6055" stopIfTrue="1"/>
    <cfRule type="duplicateValues" dxfId="81822" priority="6056" stopIfTrue="1"/>
    <cfRule type="duplicateValues" dxfId="81821" priority="6057" stopIfTrue="1"/>
    <cfRule type="duplicateValues" dxfId="81820" priority="6058" stopIfTrue="1"/>
    <cfRule type="duplicateValues" dxfId="81819" priority="6059" stopIfTrue="1"/>
    <cfRule type="duplicateValues" dxfId="81818" priority="6060" stopIfTrue="1"/>
    <cfRule type="duplicateValues" dxfId="81817" priority="6061" stopIfTrue="1"/>
    <cfRule type="duplicateValues" dxfId="81816" priority="6062" stopIfTrue="1"/>
  </conditionalFormatting>
  <conditionalFormatting sqref="J4">
    <cfRule type="duplicateValues" dxfId="81815" priority="5761" stopIfTrue="1"/>
  </conditionalFormatting>
  <conditionalFormatting sqref="K4">
    <cfRule type="duplicateValues" dxfId="81814" priority="5760" stopIfTrue="1"/>
  </conditionalFormatting>
  <conditionalFormatting sqref="H4">
    <cfRule type="duplicateValues" dxfId="81813" priority="5759" stopIfTrue="1"/>
  </conditionalFormatting>
  <conditionalFormatting sqref="I4">
    <cfRule type="duplicateValues" dxfId="81812" priority="5758" stopIfTrue="1"/>
  </conditionalFormatting>
  <conditionalFormatting sqref="G4">
    <cfRule type="duplicateValues" dxfId="81811" priority="5517" stopIfTrue="1"/>
    <cfRule type="duplicateValues" dxfId="81810" priority="5518" stopIfTrue="1"/>
    <cfRule type="duplicateValues" dxfId="81809" priority="5519" stopIfTrue="1"/>
    <cfRule type="duplicateValues" dxfId="81808" priority="5520" stopIfTrue="1"/>
    <cfRule type="duplicateValues" dxfId="81807" priority="5521" stopIfTrue="1"/>
    <cfRule type="duplicateValues" dxfId="81806" priority="5522" stopIfTrue="1"/>
    <cfRule type="duplicateValues" dxfId="81805" priority="5523" stopIfTrue="1"/>
    <cfRule type="duplicateValues" dxfId="81804" priority="5524" stopIfTrue="1"/>
    <cfRule type="duplicateValues" dxfId="81803" priority="5525" stopIfTrue="1"/>
    <cfRule type="duplicateValues" dxfId="81802" priority="5526" stopIfTrue="1"/>
    <cfRule type="duplicateValues" dxfId="81801" priority="5527" stopIfTrue="1"/>
    <cfRule type="duplicateValues" dxfId="81800" priority="5528" stopIfTrue="1"/>
    <cfRule type="duplicateValues" dxfId="81799" priority="5529" stopIfTrue="1"/>
    <cfRule type="duplicateValues" dxfId="81798" priority="5530" stopIfTrue="1"/>
    <cfRule type="duplicateValues" dxfId="81797" priority="5531" stopIfTrue="1"/>
    <cfRule type="duplicateValues" dxfId="81796" priority="5532" stopIfTrue="1"/>
    <cfRule type="duplicateValues" dxfId="81795" priority="5533" stopIfTrue="1"/>
    <cfRule type="duplicateValues" dxfId="81794" priority="5534" stopIfTrue="1"/>
    <cfRule type="duplicateValues" dxfId="81793" priority="5535" stopIfTrue="1"/>
    <cfRule type="duplicateValues" dxfId="81792" priority="5536" stopIfTrue="1"/>
    <cfRule type="duplicateValues" dxfId="81791" priority="5537" stopIfTrue="1"/>
    <cfRule type="duplicateValues" dxfId="81790" priority="5538" stopIfTrue="1"/>
    <cfRule type="duplicateValues" dxfId="81789" priority="5539" stopIfTrue="1"/>
    <cfRule type="duplicateValues" dxfId="81788" priority="5540" stopIfTrue="1"/>
    <cfRule type="duplicateValues" dxfId="81787" priority="5541" stopIfTrue="1"/>
    <cfRule type="duplicateValues" dxfId="81786" priority="5542" stopIfTrue="1"/>
    <cfRule type="duplicateValues" dxfId="81785" priority="5543" stopIfTrue="1"/>
    <cfRule type="duplicateValues" dxfId="81784" priority="5544" stopIfTrue="1"/>
    <cfRule type="duplicateValues" dxfId="81783" priority="5545" stopIfTrue="1"/>
    <cfRule type="duplicateValues" dxfId="81782" priority="5546" stopIfTrue="1"/>
    <cfRule type="duplicateValues" dxfId="81781" priority="5547" stopIfTrue="1"/>
    <cfRule type="duplicateValues" dxfId="81780" priority="5548" stopIfTrue="1"/>
    <cfRule type="duplicateValues" dxfId="81779" priority="5549" stopIfTrue="1"/>
    <cfRule type="duplicateValues" dxfId="81778" priority="5550" stopIfTrue="1"/>
    <cfRule type="duplicateValues" dxfId="81777" priority="5551" stopIfTrue="1"/>
    <cfRule type="duplicateValues" dxfId="81776" priority="5552" stopIfTrue="1"/>
    <cfRule type="duplicateValues" dxfId="81775" priority="5553" stopIfTrue="1"/>
    <cfRule type="duplicateValues" dxfId="81774" priority="5554" stopIfTrue="1"/>
    <cfRule type="duplicateValues" dxfId="81773" priority="5555" stopIfTrue="1"/>
    <cfRule type="duplicateValues" dxfId="81772" priority="5556" stopIfTrue="1"/>
    <cfRule type="duplicateValues" dxfId="81771" priority="5557" stopIfTrue="1"/>
    <cfRule type="duplicateValues" dxfId="81770" priority="5558" stopIfTrue="1"/>
    <cfRule type="duplicateValues" dxfId="81769" priority="5559" stopIfTrue="1"/>
    <cfRule type="duplicateValues" dxfId="81768" priority="5560" stopIfTrue="1"/>
    <cfRule type="duplicateValues" dxfId="81767" priority="5561" stopIfTrue="1"/>
    <cfRule type="duplicateValues" dxfId="81766" priority="5562" stopIfTrue="1"/>
    <cfRule type="duplicateValues" dxfId="81765" priority="5563" stopIfTrue="1"/>
    <cfRule type="duplicateValues" dxfId="81764" priority="5564" stopIfTrue="1"/>
    <cfRule type="duplicateValues" dxfId="81763" priority="5565" stopIfTrue="1"/>
    <cfRule type="duplicateValues" dxfId="81762" priority="5566" stopIfTrue="1"/>
    <cfRule type="duplicateValues" dxfId="81761" priority="5567" stopIfTrue="1"/>
    <cfRule type="duplicateValues" dxfId="81760" priority="5568" stopIfTrue="1"/>
    <cfRule type="duplicateValues" dxfId="81759" priority="5569" stopIfTrue="1"/>
    <cfRule type="duplicateValues" dxfId="81758" priority="5570" stopIfTrue="1"/>
    <cfRule type="duplicateValues" dxfId="81757" priority="5571" stopIfTrue="1"/>
    <cfRule type="duplicateValues" dxfId="81756" priority="5572" stopIfTrue="1"/>
    <cfRule type="duplicateValues" dxfId="81755" priority="5573" stopIfTrue="1"/>
    <cfRule type="duplicateValues" dxfId="81754" priority="5574" stopIfTrue="1"/>
    <cfRule type="duplicateValues" dxfId="81753" priority="5575" stopIfTrue="1"/>
    <cfRule type="duplicateValues" dxfId="81752" priority="5576" stopIfTrue="1"/>
    <cfRule type="duplicateValues" dxfId="81751" priority="5577" stopIfTrue="1"/>
    <cfRule type="duplicateValues" dxfId="81750" priority="5578" stopIfTrue="1"/>
    <cfRule type="duplicateValues" dxfId="81749" priority="5579" stopIfTrue="1"/>
    <cfRule type="duplicateValues" dxfId="81748" priority="5580" stopIfTrue="1"/>
    <cfRule type="duplicateValues" dxfId="81747" priority="5581" stopIfTrue="1"/>
    <cfRule type="duplicateValues" dxfId="81746" priority="5582" stopIfTrue="1"/>
    <cfRule type="duplicateValues" dxfId="81745" priority="5583" stopIfTrue="1"/>
    <cfRule type="duplicateValues" dxfId="81744" priority="5584" stopIfTrue="1"/>
    <cfRule type="duplicateValues" dxfId="81743" priority="5585" stopIfTrue="1"/>
    <cfRule type="duplicateValues" dxfId="81742" priority="5586" stopIfTrue="1"/>
    <cfRule type="duplicateValues" dxfId="81741" priority="5587" stopIfTrue="1"/>
    <cfRule type="duplicateValues" dxfId="81740" priority="5588" stopIfTrue="1"/>
    <cfRule type="duplicateValues" dxfId="81739" priority="5589" stopIfTrue="1"/>
    <cfRule type="duplicateValues" dxfId="81738" priority="5590" stopIfTrue="1"/>
    <cfRule type="duplicateValues" dxfId="81737" priority="5591" stopIfTrue="1"/>
    <cfRule type="duplicateValues" dxfId="81736" priority="5592" stopIfTrue="1"/>
    <cfRule type="duplicateValues" dxfId="81735" priority="5593" stopIfTrue="1"/>
    <cfRule type="duplicateValues" dxfId="81734" priority="5594" stopIfTrue="1"/>
    <cfRule type="duplicateValues" dxfId="81733" priority="5595" stopIfTrue="1"/>
    <cfRule type="duplicateValues" dxfId="81732" priority="5596" stopIfTrue="1"/>
    <cfRule type="duplicateValues" dxfId="81731" priority="5597" stopIfTrue="1"/>
    <cfRule type="duplicateValues" dxfId="81730" priority="5598" stopIfTrue="1"/>
    <cfRule type="duplicateValues" dxfId="81729" priority="5599" stopIfTrue="1"/>
    <cfRule type="duplicateValues" dxfId="81728" priority="5600" stopIfTrue="1"/>
    <cfRule type="duplicateValues" dxfId="81727" priority="5601" stopIfTrue="1"/>
    <cfRule type="duplicateValues" dxfId="81726" priority="5602" stopIfTrue="1"/>
    <cfRule type="duplicateValues" dxfId="81725" priority="5603" stopIfTrue="1"/>
    <cfRule type="duplicateValues" dxfId="81724" priority="5604" stopIfTrue="1"/>
    <cfRule type="duplicateValues" dxfId="81723" priority="5605" stopIfTrue="1"/>
    <cfRule type="duplicateValues" dxfId="81722" priority="5606" stopIfTrue="1"/>
    <cfRule type="duplicateValues" dxfId="81721" priority="5607" stopIfTrue="1"/>
    <cfRule type="duplicateValues" dxfId="81720" priority="5608" stopIfTrue="1"/>
    <cfRule type="duplicateValues" dxfId="81719" priority="5609" stopIfTrue="1"/>
    <cfRule type="duplicateValues" dxfId="81718" priority="5610" stopIfTrue="1"/>
    <cfRule type="duplicateValues" dxfId="81717" priority="5611" stopIfTrue="1"/>
    <cfRule type="duplicateValues" dxfId="81716" priority="5612" stopIfTrue="1"/>
    <cfRule type="duplicateValues" dxfId="81715" priority="5613" stopIfTrue="1"/>
    <cfRule type="duplicateValues" dxfId="81714" priority="5614" stopIfTrue="1"/>
    <cfRule type="duplicateValues" dxfId="81713" priority="5615" stopIfTrue="1"/>
    <cfRule type="duplicateValues" dxfId="81712" priority="5616" stopIfTrue="1"/>
    <cfRule type="duplicateValues" dxfId="81711" priority="5617" stopIfTrue="1"/>
    <cfRule type="duplicateValues" dxfId="81710" priority="5618" stopIfTrue="1"/>
    <cfRule type="duplicateValues" dxfId="81709" priority="5619" stopIfTrue="1"/>
    <cfRule type="duplicateValues" dxfId="81708" priority="5620" stopIfTrue="1"/>
    <cfRule type="duplicateValues" dxfId="81707" priority="5621" stopIfTrue="1"/>
    <cfRule type="duplicateValues" dxfId="81706" priority="5622" stopIfTrue="1"/>
    <cfRule type="duplicateValues" dxfId="81705" priority="5623" stopIfTrue="1"/>
    <cfRule type="duplicateValues" dxfId="81704" priority="5624" stopIfTrue="1"/>
    <cfRule type="duplicateValues" dxfId="81703" priority="5625" stopIfTrue="1"/>
    <cfRule type="duplicateValues" dxfId="81702" priority="5626" stopIfTrue="1"/>
    <cfRule type="duplicateValues" dxfId="81701" priority="5627" stopIfTrue="1"/>
    <cfRule type="duplicateValues" dxfId="81700" priority="5628" stopIfTrue="1"/>
    <cfRule type="duplicateValues" dxfId="81699" priority="5629" stopIfTrue="1"/>
    <cfRule type="duplicateValues" dxfId="81698" priority="5630" stopIfTrue="1"/>
    <cfRule type="duplicateValues" dxfId="81697" priority="5631" stopIfTrue="1"/>
    <cfRule type="duplicateValues" dxfId="81696" priority="5632" stopIfTrue="1"/>
    <cfRule type="duplicateValues" dxfId="81695" priority="5633" stopIfTrue="1"/>
    <cfRule type="duplicateValues" dxfId="81694" priority="5634" stopIfTrue="1"/>
    <cfRule type="duplicateValues" dxfId="81693" priority="5635" stopIfTrue="1"/>
    <cfRule type="duplicateValues" dxfId="81692" priority="5636" stopIfTrue="1"/>
    <cfRule type="duplicateValues" dxfId="81691" priority="5637" stopIfTrue="1"/>
    <cfRule type="duplicateValues" dxfId="81690" priority="5638" stopIfTrue="1"/>
    <cfRule type="duplicateValues" dxfId="81689" priority="5639" stopIfTrue="1"/>
    <cfRule type="duplicateValues" dxfId="81688" priority="5640" stopIfTrue="1"/>
    <cfRule type="duplicateValues" dxfId="81687" priority="5641" stopIfTrue="1"/>
    <cfRule type="duplicateValues" dxfId="81686" priority="5642" stopIfTrue="1"/>
    <cfRule type="duplicateValues" dxfId="81685" priority="5643" stopIfTrue="1"/>
    <cfRule type="duplicateValues" dxfId="81684" priority="5644" stopIfTrue="1"/>
    <cfRule type="duplicateValues" dxfId="81683" priority="5645" stopIfTrue="1"/>
    <cfRule type="duplicateValues" dxfId="81682" priority="5646" stopIfTrue="1"/>
    <cfRule type="duplicateValues" dxfId="81681" priority="5647" stopIfTrue="1"/>
    <cfRule type="duplicateValues" dxfId="81680" priority="5648" stopIfTrue="1"/>
    <cfRule type="duplicateValues" dxfId="81679" priority="5649" stopIfTrue="1"/>
    <cfRule type="duplicateValues" dxfId="81678" priority="5650" stopIfTrue="1"/>
    <cfRule type="duplicateValues" dxfId="81677" priority="5651" stopIfTrue="1"/>
    <cfRule type="duplicateValues" dxfId="81676" priority="5652" stopIfTrue="1"/>
    <cfRule type="duplicateValues" dxfId="81675" priority="5653" stopIfTrue="1"/>
    <cfRule type="duplicateValues" dxfId="81674" priority="5654" stopIfTrue="1"/>
    <cfRule type="duplicateValues" dxfId="81673" priority="5655" stopIfTrue="1"/>
    <cfRule type="duplicateValues" dxfId="81672" priority="5656" stopIfTrue="1"/>
    <cfRule type="duplicateValues" dxfId="81671" priority="5657" stopIfTrue="1"/>
    <cfRule type="duplicateValues" dxfId="81670" priority="5658" stopIfTrue="1"/>
    <cfRule type="duplicateValues" dxfId="81669" priority="5659" stopIfTrue="1"/>
    <cfRule type="duplicateValues" dxfId="81668" priority="5660" stopIfTrue="1"/>
    <cfRule type="duplicateValues" dxfId="81667" priority="5661" stopIfTrue="1"/>
    <cfRule type="duplicateValues" dxfId="81666" priority="5662" stopIfTrue="1"/>
    <cfRule type="duplicateValues" dxfId="81665" priority="5663" stopIfTrue="1"/>
    <cfRule type="duplicateValues" dxfId="81664" priority="5664" stopIfTrue="1"/>
    <cfRule type="duplicateValues" dxfId="81663" priority="5665" stopIfTrue="1"/>
    <cfRule type="duplicateValues" dxfId="81662" priority="5666" stopIfTrue="1"/>
    <cfRule type="duplicateValues" dxfId="81661" priority="5667" stopIfTrue="1"/>
    <cfRule type="duplicateValues" dxfId="81660" priority="5668" stopIfTrue="1"/>
    <cfRule type="duplicateValues" dxfId="81659" priority="5669" stopIfTrue="1"/>
    <cfRule type="duplicateValues" dxfId="81658" priority="5670" stopIfTrue="1"/>
    <cfRule type="duplicateValues" dxfId="81657" priority="5671" stopIfTrue="1"/>
    <cfRule type="duplicateValues" dxfId="81656" priority="5672" stopIfTrue="1"/>
    <cfRule type="duplicateValues" dxfId="81655" priority="5673" stopIfTrue="1"/>
    <cfRule type="duplicateValues" dxfId="81654" priority="5674" stopIfTrue="1"/>
    <cfRule type="duplicateValues" dxfId="81653" priority="5675" stopIfTrue="1"/>
    <cfRule type="duplicateValues" dxfId="81652" priority="5676" stopIfTrue="1"/>
    <cfRule type="duplicateValues" dxfId="81651" priority="5677" stopIfTrue="1"/>
    <cfRule type="duplicateValues" dxfId="81650" priority="5678" stopIfTrue="1"/>
    <cfRule type="duplicateValues" dxfId="81649" priority="5679" stopIfTrue="1"/>
    <cfRule type="duplicateValues" dxfId="81648" priority="5680" stopIfTrue="1"/>
    <cfRule type="duplicateValues" dxfId="81647" priority="5681" stopIfTrue="1"/>
    <cfRule type="duplicateValues" dxfId="81646" priority="5682" stopIfTrue="1"/>
    <cfRule type="duplicateValues" dxfId="81645" priority="5683" stopIfTrue="1"/>
    <cfRule type="duplicateValues" dxfId="81644" priority="5684" stopIfTrue="1"/>
    <cfRule type="duplicateValues" dxfId="81643" priority="5685" stopIfTrue="1"/>
    <cfRule type="duplicateValues" dxfId="81642" priority="5686" stopIfTrue="1"/>
    <cfRule type="duplicateValues" dxfId="81641" priority="5687" stopIfTrue="1"/>
    <cfRule type="duplicateValues" dxfId="81640" priority="5688" stopIfTrue="1"/>
    <cfRule type="duplicateValues" dxfId="81639" priority="5689" stopIfTrue="1"/>
    <cfRule type="duplicateValues" dxfId="81638" priority="5690" stopIfTrue="1"/>
    <cfRule type="duplicateValues" dxfId="81637" priority="5691" stopIfTrue="1"/>
    <cfRule type="duplicateValues" dxfId="81636" priority="5692" stopIfTrue="1"/>
    <cfRule type="duplicateValues" dxfId="81635" priority="5693" stopIfTrue="1"/>
    <cfRule type="duplicateValues" dxfId="81634" priority="5694" stopIfTrue="1"/>
    <cfRule type="duplicateValues" dxfId="81633" priority="5695" stopIfTrue="1"/>
    <cfRule type="duplicateValues" dxfId="81632" priority="5696" stopIfTrue="1"/>
    <cfRule type="duplicateValues" dxfId="81631" priority="5697" stopIfTrue="1"/>
    <cfRule type="duplicateValues" dxfId="81630" priority="5698" stopIfTrue="1"/>
    <cfRule type="duplicateValues" dxfId="81629" priority="5699" stopIfTrue="1"/>
    <cfRule type="duplicateValues" dxfId="81628" priority="5700" stopIfTrue="1"/>
    <cfRule type="duplicateValues" dxfId="81627" priority="5701" stopIfTrue="1"/>
    <cfRule type="duplicateValues" dxfId="81626" priority="5702" stopIfTrue="1"/>
    <cfRule type="duplicateValues" dxfId="81625" priority="5703" stopIfTrue="1"/>
    <cfRule type="duplicateValues" dxfId="81624" priority="5704" stopIfTrue="1"/>
    <cfRule type="duplicateValues" dxfId="81623" priority="5705" stopIfTrue="1"/>
    <cfRule type="duplicateValues" dxfId="81622" priority="5706" stopIfTrue="1"/>
    <cfRule type="duplicateValues" dxfId="81621" priority="5707" stopIfTrue="1"/>
    <cfRule type="duplicateValues" dxfId="81620" priority="5708" stopIfTrue="1"/>
    <cfRule type="duplicateValues" dxfId="81619" priority="5709" stopIfTrue="1"/>
    <cfRule type="duplicateValues" dxfId="81618" priority="5710" stopIfTrue="1"/>
    <cfRule type="duplicateValues" dxfId="81617" priority="5711" stopIfTrue="1"/>
    <cfRule type="duplicateValues" dxfId="81616" priority="5712" stopIfTrue="1"/>
    <cfRule type="duplicateValues" dxfId="81615" priority="5713" stopIfTrue="1"/>
    <cfRule type="duplicateValues" dxfId="81614" priority="5714" stopIfTrue="1"/>
    <cfRule type="duplicateValues" dxfId="81613" priority="5715" stopIfTrue="1"/>
    <cfRule type="duplicateValues" dxfId="81612" priority="5716" stopIfTrue="1"/>
    <cfRule type="duplicateValues" dxfId="81611" priority="5717" stopIfTrue="1"/>
    <cfRule type="duplicateValues" dxfId="81610" priority="5718" stopIfTrue="1"/>
    <cfRule type="duplicateValues" dxfId="81609" priority="5719" stopIfTrue="1"/>
    <cfRule type="duplicateValues" dxfId="81608" priority="5720" stopIfTrue="1"/>
    <cfRule type="duplicateValues" dxfId="81607" priority="5721" stopIfTrue="1"/>
    <cfRule type="duplicateValues" dxfId="81606" priority="5722" stopIfTrue="1"/>
    <cfRule type="duplicateValues" dxfId="81605" priority="5723" stopIfTrue="1"/>
    <cfRule type="duplicateValues" dxfId="81604" priority="5724" stopIfTrue="1"/>
    <cfRule type="duplicateValues" dxfId="81603" priority="5725" stopIfTrue="1"/>
    <cfRule type="duplicateValues" dxfId="81602" priority="5726" stopIfTrue="1"/>
    <cfRule type="duplicateValues" dxfId="81601" priority="5727" stopIfTrue="1"/>
    <cfRule type="duplicateValues" dxfId="81600" priority="5728" stopIfTrue="1"/>
    <cfRule type="duplicateValues" dxfId="81599" priority="5729" stopIfTrue="1"/>
    <cfRule type="duplicateValues" dxfId="81598" priority="5730" stopIfTrue="1"/>
    <cfRule type="duplicateValues" dxfId="81597" priority="5731" stopIfTrue="1"/>
    <cfRule type="duplicateValues" dxfId="81596" priority="5732" stopIfTrue="1"/>
    <cfRule type="duplicateValues" dxfId="81595" priority="5733" stopIfTrue="1"/>
    <cfRule type="duplicateValues" dxfId="81594" priority="5734" stopIfTrue="1"/>
    <cfRule type="duplicateValues" dxfId="81593" priority="5735" stopIfTrue="1"/>
    <cfRule type="duplicateValues" dxfId="81592" priority="5736" stopIfTrue="1"/>
    <cfRule type="duplicateValues" dxfId="81591" priority="5737" stopIfTrue="1"/>
    <cfRule type="duplicateValues" dxfId="81590" priority="5738" stopIfTrue="1"/>
    <cfRule type="duplicateValues" dxfId="81589" priority="5739" stopIfTrue="1"/>
    <cfRule type="duplicateValues" dxfId="81588" priority="5740" stopIfTrue="1"/>
    <cfRule type="duplicateValues" dxfId="81587" priority="5741" stopIfTrue="1"/>
    <cfRule type="duplicateValues" dxfId="81586" priority="5742" stopIfTrue="1"/>
    <cfRule type="duplicateValues" dxfId="81585" priority="5743" stopIfTrue="1"/>
    <cfRule type="duplicateValues" dxfId="81584" priority="5744" stopIfTrue="1"/>
    <cfRule type="duplicateValues" dxfId="81583" priority="5745" stopIfTrue="1"/>
    <cfRule type="duplicateValues" dxfId="81582" priority="5746" stopIfTrue="1"/>
    <cfRule type="duplicateValues" dxfId="81581" priority="5747" stopIfTrue="1"/>
    <cfRule type="duplicateValues" dxfId="81580" priority="5748" stopIfTrue="1"/>
    <cfRule type="duplicateValues" dxfId="81579" priority="5749" stopIfTrue="1"/>
    <cfRule type="duplicateValues" dxfId="81578" priority="5750" stopIfTrue="1"/>
    <cfRule type="duplicateValues" dxfId="81577" priority="5751" stopIfTrue="1"/>
    <cfRule type="duplicateValues" dxfId="81576" priority="5752" stopIfTrue="1"/>
    <cfRule type="duplicateValues" dxfId="81575" priority="5753" stopIfTrue="1"/>
    <cfRule type="duplicateValues" dxfId="81574" priority="5754" stopIfTrue="1"/>
    <cfRule type="duplicateValues" dxfId="81573" priority="5755" stopIfTrue="1"/>
    <cfRule type="duplicateValues" dxfId="81572" priority="5756" stopIfTrue="1"/>
    <cfRule type="duplicateValues" dxfId="81571" priority="5757" stopIfTrue="1"/>
  </conditionalFormatting>
  <conditionalFormatting sqref="H4:I4">
    <cfRule type="duplicateValues" dxfId="81570" priority="5516" stopIfTrue="1"/>
  </conditionalFormatting>
  <conditionalFormatting sqref="G8">
    <cfRule type="duplicateValues" dxfId="81569" priority="5515" stopIfTrue="1"/>
  </conditionalFormatting>
  <conditionalFormatting sqref="H8">
    <cfRule type="duplicateValues" dxfId="81568" priority="5514" stopIfTrue="1"/>
  </conditionalFormatting>
  <conditionalFormatting sqref="H8:I8">
    <cfRule type="duplicateValues" dxfId="81567" priority="5511" stopIfTrue="1"/>
  </conditionalFormatting>
  <conditionalFormatting sqref="G6">
    <cfRule type="duplicateValues" dxfId="81566" priority="5448" stopIfTrue="1"/>
    <cfRule type="duplicateValues" dxfId="81565" priority="5449" stopIfTrue="1"/>
    <cfRule type="duplicateValues" dxfId="81564" priority="5450" stopIfTrue="1"/>
    <cfRule type="duplicateValues" dxfId="81563" priority="5451" stopIfTrue="1"/>
    <cfRule type="duplicateValues" dxfId="81562" priority="5452" stopIfTrue="1"/>
    <cfRule type="duplicateValues" dxfId="81561" priority="5453" stopIfTrue="1"/>
    <cfRule type="duplicateValues" dxfId="81560" priority="5454" stopIfTrue="1"/>
    <cfRule type="duplicateValues" dxfId="81559" priority="5455" stopIfTrue="1"/>
    <cfRule type="duplicateValues" dxfId="81558" priority="5456" stopIfTrue="1"/>
    <cfRule type="duplicateValues" dxfId="81557" priority="5457" stopIfTrue="1"/>
    <cfRule type="duplicateValues" dxfId="81556" priority="5458" stopIfTrue="1"/>
    <cfRule type="duplicateValues" dxfId="81555" priority="5459" stopIfTrue="1"/>
    <cfRule type="duplicateValues" dxfId="81554" priority="5460" stopIfTrue="1"/>
    <cfRule type="duplicateValues" dxfId="81553" priority="5461" stopIfTrue="1"/>
    <cfRule type="duplicateValues" dxfId="81552" priority="5462" stopIfTrue="1"/>
    <cfRule type="duplicateValues" dxfId="81551" priority="5463" stopIfTrue="1"/>
    <cfRule type="duplicateValues" dxfId="81550" priority="5464" stopIfTrue="1"/>
    <cfRule type="duplicateValues" dxfId="81549" priority="5465" stopIfTrue="1"/>
    <cfRule type="duplicateValues" dxfId="81548" priority="5466" stopIfTrue="1"/>
    <cfRule type="duplicateValues" dxfId="81547" priority="5467" stopIfTrue="1"/>
    <cfRule type="duplicateValues" dxfId="81546" priority="5468" stopIfTrue="1"/>
    <cfRule type="duplicateValues" dxfId="81545" priority="5469" stopIfTrue="1"/>
    <cfRule type="duplicateValues" dxfId="81544" priority="5470" stopIfTrue="1"/>
    <cfRule type="duplicateValues" dxfId="81543" priority="5471" stopIfTrue="1"/>
    <cfRule type="duplicateValues" dxfId="81542" priority="5472" stopIfTrue="1"/>
    <cfRule type="duplicateValues" dxfId="81541" priority="5473" stopIfTrue="1"/>
    <cfRule type="duplicateValues" dxfId="81540" priority="5474" stopIfTrue="1"/>
    <cfRule type="duplicateValues" dxfId="81539" priority="5475" stopIfTrue="1"/>
    <cfRule type="duplicateValues" dxfId="81538" priority="5476" stopIfTrue="1"/>
    <cfRule type="duplicateValues" dxfId="81537" priority="5477" stopIfTrue="1"/>
    <cfRule type="duplicateValues" dxfId="81536" priority="5478" stopIfTrue="1"/>
    <cfRule type="duplicateValues" dxfId="81535" priority="5479" stopIfTrue="1"/>
    <cfRule type="duplicateValues" dxfId="81534" priority="5480" stopIfTrue="1"/>
    <cfRule type="duplicateValues" dxfId="81533" priority="5481" stopIfTrue="1"/>
    <cfRule type="duplicateValues" dxfId="81532" priority="5482" stopIfTrue="1"/>
    <cfRule type="duplicateValues" dxfId="81531" priority="5483" stopIfTrue="1"/>
    <cfRule type="duplicateValues" dxfId="81530" priority="5484" stopIfTrue="1"/>
    <cfRule type="duplicateValues" dxfId="81529" priority="5485" stopIfTrue="1"/>
    <cfRule type="duplicateValues" dxfId="81528" priority="5486" stopIfTrue="1"/>
    <cfRule type="duplicateValues" dxfId="81527" priority="5487" stopIfTrue="1"/>
    <cfRule type="duplicateValues" dxfId="81526" priority="5488" stopIfTrue="1"/>
    <cfRule type="duplicateValues" dxfId="81525" priority="5489" stopIfTrue="1"/>
    <cfRule type="duplicateValues" dxfId="81524" priority="5490" stopIfTrue="1"/>
    <cfRule type="duplicateValues" dxfId="81523" priority="5491" stopIfTrue="1"/>
    <cfRule type="duplicateValues" dxfId="81522" priority="5492" stopIfTrue="1"/>
    <cfRule type="duplicateValues" dxfId="81521" priority="5493" stopIfTrue="1"/>
    <cfRule type="duplicateValues" dxfId="81520" priority="5494" stopIfTrue="1"/>
    <cfRule type="duplicateValues" dxfId="81519" priority="5495" stopIfTrue="1"/>
    <cfRule type="duplicateValues" dxfId="81518" priority="5496" stopIfTrue="1"/>
    <cfRule type="duplicateValues" dxfId="81517" priority="5497" stopIfTrue="1"/>
    <cfRule type="duplicateValues" dxfId="81516" priority="5498" stopIfTrue="1"/>
    <cfRule type="duplicateValues" dxfId="81515" priority="5499" stopIfTrue="1"/>
    <cfRule type="duplicateValues" dxfId="81514" priority="5500" stopIfTrue="1"/>
    <cfRule type="duplicateValues" dxfId="81513" priority="5501" stopIfTrue="1"/>
    <cfRule type="duplicateValues" dxfId="81512" priority="5502" stopIfTrue="1"/>
    <cfRule type="duplicateValues" dxfId="81511" priority="5503" stopIfTrue="1"/>
    <cfRule type="duplicateValues" dxfId="81510" priority="5504" stopIfTrue="1"/>
    <cfRule type="duplicateValues" dxfId="81509" priority="5505" stopIfTrue="1"/>
    <cfRule type="duplicateValues" dxfId="81508" priority="5506" stopIfTrue="1"/>
    <cfRule type="duplicateValues" dxfId="81507" priority="5507" stopIfTrue="1"/>
  </conditionalFormatting>
  <conditionalFormatting sqref="G6">
    <cfRule type="duplicateValues" dxfId="81506" priority="5147" stopIfTrue="1"/>
    <cfRule type="duplicateValues" dxfId="81505" priority="5148" stopIfTrue="1"/>
    <cfRule type="duplicateValues" dxfId="81504" priority="5149" stopIfTrue="1"/>
    <cfRule type="duplicateValues" dxfId="81503" priority="5150" stopIfTrue="1"/>
    <cfRule type="duplicateValues" dxfId="81502" priority="5151" stopIfTrue="1"/>
    <cfRule type="duplicateValues" dxfId="81501" priority="5152" stopIfTrue="1"/>
    <cfRule type="duplicateValues" dxfId="81500" priority="5153" stopIfTrue="1"/>
    <cfRule type="duplicateValues" dxfId="81499" priority="5154" stopIfTrue="1"/>
    <cfRule type="duplicateValues" dxfId="81498" priority="5155" stopIfTrue="1"/>
    <cfRule type="duplicateValues" dxfId="81497" priority="5156" stopIfTrue="1"/>
    <cfRule type="duplicateValues" dxfId="81496" priority="5157" stopIfTrue="1"/>
    <cfRule type="duplicateValues" dxfId="81495" priority="5158" stopIfTrue="1"/>
    <cfRule type="duplicateValues" dxfId="81494" priority="5159" stopIfTrue="1"/>
    <cfRule type="duplicateValues" dxfId="81493" priority="5160" stopIfTrue="1"/>
    <cfRule type="duplicateValues" dxfId="81492" priority="5161" stopIfTrue="1"/>
    <cfRule type="duplicateValues" dxfId="81491" priority="5162" stopIfTrue="1"/>
    <cfRule type="duplicateValues" dxfId="81490" priority="5163" stopIfTrue="1"/>
    <cfRule type="duplicateValues" dxfId="81489" priority="5164" stopIfTrue="1"/>
    <cfRule type="duplicateValues" dxfId="81488" priority="5165" stopIfTrue="1"/>
    <cfRule type="duplicateValues" dxfId="81487" priority="5166" stopIfTrue="1"/>
    <cfRule type="duplicateValues" dxfId="81486" priority="5167" stopIfTrue="1"/>
    <cfRule type="duplicateValues" dxfId="81485" priority="5168" stopIfTrue="1"/>
    <cfRule type="duplicateValues" dxfId="81484" priority="5169" stopIfTrue="1"/>
    <cfRule type="duplicateValues" dxfId="81483" priority="5170" stopIfTrue="1"/>
    <cfRule type="duplicateValues" dxfId="81482" priority="5171" stopIfTrue="1"/>
    <cfRule type="duplicateValues" dxfId="81481" priority="5172" stopIfTrue="1"/>
    <cfRule type="duplicateValues" dxfId="81480" priority="5173" stopIfTrue="1"/>
    <cfRule type="duplicateValues" dxfId="81479" priority="5174" stopIfTrue="1"/>
    <cfRule type="duplicateValues" dxfId="81478" priority="5175" stopIfTrue="1"/>
    <cfRule type="duplicateValues" dxfId="81477" priority="5176" stopIfTrue="1"/>
    <cfRule type="duplicateValues" dxfId="81476" priority="5177" stopIfTrue="1"/>
    <cfRule type="duplicateValues" dxfId="81475" priority="5178" stopIfTrue="1"/>
    <cfRule type="duplicateValues" dxfId="81474" priority="5179" stopIfTrue="1"/>
    <cfRule type="duplicateValues" dxfId="81473" priority="5180" stopIfTrue="1"/>
    <cfRule type="duplicateValues" dxfId="81472" priority="5181" stopIfTrue="1"/>
    <cfRule type="duplicateValues" dxfId="81471" priority="5182" stopIfTrue="1"/>
    <cfRule type="duplicateValues" dxfId="81470" priority="5183" stopIfTrue="1"/>
    <cfRule type="duplicateValues" dxfId="81469" priority="5184" stopIfTrue="1"/>
    <cfRule type="duplicateValues" dxfId="81468" priority="5185" stopIfTrue="1"/>
    <cfRule type="duplicateValues" dxfId="81467" priority="5186" stopIfTrue="1"/>
    <cfRule type="duplicateValues" dxfId="81466" priority="5187" stopIfTrue="1"/>
    <cfRule type="duplicateValues" dxfId="81465" priority="5188" stopIfTrue="1"/>
    <cfRule type="duplicateValues" dxfId="81464" priority="5189" stopIfTrue="1"/>
    <cfRule type="duplicateValues" dxfId="81463" priority="5190" stopIfTrue="1"/>
    <cfRule type="duplicateValues" dxfId="81462" priority="5191" stopIfTrue="1"/>
    <cfRule type="duplicateValues" dxfId="81461" priority="5192" stopIfTrue="1"/>
    <cfRule type="duplicateValues" dxfId="81460" priority="5193" stopIfTrue="1"/>
    <cfRule type="duplicateValues" dxfId="81459" priority="5194" stopIfTrue="1"/>
    <cfRule type="duplicateValues" dxfId="81458" priority="5195" stopIfTrue="1"/>
    <cfRule type="duplicateValues" dxfId="81457" priority="5196" stopIfTrue="1"/>
    <cfRule type="duplicateValues" dxfId="81456" priority="5197" stopIfTrue="1"/>
    <cfRule type="duplicateValues" dxfId="81455" priority="5198" stopIfTrue="1"/>
    <cfRule type="duplicateValues" dxfId="81454" priority="5199" stopIfTrue="1"/>
    <cfRule type="duplicateValues" dxfId="81453" priority="5200" stopIfTrue="1"/>
    <cfRule type="duplicateValues" dxfId="81452" priority="5201" stopIfTrue="1"/>
    <cfRule type="duplicateValues" dxfId="81451" priority="5202" stopIfTrue="1"/>
    <cfRule type="duplicateValues" dxfId="81450" priority="5203" stopIfTrue="1"/>
    <cfRule type="duplicateValues" dxfId="81449" priority="5204" stopIfTrue="1"/>
    <cfRule type="duplicateValues" dxfId="81448" priority="5205" stopIfTrue="1"/>
    <cfRule type="duplicateValues" dxfId="81447" priority="5206" stopIfTrue="1"/>
    <cfRule type="duplicateValues" dxfId="81446" priority="5207" stopIfTrue="1"/>
    <cfRule type="duplicateValues" dxfId="81445" priority="5208" stopIfTrue="1"/>
    <cfRule type="duplicateValues" dxfId="81444" priority="5209" stopIfTrue="1"/>
    <cfRule type="duplicateValues" dxfId="81443" priority="5210" stopIfTrue="1"/>
    <cfRule type="duplicateValues" dxfId="81442" priority="5211" stopIfTrue="1"/>
    <cfRule type="duplicateValues" dxfId="81441" priority="5212" stopIfTrue="1"/>
    <cfRule type="duplicateValues" dxfId="81440" priority="5213" stopIfTrue="1"/>
    <cfRule type="duplicateValues" dxfId="81439" priority="5214" stopIfTrue="1"/>
    <cfRule type="duplicateValues" dxfId="81438" priority="5215" stopIfTrue="1"/>
    <cfRule type="duplicateValues" dxfId="81437" priority="5216" stopIfTrue="1"/>
    <cfRule type="duplicateValues" dxfId="81436" priority="5217" stopIfTrue="1"/>
    <cfRule type="duplicateValues" dxfId="81435" priority="5218" stopIfTrue="1"/>
    <cfRule type="duplicateValues" dxfId="81434" priority="5219" stopIfTrue="1"/>
    <cfRule type="duplicateValues" dxfId="81433" priority="5220" stopIfTrue="1"/>
    <cfRule type="duplicateValues" dxfId="81432" priority="5221" stopIfTrue="1"/>
    <cfRule type="duplicateValues" dxfId="81431" priority="5222" stopIfTrue="1"/>
    <cfRule type="duplicateValues" dxfId="81430" priority="5223" stopIfTrue="1"/>
    <cfRule type="duplicateValues" dxfId="81429" priority="5224" stopIfTrue="1"/>
    <cfRule type="duplicateValues" dxfId="81428" priority="5225" stopIfTrue="1"/>
    <cfRule type="duplicateValues" dxfId="81427" priority="5226" stopIfTrue="1"/>
    <cfRule type="duplicateValues" dxfId="81426" priority="5227" stopIfTrue="1"/>
    <cfRule type="duplicateValues" dxfId="81425" priority="5228" stopIfTrue="1"/>
    <cfRule type="duplicateValues" dxfId="81424" priority="5229" stopIfTrue="1"/>
    <cfRule type="duplicateValues" dxfId="81423" priority="5230" stopIfTrue="1"/>
    <cfRule type="duplicateValues" dxfId="81422" priority="5231" stopIfTrue="1"/>
    <cfRule type="duplicateValues" dxfId="81421" priority="5232" stopIfTrue="1"/>
    <cfRule type="duplicateValues" dxfId="81420" priority="5233" stopIfTrue="1"/>
    <cfRule type="duplicateValues" dxfId="81419" priority="5234" stopIfTrue="1"/>
    <cfRule type="duplicateValues" dxfId="81418" priority="5235" stopIfTrue="1"/>
    <cfRule type="duplicateValues" dxfId="81417" priority="5236" stopIfTrue="1"/>
    <cfRule type="duplicateValues" dxfId="81416" priority="5237" stopIfTrue="1"/>
    <cfRule type="duplicateValues" dxfId="81415" priority="5238" stopIfTrue="1"/>
    <cfRule type="duplicateValues" dxfId="81414" priority="5239" stopIfTrue="1"/>
    <cfRule type="duplicateValues" dxfId="81413" priority="5240" stopIfTrue="1"/>
    <cfRule type="duplicateValues" dxfId="81412" priority="5241" stopIfTrue="1"/>
    <cfRule type="duplicateValues" dxfId="81411" priority="5242" stopIfTrue="1"/>
    <cfRule type="duplicateValues" dxfId="81410" priority="5243" stopIfTrue="1"/>
    <cfRule type="duplicateValues" dxfId="81409" priority="5244" stopIfTrue="1"/>
    <cfRule type="duplicateValues" dxfId="81408" priority="5245" stopIfTrue="1"/>
    <cfRule type="duplicateValues" dxfId="81407" priority="5246" stopIfTrue="1"/>
    <cfRule type="duplicateValues" dxfId="81406" priority="5247" stopIfTrue="1"/>
    <cfRule type="duplicateValues" dxfId="81405" priority="5248" stopIfTrue="1"/>
    <cfRule type="duplicateValues" dxfId="81404" priority="5249" stopIfTrue="1"/>
    <cfRule type="duplicateValues" dxfId="81403" priority="5250" stopIfTrue="1"/>
    <cfRule type="duplicateValues" dxfId="81402" priority="5251" stopIfTrue="1"/>
    <cfRule type="duplicateValues" dxfId="81401" priority="5252" stopIfTrue="1"/>
    <cfRule type="duplicateValues" dxfId="81400" priority="5253" stopIfTrue="1"/>
    <cfRule type="duplicateValues" dxfId="81399" priority="5254" stopIfTrue="1"/>
    <cfRule type="duplicateValues" dxfId="81398" priority="5255" stopIfTrue="1"/>
    <cfRule type="duplicateValues" dxfId="81397" priority="5256" stopIfTrue="1"/>
    <cfRule type="duplicateValues" dxfId="81396" priority="5257" stopIfTrue="1"/>
    <cfRule type="duplicateValues" dxfId="81395" priority="5258" stopIfTrue="1"/>
    <cfRule type="duplicateValues" dxfId="81394" priority="5259" stopIfTrue="1"/>
    <cfRule type="duplicateValues" dxfId="81393" priority="5260" stopIfTrue="1"/>
    <cfRule type="duplicateValues" dxfId="81392" priority="5261" stopIfTrue="1"/>
    <cfRule type="duplicateValues" dxfId="81391" priority="5262" stopIfTrue="1"/>
    <cfRule type="duplicateValues" dxfId="81390" priority="5263" stopIfTrue="1"/>
    <cfRule type="duplicateValues" dxfId="81389" priority="5264" stopIfTrue="1"/>
    <cfRule type="duplicateValues" dxfId="81388" priority="5265" stopIfTrue="1"/>
    <cfRule type="duplicateValues" dxfId="81387" priority="5266" stopIfTrue="1"/>
    <cfRule type="duplicateValues" dxfId="81386" priority="5267" stopIfTrue="1"/>
    <cfRule type="duplicateValues" dxfId="81385" priority="5268" stopIfTrue="1"/>
    <cfRule type="duplicateValues" dxfId="81384" priority="5269" stopIfTrue="1"/>
    <cfRule type="duplicateValues" dxfId="81383" priority="5270" stopIfTrue="1"/>
    <cfRule type="duplicateValues" dxfId="81382" priority="5271" stopIfTrue="1"/>
    <cfRule type="duplicateValues" dxfId="81381" priority="5272" stopIfTrue="1"/>
    <cfRule type="duplicateValues" dxfId="81380" priority="5273" stopIfTrue="1"/>
    <cfRule type="duplicateValues" dxfId="81379" priority="5274" stopIfTrue="1"/>
    <cfRule type="duplicateValues" dxfId="81378" priority="5275" stopIfTrue="1"/>
    <cfRule type="duplicateValues" dxfId="81377" priority="5276" stopIfTrue="1"/>
    <cfRule type="duplicateValues" dxfId="81376" priority="5277" stopIfTrue="1"/>
    <cfRule type="duplicateValues" dxfId="81375" priority="5278" stopIfTrue="1"/>
    <cfRule type="duplicateValues" dxfId="81374" priority="5279" stopIfTrue="1"/>
    <cfRule type="duplicateValues" dxfId="81373" priority="5280" stopIfTrue="1"/>
    <cfRule type="duplicateValues" dxfId="81372" priority="5281" stopIfTrue="1"/>
    <cfRule type="duplicateValues" dxfId="81371" priority="5282" stopIfTrue="1"/>
    <cfRule type="duplicateValues" dxfId="81370" priority="5283" stopIfTrue="1"/>
    <cfRule type="duplicateValues" dxfId="81369" priority="5284" stopIfTrue="1"/>
    <cfRule type="duplicateValues" dxfId="81368" priority="5285" stopIfTrue="1"/>
    <cfRule type="duplicateValues" dxfId="81367" priority="5286" stopIfTrue="1"/>
    <cfRule type="duplicateValues" dxfId="81366" priority="5287" stopIfTrue="1"/>
    <cfRule type="duplicateValues" dxfId="81365" priority="5288" stopIfTrue="1"/>
    <cfRule type="duplicateValues" dxfId="81364" priority="5289" stopIfTrue="1"/>
    <cfRule type="duplicateValues" dxfId="81363" priority="5290" stopIfTrue="1"/>
    <cfRule type="duplicateValues" dxfId="81362" priority="5291" stopIfTrue="1"/>
    <cfRule type="duplicateValues" dxfId="81361" priority="5292" stopIfTrue="1"/>
    <cfRule type="duplicateValues" dxfId="81360" priority="5293" stopIfTrue="1"/>
    <cfRule type="duplicateValues" dxfId="81359" priority="5294" stopIfTrue="1"/>
    <cfRule type="duplicateValues" dxfId="81358" priority="5295" stopIfTrue="1"/>
    <cfRule type="duplicateValues" dxfId="81357" priority="5296" stopIfTrue="1"/>
    <cfRule type="duplicateValues" dxfId="81356" priority="5297" stopIfTrue="1"/>
    <cfRule type="duplicateValues" dxfId="81355" priority="5298" stopIfTrue="1"/>
    <cfRule type="duplicateValues" dxfId="81354" priority="5299" stopIfTrue="1"/>
    <cfRule type="duplicateValues" dxfId="81353" priority="5300" stopIfTrue="1"/>
    <cfRule type="duplicateValues" dxfId="81352" priority="5301" stopIfTrue="1"/>
    <cfRule type="duplicateValues" dxfId="81351" priority="5302" stopIfTrue="1"/>
    <cfRule type="duplicateValues" dxfId="81350" priority="5303" stopIfTrue="1"/>
    <cfRule type="duplicateValues" dxfId="81349" priority="5304" stopIfTrue="1"/>
    <cfRule type="duplicateValues" dxfId="81348" priority="5305" stopIfTrue="1"/>
    <cfRule type="duplicateValues" dxfId="81347" priority="5306" stopIfTrue="1"/>
    <cfRule type="duplicateValues" dxfId="81346" priority="5307" stopIfTrue="1"/>
    <cfRule type="duplicateValues" dxfId="81345" priority="5308" stopIfTrue="1"/>
    <cfRule type="duplicateValues" dxfId="81344" priority="5309" stopIfTrue="1"/>
    <cfRule type="duplicateValues" dxfId="81343" priority="5310" stopIfTrue="1"/>
    <cfRule type="duplicateValues" dxfId="81342" priority="5311" stopIfTrue="1"/>
    <cfRule type="duplicateValues" dxfId="81341" priority="5312" stopIfTrue="1"/>
    <cfRule type="duplicateValues" dxfId="81340" priority="5313" stopIfTrue="1"/>
    <cfRule type="duplicateValues" dxfId="81339" priority="5314" stopIfTrue="1"/>
    <cfRule type="duplicateValues" dxfId="81338" priority="5315" stopIfTrue="1"/>
    <cfRule type="duplicateValues" dxfId="81337" priority="5316" stopIfTrue="1"/>
    <cfRule type="duplicateValues" dxfId="81336" priority="5317" stopIfTrue="1"/>
    <cfRule type="duplicateValues" dxfId="81335" priority="5318" stopIfTrue="1"/>
    <cfRule type="duplicateValues" dxfId="81334" priority="5319" stopIfTrue="1"/>
    <cfRule type="duplicateValues" dxfId="81333" priority="5320" stopIfTrue="1"/>
    <cfRule type="duplicateValues" dxfId="81332" priority="5321" stopIfTrue="1"/>
    <cfRule type="duplicateValues" dxfId="81331" priority="5322" stopIfTrue="1"/>
    <cfRule type="duplicateValues" dxfId="81330" priority="5323" stopIfTrue="1"/>
    <cfRule type="duplicateValues" dxfId="81329" priority="5324" stopIfTrue="1"/>
    <cfRule type="duplicateValues" dxfId="81328" priority="5325" stopIfTrue="1"/>
    <cfRule type="duplicateValues" dxfId="81327" priority="5326" stopIfTrue="1"/>
    <cfRule type="duplicateValues" dxfId="81326" priority="5327" stopIfTrue="1"/>
    <cfRule type="duplicateValues" dxfId="81325" priority="5328" stopIfTrue="1"/>
    <cfRule type="duplicateValues" dxfId="81324" priority="5329" stopIfTrue="1"/>
    <cfRule type="duplicateValues" dxfId="81323" priority="5330" stopIfTrue="1"/>
    <cfRule type="duplicateValues" dxfId="81322" priority="5331" stopIfTrue="1"/>
    <cfRule type="duplicateValues" dxfId="81321" priority="5332" stopIfTrue="1"/>
    <cfRule type="duplicateValues" dxfId="81320" priority="5333" stopIfTrue="1"/>
    <cfRule type="duplicateValues" dxfId="81319" priority="5334" stopIfTrue="1"/>
    <cfRule type="duplicateValues" dxfId="81318" priority="5335" stopIfTrue="1"/>
    <cfRule type="duplicateValues" dxfId="81317" priority="5336" stopIfTrue="1"/>
    <cfRule type="duplicateValues" dxfId="81316" priority="5337" stopIfTrue="1"/>
    <cfRule type="duplicateValues" dxfId="81315" priority="5338" stopIfTrue="1"/>
    <cfRule type="duplicateValues" dxfId="81314" priority="5339" stopIfTrue="1"/>
    <cfRule type="duplicateValues" dxfId="81313" priority="5340" stopIfTrue="1"/>
    <cfRule type="duplicateValues" dxfId="81312" priority="5341" stopIfTrue="1"/>
    <cfRule type="duplicateValues" dxfId="81311" priority="5342" stopIfTrue="1"/>
    <cfRule type="duplicateValues" dxfId="81310" priority="5343" stopIfTrue="1"/>
    <cfRule type="duplicateValues" dxfId="81309" priority="5344" stopIfTrue="1"/>
    <cfRule type="duplicateValues" dxfId="81308" priority="5345" stopIfTrue="1"/>
    <cfRule type="duplicateValues" dxfId="81307" priority="5346" stopIfTrue="1"/>
    <cfRule type="duplicateValues" dxfId="81306" priority="5347" stopIfTrue="1"/>
    <cfRule type="duplicateValues" dxfId="81305" priority="5348" stopIfTrue="1"/>
    <cfRule type="duplicateValues" dxfId="81304" priority="5349" stopIfTrue="1"/>
    <cfRule type="duplicateValues" dxfId="81303" priority="5350" stopIfTrue="1"/>
    <cfRule type="duplicateValues" dxfId="81302" priority="5351" stopIfTrue="1"/>
    <cfRule type="duplicateValues" dxfId="81301" priority="5352" stopIfTrue="1"/>
    <cfRule type="duplicateValues" dxfId="81300" priority="5353" stopIfTrue="1"/>
    <cfRule type="duplicateValues" dxfId="81299" priority="5354" stopIfTrue="1"/>
    <cfRule type="duplicateValues" dxfId="81298" priority="5355" stopIfTrue="1"/>
    <cfRule type="duplicateValues" dxfId="81297" priority="5356" stopIfTrue="1"/>
    <cfRule type="duplicateValues" dxfId="81296" priority="5357" stopIfTrue="1"/>
    <cfRule type="duplicateValues" dxfId="81295" priority="5358" stopIfTrue="1"/>
    <cfRule type="duplicateValues" dxfId="81294" priority="5359" stopIfTrue="1"/>
    <cfRule type="duplicateValues" dxfId="81293" priority="5360" stopIfTrue="1"/>
    <cfRule type="duplicateValues" dxfId="81292" priority="5361" stopIfTrue="1"/>
    <cfRule type="duplicateValues" dxfId="81291" priority="5362" stopIfTrue="1"/>
    <cfRule type="duplicateValues" dxfId="81290" priority="5363" stopIfTrue="1"/>
    <cfRule type="duplicateValues" dxfId="81289" priority="5364" stopIfTrue="1"/>
    <cfRule type="duplicateValues" dxfId="81288" priority="5365" stopIfTrue="1"/>
    <cfRule type="duplicateValues" dxfId="81287" priority="5366" stopIfTrue="1"/>
    <cfRule type="duplicateValues" dxfId="81286" priority="5367" stopIfTrue="1"/>
    <cfRule type="duplicateValues" dxfId="81285" priority="5368" stopIfTrue="1"/>
    <cfRule type="duplicateValues" dxfId="81284" priority="5369" stopIfTrue="1"/>
    <cfRule type="duplicateValues" dxfId="81283" priority="5370" stopIfTrue="1"/>
    <cfRule type="duplicateValues" dxfId="81282" priority="5371" stopIfTrue="1"/>
    <cfRule type="duplicateValues" dxfId="81281" priority="5372" stopIfTrue="1"/>
    <cfRule type="duplicateValues" dxfId="81280" priority="5373" stopIfTrue="1"/>
    <cfRule type="duplicateValues" dxfId="81279" priority="5374" stopIfTrue="1"/>
    <cfRule type="duplicateValues" dxfId="81278" priority="5375" stopIfTrue="1"/>
    <cfRule type="duplicateValues" dxfId="81277" priority="5376" stopIfTrue="1"/>
    <cfRule type="duplicateValues" dxfId="81276" priority="5377" stopIfTrue="1"/>
    <cfRule type="duplicateValues" dxfId="81275" priority="5378" stopIfTrue="1"/>
    <cfRule type="duplicateValues" dxfId="81274" priority="5379" stopIfTrue="1"/>
    <cfRule type="duplicateValues" dxfId="81273" priority="5380" stopIfTrue="1"/>
    <cfRule type="duplicateValues" dxfId="81272" priority="5381" stopIfTrue="1"/>
    <cfRule type="duplicateValues" dxfId="81271" priority="5382" stopIfTrue="1"/>
    <cfRule type="duplicateValues" dxfId="81270" priority="5383" stopIfTrue="1"/>
    <cfRule type="duplicateValues" dxfId="81269" priority="5384" stopIfTrue="1"/>
    <cfRule type="duplicateValues" dxfId="81268" priority="5385" stopIfTrue="1"/>
    <cfRule type="duplicateValues" dxfId="81267" priority="5386" stopIfTrue="1"/>
    <cfRule type="duplicateValues" dxfId="81266" priority="5387" stopIfTrue="1"/>
    <cfRule type="duplicateValues" dxfId="81265" priority="5388" stopIfTrue="1"/>
    <cfRule type="duplicateValues" dxfId="81264" priority="5389" stopIfTrue="1"/>
    <cfRule type="duplicateValues" dxfId="81263" priority="5390" stopIfTrue="1"/>
    <cfRule type="duplicateValues" dxfId="81262" priority="5391" stopIfTrue="1"/>
    <cfRule type="duplicateValues" dxfId="81261" priority="5392" stopIfTrue="1"/>
    <cfRule type="duplicateValues" dxfId="81260" priority="5393" stopIfTrue="1"/>
    <cfRule type="duplicateValues" dxfId="81259" priority="5394" stopIfTrue="1"/>
    <cfRule type="duplicateValues" dxfId="81258" priority="5395" stopIfTrue="1"/>
    <cfRule type="duplicateValues" dxfId="81257" priority="5396" stopIfTrue="1"/>
    <cfRule type="duplicateValues" dxfId="81256" priority="5397" stopIfTrue="1"/>
    <cfRule type="duplicateValues" dxfId="81255" priority="5398" stopIfTrue="1"/>
    <cfRule type="duplicateValues" dxfId="81254" priority="5399" stopIfTrue="1"/>
    <cfRule type="duplicateValues" dxfId="81253" priority="5400" stopIfTrue="1"/>
    <cfRule type="duplicateValues" dxfId="81252" priority="5401" stopIfTrue="1"/>
    <cfRule type="duplicateValues" dxfId="81251" priority="5402" stopIfTrue="1"/>
    <cfRule type="duplicateValues" dxfId="81250" priority="5403" stopIfTrue="1"/>
    <cfRule type="duplicateValues" dxfId="81249" priority="5404" stopIfTrue="1"/>
    <cfRule type="duplicateValues" dxfId="81248" priority="5405" stopIfTrue="1"/>
    <cfRule type="duplicateValues" dxfId="81247" priority="5406" stopIfTrue="1"/>
    <cfRule type="duplicateValues" dxfId="81246" priority="5407" stopIfTrue="1"/>
    <cfRule type="duplicateValues" dxfId="81245" priority="5408" stopIfTrue="1"/>
    <cfRule type="duplicateValues" dxfId="81244" priority="5409" stopIfTrue="1"/>
    <cfRule type="duplicateValues" dxfId="81243" priority="5410" stopIfTrue="1"/>
    <cfRule type="duplicateValues" dxfId="81242" priority="5411" stopIfTrue="1"/>
    <cfRule type="duplicateValues" dxfId="81241" priority="5412" stopIfTrue="1"/>
    <cfRule type="duplicateValues" dxfId="81240" priority="5413" stopIfTrue="1"/>
    <cfRule type="duplicateValues" dxfId="81239" priority="5414" stopIfTrue="1"/>
    <cfRule type="duplicateValues" dxfId="81238" priority="5415" stopIfTrue="1"/>
    <cfRule type="duplicateValues" dxfId="81237" priority="5416" stopIfTrue="1"/>
    <cfRule type="duplicateValues" dxfId="81236" priority="5417" stopIfTrue="1"/>
    <cfRule type="duplicateValues" dxfId="81235" priority="5418" stopIfTrue="1"/>
    <cfRule type="duplicateValues" dxfId="81234" priority="5419" stopIfTrue="1"/>
    <cfRule type="duplicateValues" dxfId="81233" priority="5420" stopIfTrue="1"/>
    <cfRule type="duplicateValues" dxfId="81232" priority="5421" stopIfTrue="1"/>
    <cfRule type="duplicateValues" dxfId="81231" priority="5422" stopIfTrue="1"/>
    <cfRule type="duplicateValues" dxfId="81230" priority="5423" stopIfTrue="1"/>
    <cfRule type="duplicateValues" dxfId="81229" priority="5424" stopIfTrue="1"/>
    <cfRule type="duplicateValues" dxfId="81228" priority="5425" stopIfTrue="1"/>
    <cfRule type="duplicateValues" dxfId="81227" priority="5426" stopIfTrue="1"/>
    <cfRule type="duplicateValues" dxfId="81226" priority="5427" stopIfTrue="1"/>
    <cfRule type="duplicateValues" dxfId="81225" priority="5428" stopIfTrue="1"/>
    <cfRule type="duplicateValues" dxfId="81224" priority="5429" stopIfTrue="1"/>
    <cfRule type="duplicateValues" dxfId="81223" priority="5430" stopIfTrue="1"/>
    <cfRule type="duplicateValues" dxfId="81222" priority="5431" stopIfTrue="1"/>
    <cfRule type="duplicateValues" dxfId="81221" priority="5432" stopIfTrue="1"/>
    <cfRule type="duplicateValues" dxfId="81220" priority="5433" stopIfTrue="1"/>
    <cfRule type="duplicateValues" dxfId="81219" priority="5434" stopIfTrue="1"/>
    <cfRule type="duplicateValues" dxfId="81218" priority="5435" stopIfTrue="1"/>
    <cfRule type="duplicateValues" dxfId="81217" priority="5436" stopIfTrue="1"/>
    <cfRule type="duplicateValues" dxfId="81216" priority="5437" stopIfTrue="1"/>
    <cfRule type="duplicateValues" dxfId="81215" priority="5438" stopIfTrue="1"/>
    <cfRule type="duplicateValues" dxfId="81214" priority="5439" stopIfTrue="1"/>
    <cfRule type="duplicateValues" dxfId="81213" priority="5440" stopIfTrue="1"/>
    <cfRule type="duplicateValues" dxfId="81212" priority="5441" stopIfTrue="1"/>
    <cfRule type="duplicateValues" dxfId="81211" priority="5442" stopIfTrue="1"/>
    <cfRule type="duplicateValues" dxfId="81210" priority="5443" stopIfTrue="1"/>
    <cfRule type="duplicateValues" dxfId="81209" priority="5444" stopIfTrue="1"/>
    <cfRule type="duplicateValues" dxfId="81208" priority="5445" stopIfTrue="1"/>
    <cfRule type="duplicateValues" dxfId="81207" priority="5446" stopIfTrue="1"/>
    <cfRule type="duplicateValues" dxfId="81206" priority="5447" stopIfTrue="1"/>
  </conditionalFormatting>
  <conditionalFormatting sqref="G6">
    <cfRule type="duplicateValues" dxfId="81205" priority="4904" stopIfTrue="1"/>
    <cfRule type="duplicateValues" dxfId="81204" priority="4905" stopIfTrue="1"/>
    <cfRule type="duplicateValues" dxfId="81203" priority="4906" stopIfTrue="1"/>
    <cfRule type="duplicateValues" dxfId="81202" priority="4907" stopIfTrue="1"/>
    <cfRule type="duplicateValues" dxfId="81201" priority="4908" stopIfTrue="1"/>
    <cfRule type="duplicateValues" dxfId="81200" priority="4909" stopIfTrue="1"/>
    <cfRule type="duplicateValues" dxfId="81199" priority="4910" stopIfTrue="1"/>
    <cfRule type="duplicateValues" dxfId="81198" priority="4911" stopIfTrue="1"/>
    <cfRule type="duplicateValues" dxfId="81197" priority="4912" stopIfTrue="1"/>
    <cfRule type="duplicateValues" dxfId="81196" priority="4913" stopIfTrue="1"/>
    <cfRule type="duplicateValues" dxfId="81195" priority="4914" stopIfTrue="1"/>
    <cfRule type="duplicateValues" dxfId="81194" priority="4915" stopIfTrue="1"/>
    <cfRule type="duplicateValues" dxfId="81193" priority="4916" stopIfTrue="1"/>
    <cfRule type="duplicateValues" dxfId="81192" priority="4917" stopIfTrue="1"/>
    <cfRule type="duplicateValues" dxfId="81191" priority="4918" stopIfTrue="1"/>
    <cfRule type="duplicateValues" dxfId="81190" priority="4919" stopIfTrue="1"/>
    <cfRule type="duplicateValues" dxfId="81189" priority="4920" stopIfTrue="1"/>
    <cfRule type="duplicateValues" dxfId="81188" priority="4921" stopIfTrue="1"/>
    <cfRule type="duplicateValues" dxfId="81187" priority="4922" stopIfTrue="1"/>
    <cfRule type="duplicateValues" dxfId="81186" priority="4923" stopIfTrue="1"/>
    <cfRule type="duplicateValues" dxfId="81185" priority="4924" stopIfTrue="1"/>
    <cfRule type="duplicateValues" dxfId="81184" priority="4925" stopIfTrue="1"/>
    <cfRule type="duplicateValues" dxfId="81183" priority="4926" stopIfTrue="1"/>
    <cfRule type="duplicateValues" dxfId="81182" priority="4927" stopIfTrue="1"/>
    <cfRule type="duplicateValues" dxfId="81181" priority="4928" stopIfTrue="1"/>
    <cfRule type="duplicateValues" dxfId="81180" priority="4929" stopIfTrue="1"/>
    <cfRule type="duplicateValues" dxfId="81179" priority="4930" stopIfTrue="1"/>
    <cfRule type="duplicateValues" dxfId="81178" priority="4931" stopIfTrue="1"/>
    <cfRule type="duplicateValues" dxfId="81177" priority="4932" stopIfTrue="1"/>
    <cfRule type="duplicateValues" dxfId="81176" priority="4933" stopIfTrue="1"/>
    <cfRule type="duplicateValues" dxfId="81175" priority="4934" stopIfTrue="1"/>
    <cfRule type="duplicateValues" dxfId="81174" priority="4935" stopIfTrue="1"/>
    <cfRule type="duplicateValues" dxfId="81173" priority="4936" stopIfTrue="1"/>
    <cfRule type="duplicateValues" dxfId="81172" priority="4937" stopIfTrue="1"/>
    <cfRule type="duplicateValues" dxfId="81171" priority="4938" stopIfTrue="1"/>
    <cfRule type="duplicateValues" dxfId="81170" priority="4939" stopIfTrue="1"/>
    <cfRule type="duplicateValues" dxfId="81169" priority="4940" stopIfTrue="1"/>
    <cfRule type="duplicateValues" dxfId="81168" priority="4941" stopIfTrue="1"/>
    <cfRule type="duplicateValues" dxfId="81167" priority="4942" stopIfTrue="1"/>
    <cfRule type="duplicateValues" dxfId="81166" priority="4943" stopIfTrue="1"/>
    <cfRule type="duplicateValues" dxfId="81165" priority="4944" stopIfTrue="1"/>
    <cfRule type="duplicateValues" dxfId="81164" priority="4945" stopIfTrue="1"/>
    <cfRule type="duplicateValues" dxfId="81163" priority="4946" stopIfTrue="1"/>
    <cfRule type="duplicateValues" dxfId="81162" priority="4947" stopIfTrue="1"/>
    <cfRule type="duplicateValues" dxfId="81161" priority="4948" stopIfTrue="1"/>
    <cfRule type="duplicateValues" dxfId="81160" priority="4949" stopIfTrue="1"/>
    <cfRule type="duplicateValues" dxfId="81159" priority="4950" stopIfTrue="1"/>
    <cfRule type="duplicateValues" dxfId="81158" priority="4951" stopIfTrue="1"/>
    <cfRule type="duplicateValues" dxfId="81157" priority="4952" stopIfTrue="1"/>
    <cfRule type="duplicateValues" dxfId="81156" priority="4953" stopIfTrue="1"/>
    <cfRule type="duplicateValues" dxfId="81155" priority="4954" stopIfTrue="1"/>
    <cfRule type="duplicateValues" dxfId="81154" priority="4955" stopIfTrue="1"/>
    <cfRule type="duplicateValues" dxfId="81153" priority="4956" stopIfTrue="1"/>
    <cfRule type="duplicateValues" dxfId="81152" priority="4957" stopIfTrue="1"/>
    <cfRule type="duplicateValues" dxfId="81151" priority="4958" stopIfTrue="1"/>
    <cfRule type="duplicateValues" dxfId="81150" priority="4959" stopIfTrue="1"/>
    <cfRule type="duplicateValues" dxfId="81149" priority="4960" stopIfTrue="1"/>
    <cfRule type="duplicateValues" dxfId="81148" priority="4961" stopIfTrue="1"/>
    <cfRule type="duplicateValues" dxfId="81147" priority="4962" stopIfTrue="1"/>
    <cfRule type="duplicateValues" dxfId="81146" priority="4963" stopIfTrue="1"/>
    <cfRule type="duplicateValues" dxfId="81145" priority="4964" stopIfTrue="1"/>
    <cfRule type="duplicateValues" dxfId="81144" priority="4965" stopIfTrue="1"/>
    <cfRule type="duplicateValues" dxfId="81143" priority="4966" stopIfTrue="1"/>
    <cfRule type="duplicateValues" dxfId="81142" priority="4967" stopIfTrue="1"/>
    <cfRule type="duplicateValues" dxfId="81141" priority="4968" stopIfTrue="1"/>
    <cfRule type="duplicateValues" dxfId="81140" priority="4969" stopIfTrue="1"/>
    <cfRule type="duplicateValues" dxfId="81139" priority="4970" stopIfTrue="1"/>
    <cfRule type="duplicateValues" dxfId="81138" priority="4971" stopIfTrue="1"/>
    <cfRule type="duplicateValues" dxfId="81137" priority="4972" stopIfTrue="1"/>
    <cfRule type="duplicateValues" dxfId="81136" priority="4973" stopIfTrue="1"/>
    <cfRule type="duplicateValues" dxfId="81135" priority="4974" stopIfTrue="1"/>
    <cfRule type="duplicateValues" dxfId="81134" priority="4975" stopIfTrue="1"/>
    <cfRule type="duplicateValues" dxfId="81133" priority="4976" stopIfTrue="1"/>
    <cfRule type="duplicateValues" dxfId="81132" priority="4977" stopIfTrue="1"/>
    <cfRule type="duplicateValues" dxfId="81131" priority="4978" stopIfTrue="1"/>
    <cfRule type="duplicateValues" dxfId="81130" priority="4979" stopIfTrue="1"/>
    <cfRule type="duplicateValues" dxfId="81129" priority="4980" stopIfTrue="1"/>
    <cfRule type="duplicateValues" dxfId="81128" priority="4981" stopIfTrue="1"/>
    <cfRule type="duplicateValues" dxfId="81127" priority="4982" stopIfTrue="1"/>
    <cfRule type="duplicateValues" dxfId="81126" priority="4983" stopIfTrue="1"/>
    <cfRule type="duplicateValues" dxfId="81125" priority="4984" stopIfTrue="1"/>
    <cfRule type="duplicateValues" dxfId="81124" priority="4985" stopIfTrue="1"/>
    <cfRule type="duplicateValues" dxfId="81123" priority="4986" stopIfTrue="1"/>
    <cfRule type="duplicateValues" dxfId="81122" priority="4987" stopIfTrue="1"/>
    <cfRule type="duplicateValues" dxfId="81121" priority="4988" stopIfTrue="1"/>
    <cfRule type="duplicateValues" dxfId="81120" priority="4989" stopIfTrue="1"/>
    <cfRule type="duplicateValues" dxfId="81119" priority="4990" stopIfTrue="1"/>
    <cfRule type="duplicateValues" dxfId="81118" priority="4991" stopIfTrue="1"/>
    <cfRule type="duplicateValues" dxfId="81117" priority="4992" stopIfTrue="1"/>
    <cfRule type="duplicateValues" dxfId="81116" priority="4993" stopIfTrue="1"/>
    <cfRule type="duplicateValues" dxfId="81115" priority="4994" stopIfTrue="1"/>
    <cfRule type="duplicateValues" dxfId="81114" priority="4995" stopIfTrue="1"/>
    <cfRule type="duplicateValues" dxfId="81113" priority="4996" stopIfTrue="1"/>
    <cfRule type="duplicateValues" dxfId="81112" priority="4997" stopIfTrue="1"/>
    <cfRule type="duplicateValues" dxfId="81111" priority="4998" stopIfTrue="1"/>
    <cfRule type="duplicateValues" dxfId="81110" priority="4999" stopIfTrue="1"/>
    <cfRule type="duplicateValues" dxfId="81109" priority="5000" stopIfTrue="1"/>
    <cfRule type="duplicateValues" dxfId="81108" priority="5001" stopIfTrue="1"/>
    <cfRule type="duplicateValues" dxfId="81107" priority="5002" stopIfTrue="1"/>
    <cfRule type="duplicateValues" dxfId="81106" priority="5003" stopIfTrue="1"/>
    <cfRule type="duplicateValues" dxfId="81105" priority="5004" stopIfTrue="1"/>
    <cfRule type="duplicateValues" dxfId="81104" priority="5005" stopIfTrue="1"/>
    <cfRule type="duplicateValues" dxfId="81103" priority="5006" stopIfTrue="1"/>
    <cfRule type="duplicateValues" dxfId="81102" priority="5007" stopIfTrue="1"/>
    <cfRule type="duplicateValues" dxfId="81101" priority="5008" stopIfTrue="1"/>
    <cfRule type="duplicateValues" dxfId="81100" priority="5009" stopIfTrue="1"/>
    <cfRule type="duplicateValues" dxfId="81099" priority="5010" stopIfTrue="1"/>
    <cfRule type="duplicateValues" dxfId="81098" priority="5011" stopIfTrue="1"/>
    <cfRule type="duplicateValues" dxfId="81097" priority="5012" stopIfTrue="1"/>
    <cfRule type="duplicateValues" dxfId="81096" priority="5013" stopIfTrue="1"/>
    <cfRule type="duplicateValues" dxfId="81095" priority="5014" stopIfTrue="1"/>
    <cfRule type="duplicateValues" dxfId="81094" priority="5015" stopIfTrue="1"/>
    <cfRule type="duplicateValues" dxfId="81093" priority="5016" stopIfTrue="1"/>
    <cfRule type="duplicateValues" dxfId="81092" priority="5017" stopIfTrue="1"/>
    <cfRule type="duplicateValues" dxfId="81091" priority="5018" stopIfTrue="1"/>
    <cfRule type="duplicateValues" dxfId="81090" priority="5019" stopIfTrue="1"/>
    <cfRule type="duplicateValues" dxfId="81089" priority="5020" stopIfTrue="1"/>
    <cfRule type="duplicateValues" dxfId="81088" priority="5021" stopIfTrue="1"/>
    <cfRule type="duplicateValues" dxfId="81087" priority="5022" stopIfTrue="1"/>
    <cfRule type="duplicateValues" dxfId="81086" priority="5023" stopIfTrue="1"/>
    <cfRule type="duplicateValues" dxfId="81085" priority="5024" stopIfTrue="1"/>
    <cfRule type="duplicateValues" dxfId="81084" priority="5025" stopIfTrue="1"/>
    <cfRule type="duplicateValues" dxfId="81083" priority="5026" stopIfTrue="1"/>
    <cfRule type="duplicateValues" dxfId="81082" priority="5027" stopIfTrue="1"/>
    <cfRule type="duplicateValues" dxfId="81081" priority="5028" stopIfTrue="1"/>
    <cfRule type="duplicateValues" dxfId="81080" priority="5029" stopIfTrue="1"/>
    <cfRule type="duplicateValues" dxfId="81079" priority="5030" stopIfTrue="1"/>
    <cfRule type="duplicateValues" dxfId="81078" priority="5031" stopIfTrue="1"/>
    <cfRule type="duplicateValues" dxfId="81077" priority="5032" stopIfTrue="1"/>
    <cfRule type="duplicateValues" dxfId="81076" priority="5033" stopIfTrue="1"/>
    <cfRule type="duplicateValues" dxfId="81075" priority="5034" stopIfTrue="1"/>
    <cfRule type="duplicateValues" dxfId="81074" priority="5035" stopIfTrue="1"/>
    <cfRule type="duplicateValues" dxfId="81073" priority="5036" stopIfTrue="1"/>
    <cfRule type="duplicateValues" dxfId="81072" priority="5037" stopIfTrue="1"/>
    <cfRule type="duplicateValues" dxfId="81071" priority="5038" stopIfTrue="1"/>
    <cfRule type="duplicateValues" dxfId="81070" priority="5039" stopIfTrue="1"/>
    <cfRule type="duplicateValues" dxfId="81069" priority="5040" stopIfTrue="1"/>
    <cfRule type="duplicateValues" dxfId="81068" priority="5041" stopIfTrue="1"/>
    <cfRule type="duplicateValues" dxfId="81067" priority="5042" stopIfTrue="1"/>
    <cfRule type="duplicateValues" dxfId="81066" priority="5043" stopIfTrue="1"/>
    <cfRule type="duplicateValues" dxfId="81065" priority="5044" stopIfTrue="1"/>
    <cfRule type="duplicateValues" dxfId="81064" priority="5045" stopIfTrue="1"/>
    <cfRule type="duplicateValues" dxfId="81063" priority="5046" stopIfTrue="1"/>
    <cfRule type="duplicateValues" dxfId="81062" priority="5047" stopIfTrue="1"/>
    <cfRule type="duplicateValues" dxfId="81061" priority="5048" stopIfTrue="1"/>
    <cfRule type="duplicateValues" dxfId="81060" priority="5049" stopIfTrue="1"/>
    <cfRule type="duplicateValues" dxfId="81059" priority="5050" stopIfTrue="1"/>
    <cfRule type="duplicateValues" dxfId="81058" priority="5051" stopIfTrue="1"/>
    <cfRule type="duplicateValues" dxfId="81057" priority="5052" stopIfTrue="1"/>
    <cfRule type="duplicateValues" dxfId="81056" priority="5053" stopIfTrue="1"/>
    <cfRule type="duplicateValues" dxfId="81055" priority="5054" stopIfTrue="1"/>
    <cfRule type="duplicateValues" dxfId="81054" priority="5055" stopIfTrue="1"/>
    <cfRule type="duplicateValues" dxfId="81053" priority="5056" stopIfTrue="1"/>
    <cfRule type="duplicateValues" dxfId="81052" priority="5057" stopIfTrue="1"/>
    <cfRule type="duplicateValues" dxfId="81051" priority="5058" stopIfTrue="1"/>
    <cfRule type="duplicateValues" dxfId="81050" priority="5059" stopIfTrue="1"/>
    <cfRule type="duplicateValues" dxfId="81049" priority="5060" stopIfTrue="1"/>
    <cfRule type="duplicateValues" dxfId="81048" priority="5061" stopIfTrue="1"/>
    <cfRule type="duplicateValues" dxfId="81047" priority="5062" stopIfTrue="1"/>
    <cfRule type="duplicateValues" dxfId="81046" priority="5063" stopIfTrue="1"/>
    <cfRule type="duplicateValues" dxfId="81045" priority="5064" stopIfTrue="1"/>
    <cfRule type="duplicateValues" dxfId="81044" priority="5065" stopIfTrue="1"/>
    <cfRule type="duplicateValues" dxfId="81043" priority="5066" stopIfTrue="1"/>
    <cfRule type="duplicateValues" dxfId="81042" priority="5067" stopIfTrue="1"/>
    <cfRule type="duplicateValues" dxfId="81041" priority="5068" stopIfTrue="1"/>
    <cfRule type="duplicateValues" dxfId="81040" priority="5069" stopIfTrue="1"/>
    <cfRule type="duplicateValues" dxfId="81039" priority="5070" stopIfTrue="1"/>
    <cfRule type="duplicateValues" dxfId="81038" priority="5071" stopIfTrue="1"/>
    <cfRule type="duplicateValues" dxfId="81037" priority="5072" stopIfTrue="1"/>
    <cfRule type="duplicateValues" dxfId="81036" priority="5073" stopIfTrue="1"/>
    <cfRule type="duplicateValues" dxfId="81035" priority="5074" stopIfTrue="1"/>
    <cfRule type="duplicateValues" dxfId="81034" priority="5075" stopIfTrue="1"/>
    <cfRule type="duplicateValues" dxfId="81033" priority="5076" stopIfTrue="1"/>
    <cfRule type="duplicateValues" dxfId="81032" priority="5077" stopIfTrue="1"/>
    <cfRule type="duplicateValues" dxfId="81031" priority="5078" stopIfTrue="1"/>
    <cfRule type="duplicateValues" dxfId="81030" priority="5079" stopIfTrue="1"/>
    <cfRule type="duplicateValues" dxfId="81029" priority="5080" stopIfTrue="1"/>
    <cfRule type="duplicateValues" dxfId="81028" priority="5081" stopIfTrue="1"/>
    <cfRule type="duplicateValues" dxfId="81027" priority="5082" stopIfTrue="1"/>
    <cfRule type="duplicateValues" dxfId="81026" priority="5083" stopIfTrue="1"/>
    <cfRule type="duplicateValues" dxfId="81025" priority="5084" stopIfTrue="1"/>
    <cfRule type="duplicateValues" dxfId="81024" priority="5085" stopIfTrue="1"/>
    <cfRule type="duplicateValues" dxfId="81023" priority="5086" stopIfTrue="1"/>
    <cfRule type="duplicateValues" dxfId="81022" priority="5087" stopIfTrue="1"/>
    <cfRule type="duplicateValues" dxfId="81021" priority="5088" stopIfTrue="1"/>
    <cfRule type="duplicateValues" dxfId="81020" priority="5089" stopIfTrue="1"/>
    <cfRule type="duplicateValues" dxfId="81019" priority="5090" stopIfTrue="1"/>
    <cfRule type="duplicateValues" dxfId="81018" priority="5091" stopIfTrue="1"/>
    <cfRule type="duplicateValues" dxfId="81017" priority="5092" stopIfTrue="1"/>
    <cfRule type="duplicateValues" dxfId="81016" priority="5093" stopIfTrue="1"/>
    <cfRule type="duplicateValues" dxfId="81015" priority="5094" stopIfTrue="1"/>
    <cfRule type="duplicateValues" dxfId="81014" priority="5095" stopIfTrue="1"/>
    <cfRule type="duplicateValues" dxfId="81013" priority="5096" stopIfTrue="1"/>
    <cfRule type="duplicateValues" dxfId="81012" priority="5097" stopIfTrue="1"/>
    <cfRule type="duplicateValues" dxfId="81011" priority="5098" stopIfTrue="1"/>
    <cfRule type="duplicateValues" dxfId="81010" priority="5099" stopIfTrue="1"/>
    <cfRule type="duplicateValues" dxfId="81009" priority="5100" stopIfTrue="1"/>
    <cfRule type="duplicateValues" dxfId="81008" priority="5101" stopIfTrue="1"/>
    <cfRule type="duplicateValues" dxfId="81007" priority="5102" stopIfTrue="1"/>
    <cfRule type="duplicateValues" dxfId="81006" priority="5103" stopIfTrue="1"/>
    <cfRule type="duplicateValues" dxfId="81005" priority="5104" stopIfTrue="1"/>
    <cfRule type="duplicateValues" dxfId="81004" priority="5105" stopIfTrue="1"/>
    <cfRule type="duplicateValues" dxfId="81003" priority="5106" stopIfTrue="1"/>
    <cfRule type="duplicateValues" dxfId="81002" priority="5107" stopIfTrue="1"/>
    <cfRule type="duplicateValues" dxfId="81001" priority="5108" stopIfTrue="1"/>
    <cfRule type="duplicateValues" dxfId="81000" priority="5109" stopIfTrue="1"/>
    <cfRule type="duplicateValues" dxfId="80999" priority="5110" stopIfTrue="1"/>
    <cfRule type="duplicateValues" dxfId="80998" priority="5111" stopIfTrue="1"/>
    <cfRule type="duplicateValues" dxfId="80997" priority="5112" stopIfTrue="1"/>
    <cfRule type="duplicateValues" dxfId="80996" priority="5113" stopIfTrue="1"/>
    <cfRule type="duplicateValues" dxfId="80995" priority="5114" stopIfTrue="1"/>
    <cfRule type="duplicateValues" dxfId="80994" priority="5115" stopIfTrue="1"/>
    <cfRule type="duplicateValues" dxfId="80993" priority="5116" stopIfTrue="1"/>
    <cfRule type="duplicateValues" dxfId="80992" priority="5117" stopIfTrue="1"/>
    <cfRule type="duplicateValues" dxfId="80991" priority="5118" stopIfTrue="1"/>
    <cfRule type="duplicateValues" dxfId="80990" priority="5119" stopIfTrue="1"/>
    <cfRule type="duplicateValues" dxfId="80989" priority="5120" stopIfTrue="1"/>
    <cfRule type="duplicateValues" dxfId="80988" priority="5121" stopIfTrue="1"/>
    <cfRule type="duplicateValues" dxfId="80987" priority="5122" stopIfTrue="1"/>
    <cfRule type="duplicateValues" dxfId="80986" priority="5123" stopIfTrue="1"/>
    <cfRule type="duplicateValues" dxfId="80985" priority="5124" stopIfTrue="1"/>
    <cfRule type="duplicateValues" dxfId="80984" priority="5125" stopIfTrue="1"/>
    <cfRule type="duplicateValues" dxfId="80983" priority="5126" stopIfTrue="1"/>
    <cfRule type="duplicateValues" dxfId="80982" priority="5127" stopIfTrue="1"/>
    <cfRule type="duplicateValues" dxfId="80981" priority="5128" stopIfTrue="1"/>
    <cfRule type="duplicateValues" dxfId="80980" priority="5129" stopIfTrue="1"/>
    <cfRule type="duplicateValues" dxfId="80979" priority="5130" stopIfTrue="1"/>
    <cfRule type="duplicateValues" dxfId="80978" priority="5131" stopIfTrue="1"/>
    <cfRule type="duplicateValues" dxfId="80977" priority="5132" stopIfTrue="1"/>
    <cfRule type="duplicateValues" dxfId="80976" priority="5133" stopIfTrue="1"/>
    <cfRule type="duplicateValues" dxfId="80975" priority="5134" stopIfTrue="1"/>
    <cfRule type="duplicateValues" dxfId="80974" priority="5135" stopIfTrue="1"/>
    <cfRule type="duplicateValues" dxfId="80973" priority="5136" stopIfTrue="1"/>
    <cfRule type="duplicateValues" dxfId="80972" priority="5137" stopIfTrue="1"/>
    <cfRule type="duplicateValues" dxfId="80971" priority="5138" stopIfTrue="1"/>
    <cfRule type="duplicateValues" dxfId="80970" priority="5139" stopIfTrue="1"/>
    <cfRule type="duplicateValues" dxfId="80969" priority="5140" stopIfTrue="1"/>
    <cfRule type="duplicateValues" dxfId="80968" priority="5141" stopIfTrue="1"/>
    <cfRule type="duplicateValues" dxfId="80967" priority="5142" stopIfTrue="1"/>
    <cfRule type="duplicateValues" dxfId="80966" priority="5143" stopIfTrue="1"/>
    <cfRule type="duplicateValues" dxfId="80965" priority="5144" stopIfTrue="1"/>
  </conditionalFormatting>
  <conditionalFormatting sqref="G21">
    <cfRule type="duplicateValues" dxfId="80964" priority="3686" stopIfTrue="1"/>
  </conditionalFormatting>
  <conditionalFormatting sqref="G21">
    <cfRule type="duplicateValues" dxfId="80963" priority="3626" stopIfTrue="1"/>
    <cfRule type="duplicateValues" dxfId="80962" priority="3627" stopIfTrue="1"/>
    <cfRule type="duplicateValues" dxfId="80961" priority="3628" stopIfTrue="1"/>
    <cfRule type="duplicateValues" dxfId="80960" priority="3629" stopIfTrue="1"/>
    <cfRule type="duplicateValues" dxfId="80959" priority="3630" stopIfTrue="1"/>
    <cfRule type="duplicateValues" dxfId="80958" priority="3631" stopIfTrue="1"/>
    <cfRule type="duplicateValues" dxfId="80957" priority="3632" stopIfTrue="1"/>
    <cfRule type="duplicateValues" dxfId="80956" priority="3633" stopIfTrue="1"/>
    <cfRule type="duplicateValues" dxfId="80955" priority="3634" stopIfTrue="1"/>
    <cfRule type="duplicateValues" dxfId="80954" priority="3635" stopIfTrue="1"/>
    <cfRule type="duplicateValues" dxfId="80953" priority="3636" stopIfTrue="1"/>
    <cfRule type="duplicateValues" dxfId="80952" priority="3637" stopIfTrue="1"/>
    <cfRule type="duplicateValues" dxfId="80951" priority="3638" stopIfTrue="1"/>
    <cfRule type="duplicateValues" dxfId="80950" priority="3639" stopIfTrue="1"/>
    <cfRule type="duplicateValues" dxfId="80949" priority="3640" stopIfTrue="1"/>
    <cfRule type="duplicateValues" dxfId="80948" priority="3641" stopIfTrue="1"/>
    <cfRule type="duplicateValues" dxfId="80947" priority="3642" stopIfTrue="1"/>
    <cfRule type="duplicateValues" dxfId="80946" priority="3643" stopIfTrue="1"/>
    <cfRule type="duplicateValues" dxfId="80945" priority="3644" stopIfTrue="1"/>
    <cfRule type="duplicateValues" dxfId="80944" priority="3645" stopIfTrue="1"/>
    <cfRule type="duplicateValues" dxfId="80943" priority="3646" stopIfTrue="1"/>
    <cfRule type="duplicateValues" dxfId="80942" priority="3647" stopIfTrue="1"/>
    <cfRule type="duplicateValues" dxfId="80941" priority="3648" stopIfTrue="1"/>
    <cfRule type="duplicateValues" dxfId="80940" priority="3649" stopIfTrue="1"/>
    <cfRule type="duplicateValues" dxfId="80939" priority="3650" stopIfTrue="1"/>
    <cfRule type="duplicateValues" dxfId="80938" priority="3651" stopIfTrue="1"/>
    <cfRule type="duplicateValues" dxfId="80937" priority="3652" stopIfTrue="1"/>
    <cfRule type="duplicateValues" dxfId="80936" priority="3653" stopIfTrue="1"/>
    <cfRule type="duplicateValues" dxfId="80935" priority="3654" stopIfTrue="1"/>
    <cfRule type="duplicateValues" dxfId="80934" priority="3655" stopIfTrue="1"/>
    <cfRule type="duplicateValues" dxfId="80933" priority="3656" stopIfTrue="1"/>
    <cfRule type="duplicateValues" dxfId="80932" priority="3657" stopIfTrue="1"/>
    <cfRule type="duplicateValues" dxfId="80931" priority="3658" stopIfTrue="1"/>
    <cfRule type="duplicateValues" dxfId="80930" priority="3659" stopIfTrue="1"/>
    <cfRule type="duplicateValues" dxfId="80929" priority="3660" stopIfTrue="1"/>
    <cfRule type="duplicateValues" dxfId="80928" priority="3661" stopIfTrue="1"/>
    <cfRule type="duplicateValues" dxfId="80927" priority="3662" stopIfTrue="1"/>
    <cfRule type="duplicateValues" dxfId="80926" priority="3663" stopIfTrue="1"/>
    <cfRule type="duplicateValues" dxfId="80925" priority="3664" stopIfTrue="1"/>
    <cfRule type="duplicateValues" dxfId="80924" priority="3665" stopIfTrue="1"/>
    <cfRule type="duplicateValues" dxfId="80923" priority="3666" stopIfTrue="1"/>
    <cfRule type="duplicateValues" dxfId="80922" priority="3667" stopIfTrue="1"/>
    <cfRule type="duplicateValues" dxfId="80921" priority="3668" stopIfTrue="1"/>
    <cfRule type="duplicateValues" dxfId="80920" priority="3669" stopIfTrue="1"/>
    <cfRule type="duplicateValues" dxfId="80919" priority="3670" stopIfTrue="1"/>
    <cfRule type="duplicateValues" dxfId="80918" priority="3671" stopIfTrue="1"/>
    <cfRule type="duplicateValues" dxfId="80917" priority="3672" stopIfTrue="1"/>
    <cfRule type="duplicateValues" dxfId="80916" priority="3673" stopIfTrue="1"/>
    <cfRule type="duplicateValues" dxfId="80915" priority="3674" stopIfTrue="1"/>
    <cfRule type="duplicateValues" dxfId="80914" priority="3675" stopIfTrue="1"/>
    <cfRule type="duplicateValues" dxfId="80913" priority="3676" stopIfTrue="1"/>
    <cfRule type="duplicateValues" dxfId="80912" priority="3677" stopIfTrue="1"/>
    <cfRule type="duplicateValues" dxfId="80911" priority="3678" stopIfTrue="1"/>
    <cfRule type="duplicateValues" dxfId="80910" priority="3679" stopIfTrue="1"/>
    <cfRule type="duplicateValues" dxfId="80909" priority="3680" stopIfTrue="1"/>
    <cfRule type="duplicateValues" dxfId="80908" priority="3681" stopIfTrue="1"/>
    <cfRule type="duplicateValues" dxfId="80907" priority="3682" stopIfTrue="1"/>
    <cfRule type="duplicateValues" dxfId="80906" priority="3683" stopIfTrue="1"/>
    <cfRule type="duplicateValues" dxfId="80905" priority="3684" stopIfTrue="1"/>
    <cfRule type="duplicateValues" dxfId="80904" priority="3685" stopIfTrue="1"/>
  </conditionalFormatting>
  <conditionalFormatting sqref="G21">
    <cfRule type="duplicateValues" dxfId="80903" priority="3325" stopIfTrue="1"/>
    <cfRule type="duplicateValues" dxfId="80902" priority="3326" stopIfTrue="1"/>
    <cfRule type="duplicateValues" dxfId="80901" priority="3327" stopIfTrue="1"/>
    <cfRule type="duplicateValues" dxfId="80900" priority="3328" stopIfTrue="1"/>
    <cfRule type="duplicateValues" dxfId="80899" priority="3329" stopIfTrue="1"/>
    <cfRule type="duplicateValues" dxfId="80898" priority="3330" stopIfTrue="1"/>
    <cfRule type="duplicateValues" dxfId="80897" priority="3331" stopIfTrue="1"/>
    <cfRule type="duplicateValues" dxfId="80896" priority="3332" stopIfTrue="1"/>
    <cfRule type="duplicateValues" dxfId="80895" priority="3333" stopIfTrue="1"/>
    <cfRule type="duplicateValues" dxfId="80894" priority="3334" stopIfTrue="1"/>
    <cfRule type="duplicateValues" dxfId="80893" priority="3335" stopIfTrue="1"/>
    <cfRule type="duplicateValues" dxfId="80892" priority="3336" stopIfTrue="1"/>
    <cfRule type="duplicateValues" dxfId="80891" priority="3337" stopIfTrue="1"/>
    <cfRule type="duplicateValues" dxfId="80890" priority="3338" stopIfTrue="1"/>
    <cfRule type="duplicateValues" dxfId="80889" priority="3339" stopIfTrue="1"/>
    <cfRule type="duplicateValues" dxfId="80888" priority="3340" stopIfTrue="1"/>
    <cfRule type="duplicateValues" dxfId="80887" priority="3341" stopIfTrue="1"/>
    <cfRule type="duplicateValues" dxfId="80886" priority="3342" stopIfTrue="1"/>
    <cfRule type="duplicateValues" dxfId="80885" priority="3343" stopIfTrue="1"/>
    <cfRule type="duplicateValues" dxfId="80884" priority="3344" stopIfTrue="1"/>
    <cfRule type="duplicateValues" dxfId="80883" priority="3345" stopIfTrue="1"/>
    <cfRule type="duplicateValues" dxfId="80882" priority="3346" stopIfTrue="1"/>
    <cfRule type="duplicateValues" dxfId="80881" priority="3347" stopIfTrue="1"/>
    <cfRule type="duplicateValues" dxfId="80880" priority="3348" stopIfTrue="1"/>
    <cfRule type="duplicateValues" dxfId="80879" priority="3349" stopIfTrue="1"/>
    <cfRule type="duplicateValues" dxfId="80878" priority="3350" stopIfTrue="1"/>
    <cfRule type="duplicateValues" dxfId="80877" priority="3351" stopIfTrue="1"/>
    <cfRule type="duplicateValues" dxfId="80876" priority="3352" stopIfTrue="1"/>
    <cfRule type="duplicateValues" dxfId="80875" priority="3353" stopIfTrue="1"/>
    <cfRule type="duplicateValues" dxfId="80874" priority="3354" stopIfTrue="1"/>
    <cfRule type="duplicateValues" dxfId="80873" priority="3355" stopIfTrue="1"/>
    <cfRule type="duplicateValues" dxfId="80872" priority="3356" stopIfTrue="1"/>
    <cfRule type="duplicateValues" dxfId="80871" priority="3357" stopIfTrue="1"/>
    <cfRule type="duplicateValues" dxfId="80870" priority="3358" stopIfTrue="1"/>
    <cfRule type="duplicateValues" dxfId="80869" priority="3359" stopIfTrue="1"/>
    <cfRule type="duplicateValues" dxfId="80868" priority="3360" stopIfTrue="1"/>
    <cfRule type="duplicateValues" dxfId="80867" priority="3361" stopIfTrue="1"/>
    <cfRule type="duplicateValues" dxfId="80866" priority="3362" stopIfTrue="1"/>
    <cfRule type="duplicateValues" dxfId="80865" priority="3363" stopIfTrue="1"/>
    <cfRule type="duplicateValues" dxfId="80864" priority="3364" stopIfTrue="1"/>
    <cfRule type="duplicateValues" dxfId="80863" priority="3365" stopIfTrue="1"/>
    <cfRule type="duplicateValues" dxfId="80862" priority="3366" stopIfTrue="1"/>
    <cfRule type="duplicateValues" dxfId="80861" priority="3367" stopIfTrue="1"/>
    <cfRule type="duplicateValues" dxfId="80860" priority="3368" stopIfTrue="1"/>
    <cfRule type="duplicateValues" dxfId="80859" priority="3369" stopIfTrue="1"/>
    <cfRule type="duplicateValues" dxfId="80858" priority="3370" stopIfTrue="1"/>
    <cfRule type="duplicateValues" dxfId="80857" priority="3371" stopIfTrue="1"/>
    <cfRule type="duplicateValues" dxfId="80856" priority="3372" stopIfTrue="1"/>
    <cfRule type="duplicateValues" dxfId="80855" priority="3373" stopIfTrue="1"/>
    <cfRule type="duplicateValues" dxfId="80854" priority="3374" stopIfTrue="1"/>
    <cfRule type="duplicateValues" dxfId="80853" priority="3375" stopIfTrue="1"/>
    <cfRule type="duplicateValues" dxfId="80852" priority="3376" stopIfTrue="1"/>
    <cfRule type="duplicateValues" dxfId="80851" priority="3377" stopIfTrue="1"/>
    <cfRule type="duplicateValues" dxfId="80850" priority="3378" stopIfTrue="1"/>
    <cfRule type="duplicateValues" dxfId="80849" priority="3379" stopIfTrue="1"/>
    <cfRule type="duplicateValues" dxfId="80848" priority="3380" stopIfTrue="1"/>
    <cfRule type="duplicateValues" dxfId="80847" priority="3381" stopIfTrue="1"/>
    <cfRule type="duplicateValues" dxfId="80846" priority="3382" stopIfTrue="1"/>
    <cfRule type="duplicateValues" dxfId="80845" priority="3383" stopIfTrue="1"/>
    <cfRule type="duplicateValues" dxfId="80844" priority="3384" stopIfTrue="1"/>
    <cfRule type="duplicateValues" dxfId="80843" priority="3385" stopIfTrue="1"/>
    <cfRule type="duplicateValues" dxfId="80842" priority="3386" stopIfTrue="1"/>
    <cfRule type="duplicateValues" dxfId="80841" priority="3387" stopIfTrue="1"/>
    <cfRule type="duplicateValues" dxfId="80840" priority="3388" stopIfTrue="1"/>
    <cfRule type="duplicateValues" dxfId="80839" priority="3389" stopIfTrue="1"/>
    <cfRule type="duplicateValues" dxfId="80838" priority="3390" stopIfTrue="1"/>
    <cfRule type="duplicateValues" dxfId="80837" priority="3391" stopIfTrue="1"/>
    <cfRule type="duplicateValues" dxfId="80836" priority="3392" stopIfTrue="1"/>
    <cfRule type="duplicateValues" dxfId="80835" priority="3393" stopIfTrue="1"/>
    <cfRule type="duplicateValues" dxfId="80834" priority="3394" stopIfTrue="1"/>
    <cfRule type="duplicateValues" dxfId="80833" priority="3395" stopIfTrue="1"/>
    <cfRule type="duplicateValues" dxfId="80832" priority="3396" stopIfTrue="1"/>
    <cfRule type="duplicateValues" dxfId="80831" priority="3397" stopIfTrue="1"/>
    <cfRule type="duplicateValues" dxfId="80830" priority="3398" stopIfTrue="1"/>
    <cfRule type="duplicateValues" dxfId="80829" priority="3399" stopIfTrue="1"/>
    <cfRule type="duplicateValues" dxfId="80828" priority="3400" stopIfTrue="1"/>
    <cfRule type="duplicateValues" dxfId="80827" priority="3401" stopIfTrue="1"/>
    <cfRule type="duplicateValues" dxfId="80826" priority="3402" stopIfTrue="1"/>
    <cfRule type="duplicateValues" dxfId="80825" priority="3403" stopIfTrue="1"/>
    <cfRule type="duplicateValues" dxfId="80824" priority="3404" stopIfTrue="1"/>
    <cfRule type="duplicateValues" dxfId="80823" priority="3405" stopIfTrue="1"/>
    <cfRule type="duplicateValues" dxfId="80822" priority="3406" stopIfTrue="1"/>
    <cfRule type="duplicateValues" dxfId="80821" priority="3407" stopIfTrue="1"/>
    <cfRule type="duplicateValues" dxfId="80820" priority="3408" stopIfTrue="1"/>
    <cfRule type="duplicateValues" dxfId="80819" priority="3409" stopIfTrue="1"/>
    <cfRule type="duplicateValues" dxfId="80818" priority="3410" stopIfTrue="1"/>
    <cfRule type="duplicateValues" dxfId="80817" priority="3411" stopIfTrue="1"/>
    <cfRule type="duplicateValues" dxfId="80816" priority="3412" stopIfTrue="1"/>
    <cfRule type="duplicateValues" dxfId="80815" priority="3413" stopIfTrue="1"/>
    <cfRule type="duplicateValues" dxfId="80814" priority="3414" stopIfTrue="1"/>
    <cfRule type="duplicateValues" dxfId="80813" priority="3415" stopIfTrue="1"/>
    <cfRule type="duplicateValues" dxfId="80812" priority="3416" stopIfTrue="1"/>
    <cfRule type="duplicateValues" dxfId="80811" priority="3417" stopIfTrue="1"/>
    <cfRule type="duplicateValues" dxfId="80810" priority="3418" stopIfTrue="1"/>
    <cfRule type="duplicateValues" dxfId="80809" priority="3419" stopIfTrue="1"/>
    <cfRule type="duplicateValues" dxfId="80808" priority="3420" stopIfTrue="1"/>
    <cfRule type="duplicateValues" dxfId="80807" priority="3421" stopIfTrue="1"/>
    <cfRule type="duplicateValues" dxfId="80806" priority="3422" stopIfTrue="1"/>
    <cfRule type="duplicateValues" dxfId="80805" priority="3423" stopIfTrue="1"/>
    <cfRule type="duplicateValues" dxfId="80804" priority="3424" stopIfTrue="1"/>
    <cfRule type="duplicateValues" dxfId="80803" priority="3425" stopIfTrue="1"/>
    <cfRule type="duplicateValues" dxfId="80802" priority="3426" stopIfTrue="1"/>
    <cfRule type="duplicateValues" dxfId="80801" priority="3427" stopIfTrue="1"/>
    <cfRule type="duplicateValues" dxfId="80800" priority="3428" stopIfTrue="1"/>
    <cfRule type="duplicateValues" dxfId="80799" priority="3429" stopIfTrue="1"/>
    <cfRule type="duplicateValues" dxfId="80798" priority="3430" stopIfTrue="1"/>
    <cfRule type="duplicateValues" dxfId="80797" priority="3431" stopIfTrue="1"/>
    <cfRule type="duplicateValues" dxfId="80796" priority="3432" stopIfTrue="1"/>
    <cfRule type="duplicateValues" dxfId="80795" priority="3433" stopIfTrue="1"/>
    <cfRule type="duplicateValues" dxfId="80794" priority="3434" stopIfTrue="1"/>
    <cfRule type="duplicateValues" dxfId="80793" priority="3435" stopIfTrue="1"/>
    <cfRule type="duplicateValues" dxfId="80792" priority="3436" stopIfTrue="1"/>
    <cfRule type="duplicateValues" dxfId="80791" priority="3437" stopIfTrue="1"/>
    <cfRule type="duplicateValues" dxfId="80790" priority="3438" stopIfTrue="1"/>
    <cfRule type="duplicateValues" dxfId="80789" priority="3439" stopIfTrue="1"/>
    <cfRule type="duplicateValues" dxfId="80788" priority="3440" stopIfTrue="1"/>
    <cfRule type="duplicateValues" dxfId="80787" priority="3441" stopIfTrue="1"/>
    <cfRule type="duplicateValues" dxfId="80786" priority="3442" stopIfTrue="1"/>
    <cfRule type="duplicateValues" dxfId="80785" priority="3443" stopIfTrue="1"/>
    <cfRule type="duplicateValues" dxfId="80784" priority="3444" stopIfTrue="1"/>
    <cfRule type="duplicateValues" dxfId="80783" priority="3445" stopIfTrue="1"/>
    <cfRule type="duplicateValues" dxfId="80782" priority="3446" stopIfTrue="1"/>
    <cfRule type="duplicateValues" dxfId="80781" priority="3447" stopIfTrue="1"/>
    <cfRule type="duplicateValues" dxfId="80780" priority="3448" stopIfTrue="1"/>
    <cfRule type="duplicateValues" dxfId="80779" priority="3449" stopIfTrue="1"/>
    <cfRule type="duplicateValues" dxfId="80778" priority="3450" stopIfTrue="1"/>
    <cfRule type="duplicateValues" dxfId="80777" priority="3451" stopIfTrue="1"/>
    <cfRule type="duplicateValues" dxfId="80776" priority="3452" stopIfTrue="1"/>
    <cfRule type="duplicateValues" dxfId="80775" priority="3453" stopIfTrue="1"/>
    <cfRule type="duplicateValues" dxfId="80774" priority="3454" stopIfTrue="1"/>
    <cfRule type="duplicateValues" dxfId="80773" priority="3455" stopIfTrue="1"/>
    <cfRule type="duplicateValues" dxfId="80772" priority="3456" stopIfTrue="1"/>
    <cfRule type="duplicateValues" dxfId="80771" priority="3457" stopIfTrue="1"/>
    <cfRule type="duplicateValues" dxfId="80770" priority="3458" stopIfTrue="1"/>
    <cfRule type="duplicateValues" dxfId="80769" priority="3459" stopIfTrue="1"/>
    <cfRule type="duplicateValues" dxfId="80768" priority="3460" stopIfTrue="1"/>
    <cfRule type="duplicateValues" dxfId="80767" priority="3461" stopIfTrue="1"/>
    <cfRule type="duplicateValues" dxfId="80766" priority="3462" stopIfTrue="1"/>
    <cfRule type="duplicateValues" dxfId="80765" priority="3463" stopIfTrue="1"/>
    <cfRule type="duplicateValues" dxfId="80764" priority="3464" stopIfTrue="1"/>
    <cfRule type="duplicateValues" dxfId="80763" priority="3465" stopIfTrue="1"/>
    <cfRule type="duplicateValues" dxfId="80762" priority="3466" stopIfTrue="1"/>
    <cfRule type="duplicateValues" dxfId="80761" priority="3467" stopIfTrue="1"/>
    <cfRule type="duplicateValues" dxfId="80760" priority="3468" stopIfTrue="1"/>
    <cfRule type="duplicateValues" dxfId="80759" priority="3469" stopIfTrue="1"/>
    <cfRule type="duplicateValues" dxfId="80758" priority="3470" stopIfTrue="1"/>
    <cfRule type="duplicateValues" dxfId="80757" priority="3471" stopIfTrue="1"/>
    <cfRule type="duplicateValues" dxfId="80756" priority="3472" stopIfTrue="1"/>
    <cfRule type="duplicateValues" dxfId="80755" priority="3473" stopIfTrue="1"/>
    <cfRule type="duplicateValues" dxfId="80754" priority="3474" stopIfTrue="1"/>
    <cfRule type="duplicateValues" dxfId="80753" priority="3475" stopIfTrue="1"/>
    <cfRule type="duplicateValues" dxfId="80752" priority="3476" stopIfTrue="1"/>
    <cfRule type="duplicateValues" dxfId="80751" priority="3477" stopIfTrue="1"/>
    <cfRule type="duplicateValues" dxfId="80750" priority="3478" stopIfTrue="1"/>
    <cfRule type="duplicateValues" dxfId="80749" priority="3479" stopIfTrue="1"/>
    <cfRule type="duplicateValues" dxfId="80748" priority="3480" stopIfTrue="1"/>
    <cfRule type="duplicateValues" dxfId="80747" priority="3481" stopIfTrue="1"/>
    <cfRule type="duplicateValues" dxfId="80746" priority="3482" stopIfTrue="1"/>
    <cfRule type="duplicateValues" dxfId="80745" priority="3483" stopIfTrue="1"/>
    <cfRule type="duplicateValues" dxfId="80744" priority="3484" stopIfTrue="1"/>
    <cfRule type="duplicateValues" dxfId="80743" priority="3485" stopIfTrue="1"/>
    <cfRule type="duplicateValues" dxfId="80742" priority="3486" stopIfTrue="1"/>
    <cfRule type="duplicateValues" dxfId="80741" priority="3487" stopIfTrue="1"/>
    <cfRule type="duplicateValues" dxfId="80740" priority="3488" stopIfTrue="1"/>
    <cfRule type="duplicateValues" dxfId="80739" priority="3489" stopIfTrue="1"/>
    <cfRule type="duplicateValues" dxfId="80738" priority="3490" stopIfTrue="1"/>
    <cfRule type="duplicateValues" dxfId="80737" priority="3491" stopIfTrue="1"/>
    <cfRule type="duplicateValues" dxfId="80736" priority="3492" stopIfTrue="1"/>
    <cfRule type="duplicateValues" dxfId="80735" priority="3493" stopIfTrue="1"/>
    <cfRule type="duplicateValues" dxfId="80734" priority="3494" stopIfTrue="1"/>
    <cfRule type="duplicateValues" dxfId="80733" priority="3495" stopIfTrue="1"/>
    <cfRule type="duplicateValues" dxfId="80732" priority="3496" stopIfTrue="1"/>
    <cfRule type="duplicateValues" dxfId="80731" priority="3497" stopIfTrue="1"/>
    <cfRule type="duplicateValues" dxfId="80730" priority="3498" stopIfTrue="1"/>
    <cfRule type="duplicateValues" dxfId="80729" priority="3499" stopIfTrue="1"/>
    <cfRule type="duplicateValues" dxfId="80728" priority="3500" stopIfTrue="1"/>
    <cfRule type="duplicateValues" dxfId="80727" priority="3501" stopIfTrue="1"/>
    <cfRule type="duplicateValues" dxfId="80726" priority="3502" stopIfTrue="1"/>
    <cfRule type="duplicateValues" dxfId="80725" priority="3503" stopIfTrue="1"/>
    <cfRule type="duplicateValues" dxfId="80724" priority="3504" stopIfTrue="1"/>
    <cfRule type="duplicateValues" dxfId="80723" priority="3505" stopIfTrue="1"/>
    <cfRule type="duplicateValues" dxfId="80722" priority="3506" stopIfTrue="1"/>
    <cfRule type="duplicateValues" dxfId="80721" priority="3507" stopIfTrue="1"/>
    <cfRule type="duplicateValues" dxfId="80720" priority="3508" stopIfTrue="1"/>
    <cfRule type="duplicateValues" dxfId="80719" priority="3509" stopIfTrue="1"/>
    <cfRule type="duplicateValues" dxfId="80718" priority="3510" stopIfTrue="1"/>
    <cfRule type="duplicateValues" dxfId="80717" priority="3511" stopIfTrue="1"/>
    <cfRule type="duplicateValues" dxfId="80716" priority="3512" stopIfTrue="1"/>
    <cfRule type="duplicateValues" dxfId="80715" priority="3513" stopIfTrue="1"/>
    <cfRule type="duplicateValues" dxfId="80714" priority="3514" stopIfTrue="1"/>
    <cfRule type="duplicateValues" dxfId="80713" priority="3515" stopIfTrue="1"/>
    <cfRule type="duplicateValues" dxfId="80712" priority="3516" stopIfTrue="1"/>
    <cfRule type="duplicateValues" dxfId="80711" priority="3517" stopIfTrue="1"/>
    <cfRule type="duplicateValues" dxfId="80710" priority="3518" stopIfTrue="1"/>
    <cfRule type="duplicateValues" dxfId="80709" priority="3519" stopIfTrue="1"/>
    <cfRule type="duplicateValues" dxfId="80708" priority="3520" stopIfTrue="1"/>
    <cfRule type="duplicateValues" dxfId="80707" priority="3521" stopIfTrue="1"/>
    <cfRule type="duplicateValues" dxfId="80706" priority="3522" stopIfTrue="1"/>
    <cfRule type="duplicateValues" dxfId="80705" priority="3523" stopIfTrue="1"/>
    <cfRule type="duplicateValues" dxfId="80704" priority="3524" stopIfTrue="1"/>
    <cfRule type="duplicateValues" dxfId="80703" priority="3525" stopIfTrue="1"/>
    <cfRule type="duplicateValues" dxfId="80702" priority="3526" stopIfTrue="1"/>
    <cfRule type="duplicateValues" dxfId="80701" priority="3527" stopIfTrue="1"/>
    <cfRule type="duplicateValues" dxfId="80700" priority="3528" stopIfTrue="1"/>
    <cfRule type="duplicateValues" dxfId="80699" priority="3529" stopIfTrue="1"/>
    <cfRule type="duplicateValues" dxfId="80698" priority="3530" stopIfTrue="1"/>
    <cfRule type="duplicateValues" dxfId="80697" priority="3531" stopIfTrue="1"/>
    <cfRule type="duplicateValues" dxfId="80696" priority="3532" stopIfTrue="1"/>
    <cfRule type="duplicateValues" dxfId="80695" priority="3533" stopIfTrue="1"/>
    <cfRule type="duplicateValues" dxfId="80694" priority="3534" stopIfTrue="1"/>
    <cfRule type="duplicateValues" dxfId="80693" priority="3535" stopIfTrue="1"/>
    <cfRule type="duplicateValues" dxfId="80692" priority="3536" stopIfTrue="1"/>
    <cfRule type="duplicateValues" dxfId="80691" priority="3537" stopIfTrue="1"/>
    <cfRule type="duplicateValues" dxfId="80690" priority="3538" stopIfTrue="1"/>
    <cfRule type="duplicateValues" dxfId="80689" priority="3539" stopIfTrue="1"/>
    <cfRule type="duplicateValues" dxfId="80688" priority="3540" stopIfTrue="1"/>
    <cfRule type="duplicateValues" dxfId="80687" priority="3541" stopIfTrue="1"/>
    <cfRule type="duplicateValues" dxfId="80686" priority="3542" stopIfTrue="1"/>
    <cfRule type="duplicateValues" dxfId="80685" priority="3543" stopIfTrue="1"/>
    <cfRule type="duplicateValues" dxfId="80684" priority="3544" stopIfTrue="1"/>
    <cfRule type="duplicateValues" dxfId="80683" priority="3545" stopIfTrue="1"/>
    <cfRule type="duplicateValues" dxfId="80682" priority="3546" stopIfTrue="1"/>
    <cfRule type="duplicateValues" dxfId="80681" priority="3547" stopIfTrue="1"/>
    <cfRule type="duplicateValues" dxfId="80680" priority="3548" stopIfTrue="1"/>
    <cfRule type="duplicateValues" dxfId="80679" priority="3549" stopIfTrue="1"/>
    <cfRule type="duplicateValues" dxfId="80678" priority="3550" stopIfTrue="1"/>
    <cfRule type="duplicateValues" dxfId="80677" priority="3551" stopIfTrue="1"/>
    <cfRule type="duplicateValues" dxfId="80676" priority="3552" stopIfTrue="1"/>
    <cfRule type="duplicateValues" dxfId="80675" priority="3553" stopIfTrue="1"/>
    <cfRule type="duplicateValues" dxfId="80674" priority="3554" stopIfTrue="1"/>
    <cfRule type="duplicateValues" dxfId="80673" priority="3555" stopIfTrue="1"/>
    <cfRule type="duplicateValues" dxfId="80672" priority="3556" stopIfTrue="1"/>
    <cfRule type="duplicateValues" dxfId="80671" priority="3557" stopIfTrue="1"/>
    <cfRule type="duplicateValues" dxfId="80670" priority="3558" stopIfTrue="1"/>
    <cfRule type="duplicateValues" dxfId="80669" priority="3559" stopIfTrue="1"/>
    <cfRule type="duplicateValues" dxfId="80668" priority="3560" stopIfTrue="1"/>
    <cfRule type="duplicateValues" dxfId="80667" priority="3561" stopIfTrue="1"/>
    <cfRule type="duplicateValues" dxfId="80666" priority="3562" stopIfTrue="1"/>
    <cfRule type="duplicateValues" dxfId="80665" priority="3563" stopIfTrue="1"/>
    <cfRule type="duplicateValues" dxfId="80664" priority="3564" stopIfTrue="1"/>
    <cfRule type="duplicateValues" dxfId="80663" priority="3565" stopIfTrue="1"/>
    <cfRule type="duplicateValues" dxfId="80662" priority="3566" stopIfTrue="1"/>
    <cfRule type="duplicateValues" dxfId="80661" priority="3567" stopIfTrue="1"/>
    <cfRule type="duplicateValues" dxfId="80660" priority="3568" stopIfTrue="1"/>
    <cfRule type="duplicateValues" dxfId="80659" priority="3569" stopIfTrue="1"/>
    <cfRule type="duplicateValues" dxfId="80658" priority="3570" stopIfTrue="1"/>
    <cfRule type="duplicateValues" dxfId="80657" priority="3571" stopIfTrue="1"/>
    <cfRule type="duplicateValues" dxfId="80656" priority="3572" stopIfTrue="1"/>
    <cfRule type="duplicateValues" dxfId="80655" priority="3573" stopIfTrue="1"/>
    <cfRule type="duplicateValues" dxfId="80654" priority="3574" stopIfTrue="1"/>
    <cfRule type="duplicateValues" dxfId="80653" priority="3575" stopIfTrue="1"/>
    <cfRule type="duplicateValues" dxfId="80652" priority="3576" stopIfTrue="1"/>
    <cfRule type="duplicateValues" dxfId="80651" priority="3577" stopIfTrue="1"/>
    <cfRule type="duplicateValues" dxfId="80650" priority="3578" stopIfTrue="1"/>
    <cfRule type="duplicateValues" dxfId="80649" priority="3579" stopIfTrue="1"/>
    <cfRule type="duplicateValues" dxfId="80648" priority="3580" stopIfTrue="1"/>
    <cfRule type="duplicateValues" dxfId="80647" priority="3581" stopIfTrue="1"/>
    <cfRule type="duplicateValues" dxfId="80646" priority="3582" stopIfTrue="1"/>
    <cfRule type="duplicateValues" dxfId="80645" priority="3583" stopIfTrue="1"/>
    <cfRule type="duplicateValues" dxfId="80644" priority="3584" stopIfTrue="1"/>
    <cfRule type="duplicateValues" dxfId="80643" priority="3585" stopIfTrue="1"/>
    <cfRule type="duplicateValues" dxfId="80642" priority="3586" stopIfTrue="1"/>
    <cfRule type="duplicateValues" dxfId="80641" priority="3587" stopIfTrue="1"/>
    <cfRule type="duplicateValues" dxfId="80640" priority="3588" stopIfTrue="1"/>
    <cfRule type="duplicateValues" dxfId="80639" priority="3589" stopIfTrue="1"/>
    <cfRule type="duplicateValues" dxfId="80638" priority="3590" stopIfTrue="1"/>
    <cfRule type="duplicateValues" dxfId="80637" priority="3591" stopIfTrue="1"/>
    <cfRule type="duplicateValues" dxfId="80636" priority="3592" stopIfTrue="1"/>
    <cfRule type="duplicateValues" dxfId="80635" priority="3593" stopIfTrue="1"/>
    <cfRule type="duplicateValues" dxfId="80634" priority="3594" stopIfTrue="1"/>
    <cfRule type="duplicateValues" dxfId="80633" priority="3595" stopIfTrue="1"/>
    <cfRule type="duplicateValues" dxfId="80632" priority="3596" stopIfTrue="1"/>
    <cfRule type="duplicateValues" dxfId="80631" priority="3597" stopIfTrue="1"/>
    <cfRule type="duplicateValues" dxfId="80630" priority="3598" stopIfTrue="1"/>
    <cfRule type="duplicateValues" dxfId="80629" priority="3599" stopIfTrue="1"/>
    <cfRule type="duplicateValues" dxfId="80628" priority="3600" stopIfTrue="1"/>
    <cfRule type="duplicateValues" dxfId="80627" priority="3601" stopIfTrue="1"/>
    <cfRule type="duplicateValues" dxfId="80626" priority="3602" stopIfTrue="1"/>
    <cfRule type="duplicateValues" dxfId="80625" priority="3603" stopIfTrue="1"/>
    <cfRule type="duplicateValues" dxfId="80624" priority="3604" stopIfTrue="1"/>
    <cfRule type="duplicateValues" dxfId="80623" priority="3605" stopIfTrue="1"/>
    <cfRule type="duplicateValues" dxfId="80622" priority="3606" stopIfTrue="1"/>
    <cfRule type="duplicateValues" dxfId="80621" priority="3607" stopIfTrue="1"/>
    <cfRule type="duplicateValues" dxfId="80620" priority="3608" stopIfTrue="1"/>
    <cfRule type="duplicateValues" dxfId="80619" priority="3609" stopIfTrue="1"/>
    <cfRule type="duplicateValues" dxfId="80618" priority="3610" stopIfTrue="1"/>
    <cfRule type="duplicateValues" dxfId="80617" priority="3611" stopIfTrue="1"/>
    <cfRule type="duplicateValues" dxfId="80616" priority="3612" stopIfTrue="1"/>
    <cfRule type="duplicateValues" dxfId="80615" priority="3613" stopIfTrue="1"/>
    <cfRule type="duplicateValues" dxfId="80614" priority="3614" stopIfTrue="1"/>
    <cfRule type="duplicateValues" dxfId="80613" priority="3615" stopIfTrue="1"/>
    <cfRule type="duplicateValues" dxfId="80612" priority="3616" stopIfTrue="1"/>
    <cfRule type="duplicateValues" dxfId="80611" priority="3617" stopIfTrue="1"/>
    <cfRule type="duplicateValues" dxfId="80610" priority="3618" stopIfTrue="1"/>
    <cfRule type="duplicateValues" dxfId="80609" priority="3619" stopIfTrue="1"/>
    <cfRule type="duplicateValues" dxfId="80608" priority="3620" stopIfTrue="1"/>
    <cfRule type="duplicateValues" dxfId="80607" priority="3621" stopIfTrue="1"/>
    <cfRule type="duplicateValues" dxfId="80606" priority="3622" stopIfTrue="1"/>
    <cfRule type="duplicateValues" dxfId="80605" priority="3623" stopIfTrue="1"/>
    <cfRule type="duplicateValues" dxfId="80604" priority="3624" stopIfTrue="1"/>
    <cfRule type="duplicateValues" dxfId="80603" priority="3625" stopIfTrue="1"/>
  </conditionalFormatting>
  <conditionalFormatting sqref="J21">
    <cfRule type="duplicateValues" dxfId="80602" priority="3324" stopIfTrue="1"/>
  </conditionalFormatting>
  <conditionalFormatting sqref="K21">
    <cfRule type="duplicateValues" dxfId="80601" priority="3323" stopIfTrue="1"/>
  </conditionalFormatting>
  <conditionalFormatting sqref="G21">
    <cfRule type="duplicateValues" dxfId="80600" priority="3080" stopIfTrue="1"/>
    <cfRule type="duplicateValues" dxfId="80599" priority="3081" stopIfTrue="1"/>
    <cfRule type="duplicateValues" dxfId="80598" priority="3082" stopIfTrue="1"/>
    <cfRule type="duplicateValues" dxfId="80597" priority="3083" stopIfTrue="1"/>
    <cfRule type="duplicateValues" dxfId="80596" priority="3084" stopIfTrue="1"/>
    <cfRule type="duplicateValues" dxfId="80595" priority="3085" stopIfTrue="1"/>
    <cfRule type="duplicateValues" dxfId="80594" priority="3086" stopIfTrue="1"/>
    <cfRule type="duplicateValues" dxfId="80593" priority="3087" stopIfTrue="1"/>
    <cfRule type="duplicateValues" dxfId="80592" priority="3088" stopIfTrue="1"/>
    <cfRule type="duplicateValues" dxfId="80591" priority="3089" stopIfTrue="1"/>
    <cfRule type="duplicateValues" dxfId="80590" priority="3090" stopIfTrue="1"/>
    <cfRule type="duplicateValues" dxfId="80589" priority="3091" stopIfTrue="1"/>
    <cfRule type="duplicateValues" dxfId="80588" priority="3092" stopIfTrue="1"/>
    <cfRule type="duplicateValues" dxfId="80587" priority="3093" stopIfTrue="1"/>
    <cfRule type="duplicateValues" dxfId="80586" priority="3094" stopIfTrue="1"/>
    <cfRule type="duplicateValues" dxfId="80585" priority="3095" stopIfTrue="1"/>
    <cfRule type="duplicateValues" dxfId="80584" priority="3096" stopIfTrue="1"/>
    <cfRule type="duplicateValues" dxfId="80583" priority="3097" stopIfTrue="1"/>
    <cfRule type="duplicateValues" dxfId="80582" priority="3098" stopIfTrue="1"/>
    <cfRule type="duplicateValues" dxfId="80581" priority="3099" stopIfTrue="1"/>
    <cfRule type="duplicateValues" dxfId="80580" priority="3100" stopIfTrue="1"/>
    <cfRule type="duplicateValues" dxfId="80579" priority="3101" stopIfTrue="1"/>
    <cfRule type="duplicateValues" dxfId="80578" priority="3102" stopIfTrue="1"/>
    <cfRule type="duplicateValues" dxfId="80577" priority="3103" stopIfTrue="1"/>
    <cfRule type="duplicateValues" dxfId="80576" priority="3104" stopIfTrue="1"/>
    <cfRule type="duplicateValues" dxfId="80575" priority="3105" stopIfTrue="1"/>
    <cfRule type="duplicateValues" dxfId="80574" priority="3106" stopIfTrue="1"/>
    <cfRule type="duplicateValues" dxfId="80573" priority="3107" stopIfTrue="1"/>
    <cfRule type="duplicateValues" dxfId="80572" priority="3108" stopIfTrue="1"/>
    <cfRule type="duplicateValues" dxfId="80571" priority="3109" stopIfTrue="1"/>
    <cfRule type="duplicateValues" dxfId="80570" priority="3110" stopIfTrue="1"/>
    <cfRule type="duplicateValues" dxfId="80569" priority="3111" stopIfTrue="1"/>
    <cfRule type="duplicateValues" dxfId="80568" priority="3112" stopIfTrue="1"/>
    <cfRule type="duplicateValues" dxfId="80567" priority="3113" stopIfTrue="1"/>
    <cfRule type="duplicateValues" dxfId="80566" priority="3114" stopIfTrue="1"/>
    <cfRule type="duplicateValues" dxfId="80565" priority="3115" stopIfTrue="1"/>
    <cfRule type="duplicateValues" dxfId="80564" priority="3116" stopIfTrue="1"/>
    <cfRule type="duplicateValues" dxfId="80563" priority="3117" stopIfTrue="1"/>
    <cfRule type="duplicateValues" dxfId="80562" priority="3118" stopIfTrue="1"/>
    <cfRule type="duplicateValues" dxfId="80561" priority="3119" stopIfTrue="1"/>
    <cfRule type="duplicateValues" dxfId="80560" priority="3120" stopIfTrue="1"/>
    <cfRule type="duplicateValues" dxfId="80559" priority="3121" stopIfTrue="1"/>
    <cfRule type="duplicateValues" dxfId="80558" priority="3122" stopIfTrue="1"/>
    <cfRule type="duplicateValues" dxfId="80557" priority="3123" stopIfTrue="1"/>
    <cfRule type="duplicateValues" dxfId="80556" priority="3124" stopIfTrue="1"/>
    <cfRule type="duplicateValues" dxfId="80555" priority="3125" stopIfTrue="1"/>
    <cfRule type="duplicateValues" dxfId="80554" priority="3126" stopIfTrue="1"/>
    <cfRule type="duplicateValues" dxfId="80553" priority="3127" stopIfTrue="1"/>
    <cfRule type="duplicateValues" dxfId="80552" priority="3128" stopIfTrue="1"/>
    <cfRule type="duplicateValues" dxfId="80551" priority="3129" stopIfTrue="1"/>
    <cfRule type="duplicateValues" dxfId="80550" priority="3130" stopIfTrue="1"/>
    <cfRule type="duplicateValues" dxfId="80549" priority="3131" stopIfTrue="1"/>
    <cfRule type="duplicateValues" dxfId="80548" priority="3132" stopIfTrue="1"/>
    <cfRule type="duplicateValues" dxfId="80547" priority="3133" stopIfTrue="1"/>
    <cfRule type="duplicateValues" dxfId="80546" priority="3134" stopIfTrue="1"/>
    <cfRule type="duplicateValues" dxfId="80545" priority="3135" stopIfTrue="1"/>
    <cfRule type="duplicateValues" dxfId="80544" priority="3136" stopIfTrue="1"/>
    <cfRule type="duplicateValues" dxfId="80543" priority="3137" stopIfTrue="1"/>
    <cfRule type="duplicateValues" dxfId="80542" priority="3138" stopIfTrue="1"/>
    <cfRule type="duplicateValues" dxfId="80541" priority="3139" stopIfTrue="1"/>
    <cfRule type="duplicateValues" dxfId="80540" priority="3140" stopIfTrue="1"/>
    <cfRule type="duplicateValues" dxfId="80539" priority="3141" stopIfTrue="1"/>
    <cfRule type="duplicateValues" dxfId="80538" priority="3142" stopIfTrue="1"/>
    <cfRule type="duplicateValues" dxfId="80537" priority="3143" stopIfTrue="1"/>
    <cfRule type="duplicateValues" dxfId="80536" priority="3144" stopIfTrue="1"/>
    <cfRule type="duplicateValues" dxfId="80535" priority="3145" stopIfTrue="1"/>
    <cfRule type="duplicateValues" dxfId="80534" priority="3146" stopIfTrue="1"/>
    <cfRule type="duplicateValues" dxfId="80533" priority="3147" stopIfTrue="1"/>
    <cfRule type="duplicateValues" dxfId="80532" priority="3148" stopIfTrue="1"/>
    <cfRule type="duplicateValues" dxfId="80531" priority="3149" stopIfTrue="1"/>
    <cfRule type="duplicateValues" dxfId="80530" priority="3150" stopIfTrue="1"/>
    <cfRule type="duplicateValues" dxfId="80529" priority="3151" stopIfTrue="1"/>
    <cfRule type="duplicateValues" dxfId="80528" priority="3152" stopIfTrue="1"/>
    <cfRule type="duplicateValues" dxfId="80527" priority="3153" stopIfTrue="1"/>
    <cfRule type="duplicateValues" dxfId="80526" priority="3154" stopIfTrue="1"/>
    <cfRule type="duplicateValues" dxfId="80525" priority="3155" stopIfTrue="1"/>
    <cfRule type="duplicateValues" dxfId="80524" priority="3156" stopIfTrue="1"/>
    <cfRule type="duplicateValues" dxfId="80523" priority="3157" stopIfTrue="1"/>
    <cfRule type="duplicateValues" dxfId="80522" priority="3158" stopIfTrue="1"/>
    <cfRule type="duplicateValues" dxfId="80521" priority="3159" stopIfTrue="1"/>
    <cfRule type="duplicateValues" dxfId="80520" priority="3160" stopIfTrue="1"/>
    <cfRule type="duplicateValues" dxfId="80519" priority="3161" stopIfTrue="1"/>
    <cfRule type="duplicateValues" dxfId="80518" priority="3162" stopIfTrue="1"/>
    <cfRule type="duplicateValues" dxfId="80517" priority="3163" stopIfTrue="1"/>
    <cfRule type="duplicateValues" dxfId="80516" priority="3164" stopIfTrue="1"/>
    <cfRule type="duplicateValues" dxfId="80515" priority="3165" stopIfTrue="1"/>
    <cfRule type="duplicateValues" dxfId="80514" priority="3166" stopIfTrue="1"/>
    <cfRule type="duplicateValues" dxfId="80513" priority="3167" stopIfTrue="1"/>
    <cfRule type="duplicateValues" dxfId="80512" priority="3168" stopIfTrue="1"/>
    <cfRule type="duplicateValues" dxfId="80511" priority="3169" stopIfTrue="1"/>
    <cfRule type="duplicateValues" dxfId="80510" priority="3170" stopIfTrue="1"/>
    <cfRule type="duplicateValues" dxfId="80509" priority="3171" stopIfTrue="1"/>
    <cfRule type="duplicateValues" dxfId="80508" priority="3172" stopIfTrue="1"/>
    <cfRule type="duplicateValues" dxfId="80507" priority="3173" stopIfTrue="1"/>
    <cfRule type="duplicateValues" dxfId="80506" priority="3174" stopIfTrue="1"/>
    <cfRule type="duplicateValues" dxfId="80505" priority="3175" stopIfTrue="1"/>
    <cfRule type="duplicateValues" dxfId="80504" priority="3176" stopIfTrue="1"/>
    <cfRule type="duplicateValues" dxfId="80503" priority="3177" stopIfTrue="1"/>
    <cfRule type="duplicateValues" dxfId="80502" priority="3178" stopIfTrue="1"/>
    <cfRule type="duplicateValues" dxfId="80501" priority="3179" stopIfTrue="1"/>
    <cfRule type="duplicateValues" dxfId="80500" priority="3180" stopIfTrue="1"/>
    <cfRule type="duplicateValues" dxfId="80499" priority="3181" stopIfTrue="1"/>
    <cfRule type="duplicateValues" dxfId="80498" priority="3182" stopIfTrue="1"/>
    <cfRule type="duplicateValues" dxfId="80497" priority="3183" stopIfTrue="1"/>
    <cfRule type="duplicateValues" dxfId="80496" priority="3184" stopIfTrue="1"/>
    <cfRule type="duplicateValues" dxfId="80495" priority="3185" stopIfTrue="1"/>
    <cfRule type="duplicateValues" dxfId="80494" priority="3186" stopIfTrue="1"/>
    <cfRule type="duplicateValues" dxfId="80493" priority="3187" stopIfTrue="1"/>
    <cfRule type="duplicateValues" dxfId="80492" priority="3188" stopIfTrue="1"/>
    <cfRule type="duplicateValues" dxfId="80491" priority="3189" stopIfTrue="1"/>
    <cfRule type="duplicateValues" dxfId="80490" priority="3190" stopIfTrue="1"/>
    <cfRule type="duplicateValues" dxfId="80489" priority="3191" stopIfTrue="1"/>
    <cfRule type="duplicateValues" dxfId="80488" priority="3192" stopIfTrue="1"/>
    <cfRule type="duplicateValues" dxfId="80487" priority="3193" stopIfTrue="1"/>
    <cfRule type="duplicateValues" dxfId="80486" priority="3194" stopIfTrue="1"/>
    <cfRule type="duplicateValues" dxfId="80485" priority="3195" stopIfTrue="1"/>
    <cfRule type="duplicateValues" dxfId="80484" priority="3196" stopIfTrue="1"/>
    <cfRule type="duplicateValues" dxfId="80483" priority="3197" stopIfTrue="1"/>
    <cfRule type="duplicateValues" dxfId="80482" priority="3198" stopIfTrue="1"/>
    <cfRule type="duplicateValues" dxfId="80481" priority="3199" stopIfTrue="1"/>
    <cfRule type="duplicateValues" dxfId="80480" priority="3200" stopIfTrue="1"/>
    <cfRule type="duplicateValues" dxfId="80479" priority="3201" stopIfTrue="1"/>
    <cfRule type="duplicateValues" dxfId="80478" priority="3202" stopIfTrue="1"/>
    <cfRule type="duplicateValues" dxfId="80477" priority="3203" stopIfTrue="1"/>
    <cfRule type="duplicateValues" dxfId="80476" priority="3204" stopIfTrue="1"/>
    <cfRule type="duplicateValues" dxfId="80475" priority="3205" stopIfTrue="1"/>
    <cfRule type="duplicateValues" dxfId="80474" priority="3206" stopIfTrue="1"/>
    <cfRule type="duplicateValues" dxfId="80473" priority="3207" stopIfTrue="1"/>
    <cfRule type="duplicateValues" dxfId="80472" priority="3208" stopIfTrue="1"/>
    <cfRule type="duplicateValues" dxfId="80471" priority="3209" stopIfTrue="1"/>
    <cfRule type="duplicateValues" dxfId="80470" priority="3210" stopIfTrue="1"/>
    <cfRule type="duplicateValues" dxfId="80469" priority="3211" stopIfTrue="1"/>
    <cfRule type="duplicateValues" dxfId="80468" priority="3212" stopIfTrue="1"/>
    <cfRule type="duplicateValues" dxfId="80467" priority="3213" stopIfTrue="1"/>
    <cfRule type="duplicateValues" dxfId="80466" priority="3214" stopIfTrue="1"/>
    <cfRule type="duplicateValues" dxfId="80465" priority="3215" stopIfTrue="1"/>
    <cfRule type="duplicateValues" dxfId="80464" priority="3216" stopIfTrue="1"/>
    <cfRule type="duplicateValues" dxfId="80463" priority="3217" stopIfTrue="1"/>
    <cfRule type="duplicateValues" dxfId="80462" priority="3218" stopIfTrue="1"/>
    <cfRule type="duplicateValues" dxfId="80461" priority="3219" stopIfTrue="1"/>
    <cfRule type="duplicateValues" dxfId="80460" priority="3220" stopIfTrue="1"/>
    <cfRule type="duplicateValues" dxfId="80459" priority="3221" stopIfTrue="1"/>
    <cfRule type="duplicateValues" dxfId="80458" priority="3222" stopIfTrue="1"/>
    <cfRule type="duplicateValues" dxfId="80457" priority="3223" stopIfTrue="1"/>
    <cfRule type="duplicateValues" dxfId="80456" priority="3224" stopIfTrue="1"/>
    <cfRule type="duplicateValues" dxfId="80455" priority="3225" stopIfTrue="1"/>
    <cfRule type="duplicateValues" dxfId="80454" priority="3226" stopIfTrue="1"/>
    <cfRule type="duplicateValues" dxfId="80453" priority="3227" stopIfTrue="1"/>
    <cfRule type="duplicateValues" dxfId="80452" priority="3228" stopIfTrue="1"/>
    <cfRule type="duplicateValues" dxfId="80451" priority="3229" stopIfTrue="1"/>
    <cfRule type="duplicateValues" dxfId="80450" priority="3230" stopIfTrue="1"/>
    <cfRule type="duplicateValues" dxfId="80449" priority="3231" stopIfTrue="1"/>
    <cfRule type="duplicateValues" dxfId="80448" priority="3232" stopIfTrue="1"/>
    <cfRule type="duplicateValues" dxfId="80447" priority="3233" stopIfTrue="1"/>
    <cfRule type="duplicateValues" dxfId="80446" priority="3234" stopIfTrue="1"/>
    <cfRule type="duplicateValues" dxfId="80445" priority="3235" stopIfTrue="1"/>
    <cfRule type="duplicateValues" dxfId="80444" priority="3236" stopIfTrue="1"/>
    <cfRule type="duplicateValues" dxfId="80443" priority="3237" stopIfTrue="1"/>
    <cfRule type="duplicateValues" dxfId="80442" priority="3238" stopIfTrue="1"/>
    <cfRule type="duplicateValues" dxfId="80441" priority="3239" stopIfTrue="1"/>
    <cfRule type="duplicateValues" dxfId="80440" priority="3240" stopIfTrue="1"/>
    <cfRule type="duplicateValues" dxfId="80439" priority="3241" stopIfTrue="1"/>
    <cfRule type="duplicateValues" dxfId="80438" priority="3242" stopIfTrue="1"/>
    <cfRule type="duplicateValues" dxfId="80437" priority="3243" stopIfTrue="1"/>
    <cfRule type="duplicateValues" dxfId="80436" priority="3244" stopIfTrue="1"/>
    <cfRule type="duplicateValues" dxfId="80435" priority="3245" stopIfTrue="1"/>
    <cfRule type="duplicateValues" dxfId="80434" priority="3246" stopIfTrue="1"/>
    <cfRule type="duplicateValues" dxfId="80433" priority="3247" stopIfTrue="1"/>
    <cfRule type="duplicateValues" dxfId="80432" priority="3248" stopIfTrue="1"/>
    <cfRule type="duplicateValues" dxfId="80431" priority="3249" stopIfTrue="1"/>
    <cfRule type="duplicateValues" dxfId="80430" priority="3250" stopIfTrue="1"/>
    <cfRule type="duplicateValues" dxfId="80429" priority="3251" stopIfTrue="1"/>
    <cfRule type="duplicateValues" dxfId="80428" priority="3252" stopIfTrue="1"/>
    <cfRule type="duplicateValues" dxfId="80427" priority="3253" stopIfTrue="1"/>
    <cfRule type="duplicateValues" dxfId="80426" priority="3254" stopIfTrue="1"/>
    <cfRule type="duplicateValues" dxfId="80425" priority="3255" stopIfTrue="1"/>
    <cfRule type="duplicateValues" dxfId="80424" priority="3256" stopIfTrue="1"/>
    <cfRule type="duplicateValues" dxfId="80423" priority="3257" stopIfTrue="1"/>
    <cfRule type="duplicateValues" dxfId="80422" priority="3258" stopIfTrue="1"/>
    <cfRule type="duplicateValues" dxfId="80421" priority="3259" stopIfTrue="1"/>
    <cfRule type="duplicateValues" dxfId="80420" priority="3260" stopIfTrue="1"/>
    <cfRule type="duplicateValues" dxfId="80419" priority="3261" stopIfTrue="1"/>
    <cfRule type="duplicateValues" dxfId="80418" priority="3262" stopIfTrue="1"/>
    <cfRule type="duplicateValues" dxfId="80417" priority="3263" stopIfTrue="1"/>
    <cfRule type="duplicateValues" dxfId="80416" priority="3264" stopIfTrue="1"/>
    <cfRule type="duplicateValues" dxfId="80415" priority="3265" stopIfTrue="1"/>
    <cfRule type="duplicateValues" dxfId="80414" priority="3266" stopIfTrue="1"/>
    <cfRule type="duplicateValues" dxfId="80413" priority="3267" stopIfTrue="1"/>
    <cfRule type="duplicateValues" dxfId="80412" priority="3268" stopIfTrue="1"/>
    <cfRule type="duplicateValues" dxfId="80411" priority="3269" stopIfTrue="1"/>
    <cfRule type="duplicateValues" dxfId="80410" priority="3270" stopIfTrue="1"/>
    <cfRule type="duplicateValues" dxfId="80409" priority="3271" stopIfTrue="1"/>
    <cfRule type="duplicateValues" dxfId="80408" priority="3272" stopIfTrue="1"/>
    <cfRule type="duplicateValues" dxfId="80407" priority="3273" stopIfTrue="1"/>
    <cfRule type="duplicateValues" dxfId="80406" priority="3274" stopIfTrue="1"/>
    <cfRule type="duplicateValues" dxfId="80405" priority="3275" stopIfTrue="1"/>
    <cfRule type="duplicateValues" dxfId="80404" priority="3276" stopIfTrue="1"/>
    <cfRule type="duplicateValues" dxfId="80403" priority="3277" stopIfTrue="1"/>
    <cfRule type="duplicateValues" dxfId="80402" priority="3278" stopIfTrue="1"/>
    <cfRule type="duplicateValues" dxfId="80401" priority="3279" stopIfTrue="1"/>
    <cfRule type="duplicateValues" dxfId="80400" priority="3280" stopIfTrue="1"/>
    <cfRule type="duplicateValues" dxfId="80399" priority="3281" stopIfTrue="1"/>
    <cfRule type="duplicateValues" dxfId="80398" priority="3282" stopIfTrue="1"/>
    <cfRule type="duplicateValues" dxfId="80397" priority="3283" stopIfTrue="1"/>
    <cfRule type="duplicateValues" dxfId="80396" priority="3284" stopIfTrue="1"/>
    <cfRule type="duplicateValues" dxfId="80395" priority="3285" stopIfTrue="1"/>
    <cfRule type="duplicateValues" dxfId="80394" priority="3286" stopIfTrue="1"/>
    <cfRule type="duplicateValues" dxfId="80393" priority="3287" stopIfTrue="1"/>
    <cfRule type="duplicateValues" dxfId="80392" priority="3288" stopIfTrue="1"/>
    <cfRule type="duplicateValues" dxfId="80391" priority="3289" stopIfTrue="1"/>
    <cfRule type="duplicateValues" dxfId="80390" priority="3290" stopIfTrue="1"/>
    <cfRule type="duplicateValues" dxfId="80389" priority="3291" stopIfTrue="1"/>
    <cfRule type="duplicateValues" dxfId="80388" priority="3292" stopIfTrue="1"/>
    <cfRule type="duplicateValues" dxfId="80387" priority="3293" stopIfTrue="1"/>
    <cfRule type="duplicateValues" dxfId="80386" priority="3294" stopIfTrue="1"/>
    <cfRule type="duplicateValues" dxfId="80385" priority="3295" stopIfTrue="1"/>
    <cfRule type="duplicateValues" dxfId="80384" priority="3296" stopIfTrue="1"/>
    <cfRule type="duplicateValues" dxfId="80383" priority="3297" stopIfTrue="1"/>
    <cfRule type="duplicateValues" dxfId="80382" priority="3298" stopIfTrue="1"/>
    <cfRule type="duplicateValues" dxfId="80381" priority="3299" stopIfTrue="1"/>
    <cfRule type="duplicateValues" dxfId="80380" priority="3300" stopIfTrue="1"/>
    <cfRule type="duplicateValues" dxfId="80379" priority="3301" stopIfTrue="1"/>
    <cfRule type="duplicateValues" dxfId="80378" priority="3302" stopIfTrue="1"/>
    <cfRule type="duplicateValues" dxfId="80377" priority="3303" stopIfTrue="1"/>
    <cfRule type="duplicateValues" dxfId="80376" priority="3304" stopIfTrue="1"/>
    <cfRule type="duplicateValues" dxfId="80375" priority="3305" stopIfTrue="1"/>
    <cfRule type="duplicateValues" dxfId="80374" priority="3306" stopIfTrue="1"/>
    <cfRule type="duplicateValues" dxfId="80373" priority="3307" stopIfTrue="1"/>
    <cfRule type="duplicateValues" dxfId="80372" priority="3308" stopIfTrue="1"/>
    <cfRule type="duplicateValues" dxfId="80371" priority="3309" stopIfTrue="1"/>
    <cfRule type="duplicateValues" dxfId="80370" priority="3310" stopIfTrue="1"/>
    <cfRule type="duplicateValues" dxfId="80369" priority="3311" stopIfTrue="1"/>
    <cfRule type="duplicateValues" dxfId="80368" priority="3312" stopIfTrue="1"/>
    <cfRule type="duplicateValues" dxfId="80367" priority="3313" stopIfTrue="1"/>
    <cfRule type="duplicateValues" dxfId="80366" priority="3314" stopIfTrue="1"/>
    <cfRule type="duplicateValues" dxfId="80365" priority="3315" stopIfTrue="1"/>
    <cfRule type="duplicateValues" dxfId="80364" priority="3316" stopIfTrue="1"/>
    <cfRule type="duplicateValues" dxfId="80363" priority="3317" stopIfTrue="1"/>
    <cfRule type="duplicateValues" dxfId="80362" priority="3318" stopIfTrue="1"/>
    <cfRule type="duplicateValues" dxfId="80361" priority="3319" stopIfTrue="1"/>
    <cfRule type="duplicateValues" dxfId="80360" priority="3320" stopIfTrue="1"/>
  </conditionalFormatting>
  <conditionalFormatting sqref="H21:I21">
    <cfRule type="duplicateValues" dxfId="80359" priority="3079" stopIfTrue="1"/>
  </conditionalFormatting>
  <conditionalFormatting sqref="H36">
    <cfRule type="duplicateValues" dxfId="80358" priority="1856" stopIfTrue="1"/>
  </conditionalFormatting>
  <conditionalFormatting sqref="I36">
    <cfRule type="duplicateValues" dxfId="80357" priority="1855" stopIfTrue="1"/>
  </conditionalFormatting>
  <conditionalFormatting sqref="G36:I36">
    <cfRule type="duplicateValues" dxfId="80356" priority="1854" stopIfTrue="1"/>
  </conditionalFormatting>
  <conditionalFormatting sqref="G36">
    <cfRule type="duplicateValues" dxfId="80355" priority="1853" stopIfTrue="1"/>
  </conditionalFormatting>
  <conditionalFormatting sqref="G36">
    <cfRule type="duplicateValues" dxfId="80354" priority="1793" stopIfTrue="1"/>
    <cfRule type="duplicateValues" dxfId="80353" priority="1794" stopIfTrue="1"/>
    <cfRule type="duplicateValues" dxfId="80352" priority="1795" stopIfTrue="1"/>
    <cfRule type="duplicateValues" dxfId="80351" priority="1796" stopIfTrue="1"/>
    <cfRule type="duplicateValues" dxfId="80350" priority="1797" stopIfTrue="1"/>
    <cfRule type="duplicateValues" dxfId="80349" priority="1798" stopIfTrue="1"/>
    <cfRule type="duplicateValues" dxfId="80348" priority="1799" stopIfTrue="1"/>
    <cfRule type="duplicateValues" dxfId="80347" priority="1800" stopIfTrue="1"/>
    <cfRule type="duplicateValues" dxfId="80346" priority="1801" stopIfTrue="1"/>
    <cfRule type="duplicateValues" dxfId="80345" priority="1802" stopIfTrue="1"/>
    <cfRule type="duplicateValues" dxfId="80344" priority="1803" stopIfTrue="1"/>
    <cfRule type="duplicateValues" dxfId="80343" priority="1804" stopIfTrue="1"/>
    <cfRule type="duplicateValues" dxfId="80342" priority="1805" stopIfTrue="1"/>
    <cfRule type="duplicateValues" dxfId="80341" priority="1806" stopIfTrue="1"/>
    <cfRule type="duplicateValues" dxfId="80340" priority="1807" stopIfTrue="1"/>
    <cfRule type="duplicateValues" dxfId="80339" priority="1808" stopIfTrue="1"/>
    <cfRule type="duplicateValues" dxfId="80338" priority="1809" stopIfTrue="1"/>
    <cfRule type="duplicateValues" dxfId="80337" priority="1810" stopIfTrue="1"/>
    <cfRule type="duplicateValues" dxfId="80336" priority="1811" stopIfTrue="1"/>
    <cfRule type="duplicateValues" dxfId="80335" priority="1812" stopIfTrue="1"/>
    <cfRule type="duplicateValues" dxfId="80334" priority="1813" stopIfTrue="1"/>
    <cfRule type="duplicateValues" dxfId="80333" priority="1814" stopIfTrue="1"/>
    <cfRule type="duplicateValues" dxfId="80332" priority="1815" stopIfTrue="1"/>
    <cfRule type="duplicateValues" dxfId="80331" priority="1816" stopIfTrue="1"/>
    <cfRule type="duplicateValues" dxfId="80330" priority="1817" stopIfTrue="1"/>
    <cfRule type="duplicateValues" dxfId="80329" priority="1818" stopIfTrue="1"/>
    <cfRule type="duplicateValues" dxfId="80328" priority="1819" stopIfTrue="1"/>
    <cfRule type="duplicateValues" dxfId="80327" priority="1820" stopIfTrue="1"/>
    <cfRule type="duplicateValues" dxfId="80326" priority="1821" stopIfTrue="1"/>
    <cfRule type="duplicateValues" dxfId="80325" priority="1822" stopIfTrue="1"/>
    <cfRule type="duplicateValues" dxfId="80324" priority="1823" stopIfTrue="1"/>
    <cfRule type="duplicateValues" dxfId="80323" priority="1824" stopIfTrue="1"/>
    <cfRule type="duplicateValues" dxfId="80322" priority="1825" stopIfTrue="1"/>
    <cfRule type="duplicateValues" dxfId="80321" priority="1826" stopIfTrue="1"/>
    <cfRule type="duplicateValues" dxfId="80320" priority="1827" stopIfTrue="1"/>
    <cfRule type="duplicateValues" dxfId="80319" priority="1828" stopIfTrue="1"/>
    <cfRule type="duplicateValues" dxfId="80318" priority="1829" stopIfTrue="1"/>
    <cfRule type="duplicateValues" dxfId="80317" priority="1830" stopIfTrue="1"/>
    <cfRule type="duplicateValues" dxfId="80316" priority="1831" stopIfTrue="1"/>
    <cfRule type="duplicateValues" dxfId="80315" priority="1832" stopIfTrue="1"/>
    <cfRule type="duplicateValues" dxfId="80314" priority="1833" stopIfTrue="1"/>
    <cfRule type="duplicateValues" dxfId="80313" priority="1834" stopIfTrue="1"/>
    <cfRule type="duplicateValues" dxfId="80312" priority="1835" stopIfTrue="1"/>
    <cfRule type="duplicateValues" dxfId="80311" priority="1836" stopIfTrue="1"/>
    <cfRule type="duplicateValues" dxfId="80310" priority="1837" stopIfTrue="1"/>
    <cfRule type="duplicateValues" dxfId="80309" priority="1838" stopIfTrue="1"/>
    <cfRule type="duplicateValues" dxfId="80308" priority="1839" stopIfTrue="1"/>
    <cfRule type="duplicateValues" dxfId="80307" priority="1840" stopIfTrue="1"/>
    <cfRule type="duplicateValues" dxfId="80306" priority="1841" stopIfTrue="1"/>
    <cfRule type="duplicateValues" dxfId="80305" priority="1842" stopIfTrue="1"/>
    <cfRule type="duplicateValues" dxfId="80304" priority="1843" stopIfTrue="1"/>
    <cfRule type="duplicateValues" dxfId="80303" priority="1844" stopIfTrue="1"/>
    <cfRule type="duplicateValues" dxfId="80302" priority="1845" stopIfTrue="1"/>
    <cfRule type="duplicateValues" dxfId="80301" priority="1846" stopIfTrue="1"/>
    <cfRule type="duplicateValues" dxfId="80300" priority="1847" stopIfTrue="1"/>
    <cfRule type="duplicateValues" dxfId="80299" priority="1848" stopIfTrue="1"/>
    <cfRule type="duplicateValues" dxfId="80298" priority="1849" stopIfTrue="1"/>
    <cfRule type="duplicateValues" dxfId="80297" priority="1850" stopIfTrue="1"/>
    <cfRule type="duplicateValues" dxfId="80296" priority="1851" stopIfTrue="1"/>
    <cfRule type="duplicateValues" dxfId="80295" priority="1852" stopIfTrue="1"/>
  </conditionalFormatting>
  <conditionalFormatting sqref="G36">
    <cfRule type="duplicateValues" dxfId="80294" priority="1492" stopIfTrue="1"/>
    <cfRule type="duplicateValues" dxfId="80293" priority="1493" stopIfTrue="1"/>
    <cfRule type="duplicateValues" dxfId="80292" priority="1494" stopIfTrue="1"/>
    <cfRule type="duplicateValues" dxfId="80291" priority="1495" stopIfTrue="1"/>
    <cfRule type="duplicateValues" dxfId="80290" priority="1496" stopIfTrue="1"/>
    <cfRule type="duplicateValues" dxfId="80289" priority="1497" stopIfTrue="1"/>
    <cfRule type="duplicateValues" dxfId="80288" priority="1498" stopIfTrue="1"/>
    <cfRule type="duplicateValues" dxfId="80287" priority="1499" stopIfTrue="1"/>
    <cfRule type="duplicateValues" dxfId="80286" priority="1500" stopIfTrue="1"/>
    <cfRule type="duplicateValues" dxfId="80285" priority="1501" stopIfTrue="1"/>
    <cfRule type="duplicateValues" dxfId="80284" priority="1502" stopIfTrue="1"/>
    <cfRule type="duplicateValues" dxfId="80283" priority="1503" stopIfTrue="1"/>
    <cfRule type="duplicateValues" dxfId="80282" priority="1504" stopIfTrue="1"/>
    <cfRule type="duplicateValues" dxfId="80281" priority="1505" stopIfTrue="1"/>
    <cfRule type="duplicateValues" dxfId="80280" priority="1506" stopIfTrue="1"/>
    <cfRule type="duplicateValues" dxfId="80279" priority="1507" stopIfTrue="1"/>
    <cfRule type="duplicateValues" dxfId="80278" priority="1508" stopIfTrue="1"/>
    <cfRule type="duplicateValues" dxfId="80277" priority="1509" stopIfTrue="1"/>
    <cfRule type="duplicateValues" dxfId="80276" priority="1510" stopIfTrue="1"/>
    <cfRule type="duplicateValues" dxfId="80275" priority="1511" stopIfTrue="1"/>
    <cfRule type="duplicateValues" dxfId="80274" priority="1512" stopIfTrue="1"/>
    <cfRule type="duplicateValues" dxfId="80273" priority="1513" stopIfTrue="1"/>
    <cfRule type="duplicateValues" dxfId="80272" priority="1514" stopIfTrue="1"/>
    <cfRule type="duplicateValues" dxfId="80271" priority="1515" stopIfTrue="1"/>
    <cfRule type="duplicateValues" dxfId="80270" priority="1516" stopIfTrue="1"/>
    <cfRule type="duplicateValues" dxfId="80269" priority="1517" stopIfTrue="1"/>
    <cfRule type="duplicateValues" dxfId="80268" priority="1518" stopIfTrue="1"/>
    <cfRule type="duplicateValues" dxfId="80267" priority="1519" stopIfTrue="1"/>
    <cfRule type="duplicateValues" dxfId="80266" priority="1520" stopIfTrue="1"/>
    <cfRule type="duplicateValues" dxfId="80265" priority="1521" stopIfTrue="1"/>
    <cfRule type="duplicateValues" dxfId="80264" priority="1522" stopIfTrue="1"/>
    <cfRule type="duplicateValues" dxfId="80263" priority="1523" stopIfTrue="1"/>
    <cfRule type="duplicateValues" dxfId="80262" priority="1524" stopIfTrue="1"/>
    <cfRule type="duplicateValues" dxfId="80261" priority="1525" stopIfTrue="1"/>
    <cfRule type="duplicateValues" dxfId="80260" priority="1526" stopIfTrue="1"/>
    <cfRule type="duplicateValues" dxfId="80259" priority="1527" stopIfTrue="1"/>
    <cfRule type="duplicateValues" dxfId="80258" priority="1528" stopIfTrue="1"/>
    <cfRule type="duplicateValues" dxfId="80257" priority="1529" stopIfTrue="1"/>
    <cfRule type="duplicateValues" dxfId="80256" priority="1530" stopIfTrue="1"/>
    <cfRule type="duplicateValues" dxfId="80255" priority="1531" stopIfTrue="1"/>
    <cfRule type="duplicateValues" dxfId="80254" priority="1532" stopIfTrue="1"/>
    <cfRule type="duplicateValues" dxfId="80253" priority="1533" stopIfTrue="1"/>
    <cfRule type="duplicateValues" dxfId="80252" priority="1534" stopIfTrue="1"/>
    <cfRule type="duplicateValues" dxfId="80251" priority="1535" stopIfTrue="1"/>
    <cfRule type="duplicateValues" dxfId="80250" priority="1536" stopIfTrue="1"/>
    <cfRule type="duplicateValues" dxfId="80249" priority="1537" stopIfTrue="1"/>
    <cfRule type="duplicateValues" dxfId="80248" priority="1538" stopIfTrue="1"/>
    <cfRule type="duplicateValues" dxfId="80247" priority="1539" stopIfTrue="1"/>
    <cfRule type="duplicateValues" dxfId="80246" priority="1540" stopIfTrue="1"/>
    <cfRule type="duplicateValues" dxfId="80245" priority="1541" stopIfTrue="1"/>
    <cfRule type="duplicateValues" dxfId="80244" priority="1542" stopIfTrue="1"/>
    <cfRule type="duplicateValues" dxfId="80243" priority="1543" stopIfTrue="1"/>
    <cfRule type="duplicateValues" dxfId="80242" priority="1544" stopIfTrue="1"/>
    <cfRule type="duplicateValues" dxfId="80241" priority="1545" stopIfTrue="1"/>
    <cfRule type="duplicateValues" dxfId="80240" priority="1546" stopIfTrue="1"/>
    <cfRule type="duplicateValues" dxfId="80239" priority="1547" stopIfTrue="1"/>
    <cfRule type="duplicateValues" dxfId="80238" priority="1548" stopIfTrue="1"/>
    <cfRule type="duplicateValues" dxfId="80237" priority="1549" stopIfTrue="1"/>
    <cfRule type="duplicateValues" dxfId="80236" priority="1550" stopIfTrue="1"/>
    <cfRule type="duplicateValues" dxfId="80235" priority="1551" stopIfTrue="1"/>
    <cfRule type="duplicateValues" dxfId="80234" priority="1552" stopIfTrue="1"/>
    <cfRule type="duplicateValues" dxfId="80233" priority="1553" stopIfTrue="1"/>
    <cfRule type="duplicateValues" dxfId="80232" priority="1554" stopIfTrue="1"/>
    <cfRule type="duplicateValues" dxfId="80231" priority="1555" stopIfTrue="1"/>
    <cfRule type="duplicateValues" dxfId="80230" priority="1556" stopIfTrue="1"/>
    <cfRule type="duplicateValues" dxfId="80229" priority="1557" stopIfTrue="1"/>
    <cfRule type="duplicateValues" dxfId="80228" priority="1558" stopIfTrue="1"/>
    <cfRule type="duplicateValues" dxfId="80227" priority="1559" stopIfTrue="1"/>
    <cfRule type="duplicateValues" dxfId="80226" priority="1560" stopIfTrue="1"/>
    <cfRule type="duplicateValues" dxfId="80225" priority="1561" stopIfTrue="1"/>
    <cfRule type="duplicateValues" dxfId="80224" priority="1562" stopIfTrue="1"/>
    <cfRule type="duplicateValues" dxfId="80223" priority="1563" stopIfTrue="1"/>
    <cfRule type="duplicateValues" dxfId="80222" priority="1564" stopIfTrue="1"/>
    <cfRule type="duplicateValues" dxfId="80221" priority="1565" stopIfTrue="1"/>
    <cfRule type="duplicateValues" dxfId="80220" priority="1566" stopIfTrue="1"/>
    <cfRule type="duplicateValues" dxfId="80219" priority="1567" stopIfTrue="1"/>
    <cfRule type="duplicateValues" dxfId="80218" priority="1568" stopIfTrue="1"/>
    <cfRule type="duplicateValues" dxfId="80217" priority="1569" stopIfTrue="1"/>
    <cfRule type="duplicateValues" dxfId="80216" priority="1570" stopIfTrue="1"/>
    <cfRule type="duplicateValues" dxfId="80215" priority="1571" stopIfTrue="1"/>
    <cfRule type="duplicateValues" dxfId="80214" priority="1572" stopIfTrue="1"/>
    <cfRule type="duplicateValues" dxfId="80213" priority="1573" stopIfTrue="1"/>
    <cfRule type="duplicateValues" dxfId="80212" priority="1574" stopIfTrue="1"/>
    <cfRule type="duplicateValues" dxfId="80211" priority="1575" stopIfTrue="1"/>
    <cfRule type="duplicateValues" dxfId="80210" priority="1576" stopIfTrue="1"/>
    <cfRule type="duplicateValues" dxfId="80209" priority="1577" stopIfTrue="1"/>
    <cfRule type="duplicateValues" dxfId="80208" priority="1578" stopIfTrue="1"/>
    <cfRule type="duplicateValues" dxfId="80207" priority="1579" stopIfTrue="1"/>
    <cfRule type="duplicateValues" dxfId="80206" priority="1580" stopIfTrue="1"/>
    <cfRule type="duplicateValues" dxfId="80205" priority="1581" stopIfTrue="1"/>
    <cfRule type="duplicateValues" dxfId="80204" priority="1582" stopIfTrue="1"/>
    <cfRule type="duplicateValues" dxfId="80203" priority="1583" stopIfTrue="1"/>
    <cfRule type="duplicateValues" dxfId="80202" priority="1584" stopIfTrue="1"/>
    <cfRule type="duplicateValues" dxfId="80201" priority="1585" stopIfTrue="1"/>
    <cfRule type="duplicateValues" dxfId="80200" priority="1586" stopIfTrue="1"/>
    <cfRule type="duplicateValues" dxfId="80199" priority="1587" stopIfTrue="1"/>
    <cfRule type="duplicateValues" dxfId="80198" priority="1588" stopIfTrue="1"/>
    <cfRule type="duplicateValues" dxfId="80197" priority="1589" stopIfTrue="1"/>
    <cfRule type="duplicateValues" dxfId="80196" priority="1590" stopIfTrue="1"/>
    <cfRule type="duplicateValues" dxfId="80195" priority="1591" stopIfTrue="1"/>
    <cfRule type="duplicateValues" dxfId="80194" priority="1592" stopIfTrue="1"/>
    <cfRule type="duplicateValues" dxfId="80193" priority="1593" stopIfTrue="1"/>
    <cfRule type="duplicateValues" dxfId="80192" priority="1594" stopIfTrue="1"/>
    <cfRule type="duplicateValues" dxfId="80191" priority="1595" stopIfTrue="1"/>
    <cfRule type="duplicateValues" dxfId="80190" priority="1596" stopIfTrue="1"/>
    <cfRule type="duplicateValues" dxfId="80189" priority="1597" stopIfTrue="1"/>
    <cfRule type="duplicateValues" dxfId="80188" priority="1598" stopIfTrue="1"/>
    <cfRule type="duplicateValues" dxfId="80187" priority="1599" stopIfTrue="1"/>
    <cfRule type="duplicateValues" dxfId="80186" priority="1600" stopIfTrue="1"/>
    <cfRule type="duplicateValues" dxfId="80185" priority="1601" stopIfTrue="1"/>
    <cfRule type="duplicateValues" dxfId="80184" priority="1602" stopIfTrue="1"/>
    <cfRule type="duplicateValues" dxfId="80183" priority="1603" stopIfTrue="1"/>
    <cfRule type="duplicateValues" dxfId="80182" priority="1604" stopIfTrue="1"/>
    <cfRule type="duplicateValues" dxfId="80181" priority="1605" stopIfTrue="1"/>
    <cfRule type="duplicateValues" dxfId="80180" priority="1606" stopIfTrue="1"/>
    <cfRule type="duplicateValues" dxfId="80179" priority="1607" stopIfTrue="1"/>
    <cfRule type="duplicateValues" dxfId="80178" priority="1608" stopIfTrue="1"/>
    <cfRule type="duplicateValues" dxfId="80177" priority="1609" stopIfTrue="1"/>
    <cfRule type="duplicateValues" dxfId="80176" priority="1610" stopIfTrue="1"/>
    <cfRule type="duplicateValues" dxfId="80175" priority="1611" stopIfTrue="1"/>
    <cfRule type="duplicateValues" dxfId="80174" priority="1612" stopIfTrue="1"/>
    <cfRule type="duplicateValues" dxfId="80173" priority="1613" stopIfTrue="1"/>
    <cfRule type="duplicateValues" dxfId="80172" priority="1614" stopIfTrue="1"/>
    <cfRule type="duplicateValues" dxfId="80171" priority="1615" stopIfTrue="1"/>
    <cfRule type="duplicateValues" dxfId="80170" priority="1616" stopIfTrue="1"/>
    <cfRule type="duplicateValues" dxfId="80169" priority="1617" stopIfTrue="1"/>
    <cfRule type="duplicateValues" dxfId="80168" priority="1618" stopIfTrue="1"/>
    <cfRule type="duplicateValues" dxfId="80167" priority="1619" stopIfTrue="1"/>
    <cfRule type="duplicateValues" dxfId="80166" priority="1620" stopIfTrue="1"/>
    <cfRule type="duplicateValues" dxfId="80165" priority="1621" stopIfTrue="1"/>
    <cfRule type="duplicateValues" dxfId="80164" priority="1622" stopIfTrue="1"/>
    <cfRule type="duplicateValues" dxfId="80163" priority="1623" stopIfTrue="1"/>
    <cfRule type="duplicateValues" dxfId="80162" priority="1624" stopIfTrue="1"/>
    <cfRule type="duplicateValues" dxfId="80161" priority="1625" stopIfTrue="1"/>
    <cfRule type="duplicateValues" dxfId="80160" priority="1626" stopIfTrue="1"/>
    <cfRule type="duplicateValues" dxfId="80159" priority="1627" stopIfTrue="1"/>
    <cfRule type="duplicateValues" dxfId="80158" priority="1628" stopIfTrue="1"/>
    <cfRule type="duplicateValues" dxfId="80157" priority="1629" stopIfTrue="1"/>
    <cfRule type="duplicateValues" dxfId="80156" priority="1630" stopIfTrue="1"/>
    <cfRule type="duplicateValues" dxfId="80155" priority="1631" stopIfTrue="1"/>
    <cfRule type="duplicateValues" dxfId="80154" priority="1632" stopIfTrue="1"/>
    <cfRule type="duplicateValues" dxfId="80153" priority="1633" stopIfTrue="1"/>
    <cfRule type="duplicateValues" dxfId="80152" priority="1634" stopIfTrue="1"/>
    <cfRule type="duplicateValues" dxfId="80151" priority="1635" stopIfTrue="1"/>
    <cfRule type="duplicateValues" dxfId="80150" priority="1636" stopIfTrue="1"/>
    <cfRule type="duplicateValues" dxfId="80149" priority="1637" stopIfTrue="1"/>
    <cfRule type="duplicateValues" dxfId="80148" priority="1638" stopIfTrue="1"/>
    <cfRule type="duplicateValues" dxfId="80147" priority="1639" stopIfTrue="1"/>
    <cfRule type="duplicateValues" dxfId="80146" priority="1640" stopIfTrue="1"/>
    <cfRule type="duplicateValues" dxfId="80145" priority="1641" stopIfTrue="1"/>
    <cfRule type="duplicateValues" dxfId="80144" priority="1642" stopIfTrue="1"/>
    <cfRule type="duplicateValues" dxfId="80143" priority="1643" stopIfTrue="1"/>
    <cfRule type="duplicateValues" dxfId="80142" priority="1644" stopIfTrue="1"/>
    <cfRule type="duplicateValues" dxfId="80141" priority="1645" stopIfTrue="1"/>
    <cfRule type="duplicateValues" dxfId="80140" priority="1646" stopIfTrue="1"/>
    <cfRule type="duplicateValues" dxfId="80139" priority="1647" stopIfTrue="1"/>
    <cfRule type="duplicateValues" dxfId="80138" priority="1648" stopIfTrue="1"/>
    <cfRule type="duplicateValues" dxfId="80137" priority="1649" stopIfTrue="1"/>
    <cfRule type="duplicateValues" dxfId="80136" priority="1650" stopIfTrue="1"/>
    <cfRule type="duplicateValues" dxfId="80135" priority="1651" stopIfTrue="1"/>
    <cfRule type="duplicateValues" dxfId="80134" priority="1652" stopIfTrue="1"/>
    <cfRule type="duplicateValues" dxfId="80133" priority="1653" stopIfTrue="1"/>
    <cfRule type="duplicateValues" dxfId="80132" priority="1654" stopIfTrue="1"/>
    <cfRule type="duplicateValues" dxfId="80131" priority="1655" stopIfTrue="1"/>
    <cfRule type="duplicateValues" dxfId="80130" priority="1656" stopIfTrue="1"/>
    <cfRule type="duplicateValues" dxfId="80129" priority="1657" stopIfTrue="1"/>
    <cfRule type="duplicateValues" dxfId="80128" priority="1658" stopIfTrue="1"/>
    <cfRule type="duplicateValues" dxfId="80127" priority="1659" stopIfTrue="1"/>
    <cfRule type="duplicateValues" dxfId="80126" priority="1660" stopIfTrue="1"/>
    <cfRule type="duplicateValues" dxfId="80125" priority="1661" stopIfTrue="1"/>
    <cfRule type="duplicateValues" dxfId="80124" priority="1662" stopIfTrue="1"/>
    <cfRule type="duplicateValues" dxfId="80123" priority="1663" stopIfTrue="1"/>
    <cfRule type="duplicateValues" dxfId="80122" priority="1664" stopIfTrue="1"/>
    <cfRule type="duplicateValues" dxfId="80121" priority="1665" stopIfTrue="1"/>
    <cfRule type="duplicateValues" dxfId="80120" priority="1666" stopIfTrue="1"/>
    <cfRule type="duplicateValues" dxfId="80119" priority="1667" stopIfTrue="1"/>
    <cfRule type="duplicateValues" dxfId="80118" priority="1668" stopIfTrue="1"/>
    <cfRule type="duplicateValues" dxfId="80117" priority="1669" stopIfTrue="1"/>
    <cfRule type="duplicateValues" dxfId="80116" priority="1670" stopIfTrue="1"/>
    <cfRule type="duplicateValues" dxfId="80115" priority="1671" stopIfTrue="1"/>
    <cfRule type="duplicateValues" dxfId="80114" priority="1672" stopIfTrue="1"/>
    <cfRule type="duplicateValues" dxfId="80113" priority="1673" stopIfTrue="1"/>
    <cfRule type="duplicateValues" dxfId="80112" priority="1674" stopIfTrue="1"/>
    <cfRule type="duplicateValues" dxfId="80111" priority="1675" stopIfTrue="1"/>
    <cfRule type="duplicateValues" dxfId="80110" priority="1676" stopIfTrue="1"/>
    <cfRule type="duplicateValues" dxfId="80109" priority="1677" stopIfTrue="1"/>
    <cfRule type="duplicateValues" dxfId="80108" priority="1678" stopIfTrue="1"/>
    <cfRule type="duplicateValues" dxfId="80107" priority="1679" stopIfTrue="1"/>
    <cfRule type="duplicateValues" dxfId="80106" priority="1680" stopIfTrue="1"/>
    <cfRule type="duplicateValues" dxfId="80105" priority="1681" stopIfTrue="1"/>
    <cfRule type="duplicateValues" dxfId="80104" priority="1682" stopIfTrue="1"/>
    <cfRule type="duplicateValues" dxfId="80103" priority="1683" stopIfTrue="1"/>
    <cfRule type="duplicateValues" dxfId="80102" priority="1684" stopIfTrue="1"/>
    <cfRule type="duplicateValues" dxfId="80101" priority="1685" stopIfTrue="1"/>
    <cfRule type="duplicateValues" dxfId="80100" priority="1686" stopIfTrue="1"/>
    <cfRule type="duplicateValues" dxfId="80099" priority="1687" stopIfTrue="1"/>
    <cfRule type="duplicateValues" dxfId="80098" priority="1688" stopIfTrue="1"/>
    <cfRule type="duplicateValues" dxfId="80097" priority="1689" stopIfTrue="1"/>
    <cfRule type="duplicateValues" dxfId="80096" priority="1690" stopIfTrue="1"/>
    <cfRule type="duplicateValues" dxfId="80095" priority="1691" stopIfTrue="1"/>
    <cfRule type="duplicateValues" dxfId="80094" priority="1692" stopIfTrue="1"/>
    <cfRule type="duplicateValues" dxfId="80093" priority="1693" stopIfTrue="1"/>
    <cfRule type="duplicateValues" dxfId="80092" priority="1694" stopIfTrue="1"/>
    <cfRule type="duplicateValues" dxfId="80091" priority="1695" stopIfTrue="1"/>
    <cfRule type="duplicateValues" dxfId="80090" priority="1696" stopIfTrue="1"/>
    <cfRule type="duplicateValues" dxfId="80089" priority="1697" stopIfTrue="1"/>
    <cfRule type="duplicateValues" dxfId="80088" priority="1698" stopIfTrue="1"/>
    <cfRule type="duplicateValues" dxfId="80087" priority="1699" stopIfTrue="1"/>
    <cfRule type="duplicateValues" dxfId="80086" priority="1700" stopIfTrue="1"/>
    <cfRule type="duplicateValues" dxfId="80085" priority="1701" stopIfTrue="1"/>
    <cfRule type="duplicateValues" dxfId="80084" priority="1702" stopIfTrue="1"/>
    <cfRule type="duplicateValues" dxfId="80083" priority="1703" stopIfTrue="1"/>
    <cfRule type="duplicateValues" dxfId="80082" priority="1704" stopIfTrue="1"/>
    <cfRule type="duplicateValues" dxfId="80081" priority="1705" stopIfTrue="1"/>
    <cfRule type="duplicateValues" dxfId="80080" priority="1706" stopIfTrue="1"/>
    <cfRule type="duplicateValues" dxfId="80079" priority="1707" stopIfTrue="1"/>
    <cfRule type="duplicateValues" dxfId="80078" priority="1708" stopIfTrue="1"/>
    <cfRule type="duplicateValues" dxfId="80077" priority="1709" stopIfTrue="1"/>
    <cfRule type="duplicateValues" dxfId="80076" priority="1710" stopIfTrue="1"/>
    <cfRule type="duplicateValues" dxfId="80075" priority="1711" stopIfTrue="1"/>
    <cfRule type="duplicateValues" dxfId="80074" priority="1712" stopIfTrue="1"/>
    <cfRule type="duplicateValues" dxfId="80073" priority="1713" stopIfTrue="1"/>
    <cfRule type="duplicateValues" dxfId="80072" priority="1714" stopIfTrue="1"/>
    <cfRule type="duplicateValues" dxfId="80071" priority="1715" stopIfTrue="1"/>
    <cfRule type="duplicateValues" dxfId="80070" priority="1716" stopIfTrue="1"/>
    <cfRule type="duplicateValues" dxfId="80069" priority="1717" stopIfTrue="1"/>
    <cfRule type="duplicateValues" dxfId="80068" priority="1718" stopIfTrue="1"/>
    <cfRule type="duplicateValues" dxfId="80067" priority="1719" stopIfTrue="1"/>
    <cfRule type="duplicateValues" dxfId="80066" priority="1720" stopIfTrue="1"/>
    <cfRule type="duplicateValues" dxfId="80065" priority="1721" stopIfTrue="1"/>
    <cfRule type="duplicateValues" dxfId="80064" priority="1722" stopIfTrue="1"/>
    <cfRule type="duplicateValues" dxfId="80063" priority="1723" stopIfTrue="1"/>
    <cfRule type="duplicateValues" dxfId="80062" priority="1724" stopIfTrue="1"/>
    <cfRule type="duplicateValues" dxfId="80061" priority="1725" stopIfTrue="1"/>
    <cfRule type="duplicateValues" dxfId="80060" priority="1726" stopIfTrue="1"/>
    <cfRule type="duplicateValues" dxfId="80059" priority="1727" stopIfTrue="1"/>
    <cfRule type="duplicateValues" dxfId="80058" priority="1728" stopIfTrue="1"/>
    <cfRule type="duplicateValues" dxfId="80057" priority="1729" stopIfTrue="1"/>
    <cfRule type="duplicateValues" dxfId="80056" priority="1730" stopIfTrue="1"/>
    <cfRule type="duplicateValues" dxfId="80055" priority="1731" stopIfTrue="1"/>
    <cfRule type="duplicateValues" dxfId="80054" priority="1732" stopIfTrue="1"/>
    <cfRule type="duplicateValues" dxfId="80053" priority="1733" stopIfTrue="1"/>
    <cfRule type="duplicateValues" dxfId="80052" priority="1734" stopIfTrue="1"/>
    <cfRule type="duplicateValues" dxfId="80051" priority="1735" stopIfTrue="1"/>
    <cfRule type="duplicateValues" dxfId="80050" priority="1736" stopIfTrue="1"/>
    <cfRule type="duplicateValues" dxfId="80049" priority="1737" stopIfTrue="1"/>
    <cfRule type="duplicateValues" dxfId="80048" priority="1738" stopIfTrue="1"/>
    <cfRule type="duplicateValues" dxfId="80047" priority="1739" stopIfTrue="1"/>
    <cfRule type="duplicateValues" dxfId="80046" priority="1740" stopIfTrue="1"/>
    <cfRule type="duplicateValues" dxfId="80045" priority="1741" stopIfTrue="1"/>
    <cfRule type="duplicateValues" dxfId="80044" priority="1742" stopIfTrue="1"/>
    <cfRule type="duplicateValues" dxfId="80043" priority="1743" stopIfTrue="1"/>
    <cfRule type="duplicateValues" dxfId="80042" priority="1744" stopIfTrue="1"/>
    <cfRule type="duplicateValues" dxfId="80041" priority="1745" stopIfTrue="1"/>
    <cfRule type="duplicateValues" dxfId="80040" priority="1746" stopIfTrue="1"/>
    <cfRule type="duplicateValues" dxfId="80039" priority="1747" stopIfTrue="1"/>
    <cfRule type="duplicateValues" dxfId="80038" priority="1748" stopIfTrue="1"/>
    <cfRule type="duplicateValues" dxfId="80037" priority="1749" stopIfTrue="1"/>
    <cfRule type="duplicateValues" dxfId="80036" priority="1750" stopIfTrue="1"/>
    <cfRule type="duplicateValues" dxfId="80035" priority="1751" stopIfTrue="1"/>
    <cfRule type="duplicateValues" dxfId="80034" priority="1752" stopIfTrue="1"/>
    <cfRule type="duplicateValues" dxfId="80033" priority="1753" stopIfTrue="1"/>
    <cfRule type="duplicateValues" dxfId="80032" priority="1754" stopIfTrue="1"/>
    <cfRule type="duplicateValues" dxfId="80031" priority="1755" stopIfTrue="1"/>
    <cfRule type="duplicateValues" dxfId="80030" priority="1756" stopIfTrue="1"/>
    <cfRule type="duplicateValues" dxfId="80029" priority="1757" stopIfTrue="1"/>
    <cfRule type="duplicateValues" dxfId="80028" priority="1758" stopIfTrue="1"/>
    <cfRule type="duplicateValues" dxfId="80027" priority="1759" stopIfTrue="1"/>
    <cfRule type="duplicateValues" dxfId="80026" priority="1760" stopIfTrue="1"/>
    <cfRule type="duplicateValues" dxfId="80025" priority="1761" stopIfTrue="1"/>
    <cfRule type="duplicateValues" dxfId="80024" priority="1762" stopIfTrue="1"/>
    <cfRule type="duplicateValues" dxfId="80023" priority="1763" stopIfTrue="1"/>
    <cfRule type="duplicateValues" dxfId="80022" priority="1764" stopIfTrue="1"/>
    <cfRule type="duplicateValues" dxfId="80021" priority="1765" stopIfTrue="1"/>
    <cfRule type="duplicateValues" dxfId="80020" priority="1766" stopIfTrue="1"/>
    <cfRule type="duplicateValues" dxfId="80019" priority="1767" stopIfTrue="1"/>
    <cfRule type="duplicateValues" dxfId="80018" priority="1768" stopIfTrue="1"/>
    <cfRule type="duplicateValues" dxfId="80017" priority="1769" stopIfTrue="1"/>
    <cfRule type="duplicateValues" dxfId="80016" priority="1770" stopIfTrue="1"/>
    <cfRule type="duplicateValues" dxfId="80015" priority="1771" stopIfTrue="1"/>
    <cfRule type="duplicateValues" dxfId="80014" priority="1772" stopIfTrue="1"/>
    <cfRule type="duplicateValues" dxfId="80013" priority="1773" stopIfTrue="1"/>
    <cfRule type="duplicateValues" dxfId="80012" priority="1774" stopIfTrue="1"/>
    <cfRule type="duplicateValues" dxfId="80011" priority="1775" stopIfTrue="1"/>
    <cfRule type="duplicateValues" dxfId="80010" priority="1776" stopIfTrue="1"/>
    <cfRule type="duplicateValues" dxfId="80009" priority="1777" stopIfTrue="1"/>
    <cfRule type="duplicateValues" dxfId="80008" priority="1778" stopIfTrue="1"/>
    <cfRule type="duplicateValues" dxfId="80007" priority="1779" stopIfTrue="1"/>
    <cfRule type="duplicateValues" dxfId="80006" priority="1780" stopIfTrue="1"/>
    <cfRule type="duplicateValues" dxfId="80005" priority="1781" stopIfTrue="1"/>
    <cfRule type="duplicateValues" dxfId="80004" priority="1782" stopIfTrue="1"/>
    <cfRule type="duplicateValues" dxfId="80003" priority="1783" stopIfTrue="1"/>
    <cfRule type="duplicateValues" dxfId="80002" priority="1784" stopIfTrue="1"/>
    <cfRule type="duplicateValues" dxfId="80001" priority="1785" stopIfTrue="1"/>
    <cfRule type="duplicateValues" dxfId="80000" priority="1786" stopIfTrue="1"/>
    <cfRule type="duplicateValues" dxfId="79999" priority="1787" stopIfTrue="1"/>
    <cfRule type="duplicateValues" dxfId="79998" priority="1788" stopIfTrue="1"/>
    <cfRule type="duplicateValues" dxfId="79997" priority="1789" stopIfTrue="1"/>
    <cfRule type="duplicateValues" dxfId="79996" priority="1790" stopIfTrue="1"/>
    <cfRule type="duplicateValues" dxfId="79995" priority="1791" stopIfTrue="1"/>
    <cfRule type="duplicateValues" dxfId="79994" priority="1792" stopIfTrue="1"/>
  </conditionalFormatting>
  <conditionalFormatting sqref="G36">
    <cfRule type="duplicateValues" dxfId="79993" priority="1247" stopIfTrue="1"/>
    <cfRule type="duplicateValues" dxfId="79992" priority="1248" stopIfTrue="1"/>
    <cfRule type="duplicateValues" dxfId="79991" priority="1249" stopIfTrue="1"/>
    <cfRule type="duplicateValues" dxfId="79990" priority="1250" stopIfTrue="1"/>
    <cfRule type="duplicateValues" dxfId="79989" priority="1251" stopIfTrue="1"/>
    <cfRule type="duplicateValues" dxfId="79988" priority="1252" stopIfTrue="1"/>
    <cfRule type="duplicateValues" dxfId="79987" priority="1253" stopIfTrue="1"/>
    <cfRule type="duplicateValues" dxfId="79986" priority="1254" stopIfTrue="1"/>
    <cfRule type="duplicateValues" dxfId="79985" priority="1255" stopIfTrue="1"/>
    <cfRule type="duplicateValues" dxfId="79984" priority="1256" stopIfTrue="1"/>
    <cfRule type="duplicateValues" dxfId="79983" priority="1257" stopIfTrue="1"/>
    <cfRule type="duplicateValues" dxfId="79982" priority="1258" stopIfTrue="1"/>
    <cfRule type="duplicateValues" dxfId="79981" priority="1259" stopIfTrue="1"/>
    <cfRule type="duplicateValues" dxfId="79980" priority="1260" stopIfTrue="1"/>
    <cfRule type="duplicateValues" dxfId="79979" priority="1261" stopIfTrue="1"/>
    <cfRule type="duplicateValues" dxfId="79978" priority="1262" stopIfTrue="1"/>
    <cfRule type="duplicateValues" dxfId="79977" priority="1263" stopIfTrue="1"/>
    <cfRule type="duplicateValues" dxfId="79976" priority="1264" stopIfTrue="1"/>
    <cfRule type="duplicateValues" dxfId="79975" priority="1265" stopIfTrue="1"/>
    <cfRule type="duplicateValues" dxfId="79974" priority="1266" stopIfTrue="1"/>
    <cfRule type="duplicateValues" dxfId="79973" priority="1267" stopIfTrue="1"/>
    <cfRule type="duplicateValues" dxfId="79972" priority="1268" stopIfTrue="1"/>
    <cfRule type="duplicateValues" dxfId="79971" priority="1269" stopIfTrue="1"/>
    <cfRule type="duplicateValues" dxfId="79970" priority="1270" stopIfTrue="1"/>
    <cfRule type="duplicateValues" dxfId="79969" priority="1271" stopIfTrue="1"/>
    <cfRule type="duplicateValues" dxfId="79968" priority="1272" stopIfTrue="1"/>
    <cfRule type="duplicateValues" dxfId="79967" priority="1273" stopIfTrue="1"/>
    <cfRule type="duplicateValues" dxfId="79966" priority="1274" stopIfTrue="1"/>
    <cfRule type="duplicateValues" dxfId="79965" priority="1275" stopIfTrue="1"/>
    <cfRule type="duplicateValues" dxfId="79964" priority="1276" stopIfTrue="1"/>
    <cfRule type="duplicateValues" dxfId="79963" priority="1277" stopIfTrue="1"/>
    <cfRule type="duplicateValues" dxfId="79962" priority="1278" stopIfTrue="1"/>
    <cfRule type="duplicateValues" dxfId="79961" priority="1279" stopIfTrue="1"/>
    <cfRule type="duplicateValues" dxfId="79960" priority="1280" stopIfTrue="1"/>
    <cfRule type="duplicateValues" dxfId="79959" priority="1281" stopIfTrue="1"/>
    <cfRule type="duplicateValues" dxfId="79958" priority="1282" stopIfTrue="1"/>
    <cfRule type="duplicateValues" dxfId="79957" priority="1283" stopIfTrue="1"/>
    <cfRule type="duplicateValues" dxfId="79956" priority="1284" stopIfTrue="1"/>
    <cfRule type="duplicateValues" dxfId="79955" priority="1285" stopIfTrue="1"/>
    <cfRule type="duplicateValues" dxfId="79954" priority="1286" stopIfTrue="1"/>
    <cfRule type="duplicateValues" dxfId="79953" priority="1287" stopIfTrue="1"/>
    <cfRule type="duplicateValues" dxfId="79952" priority="1288" stopIfTrue="1"/>
    <cfRule type="duplicateValues" dxfId="79951" priority="1289" stopIfTrue="1"/>
    <cfRule type="duplicateValues" dxfId="79950" priority="1290" stopIfTrue="1"/>
    <cfRule type="duplicateValues" dxfId="79949" priority="1291" stopIfTrue="1"/>
    <cfRule type="duplicateValues" dxfId="79948" priority="1292" stopIfTrue="1"/>
    <cfRule type="duplicateValues" dxfId="79947" priority="1293" stopIfTrue="1"/>
    <cfRule type="duplicateValues" dxfId="79946" priority="1294" stopIfTrue="1"/>
    <cfRule type="duplicateValues" dxfId="79945" priority="1295" stopIfTrue="1"/>
    <cfRule type="duplicateValues" dxfId="79944" priority="1296" stopIfTrue="1"/>
    <cfRule type="duplicateValues" dxfId="79943" priority="1297" stopIfTrue="1"/>
    <cfRule type="duplicateValues" dxfId="79942" priority="1298" stopIfTrue="1"/>
    <cfRule type="duplicateValues" dxfId="79941" priority="1299" stopIfTrue="1"/>
    <cfRule type="duplicateValues" dxfId="79940" priority="1300" stopIfTrue="1"/>
    <cfRule type="duplicateValues" dxfId="79939" priority="1301" stopIfTrue="1"/>
    <cfRule type="duplicateValues" dxfId="79938" priority="1302" stopIfTrue="1"/>
    <cfRule type="duplicateValues" dxfId="79937" priority="1303" stopIfTrue="1"/>
    <cfRule type="duplicateValues" dxfId="79936" priority="1304" stopIfTrue="1"/>
    <cfRule type="duplicateValues" dxfId="79935" priority="1305" stopIfTrue="1"/>
    <cfRule type="duplicateValues" dxfId="79934" priority="1306" stopIfTrue="1"/>
    <cfRule type="duplicateValues" dxfId="79933" priority="1307" stopIfTrue="1"/>
    <cfRule type="duplicateValues" dxfId="79932" priority="1308" stopIfTrue="1"/>
    <cfRule type="duplicateValues" dxfId="79931" priority="1309" stopIfTrue="1"/>
    <cfRule type="duplicateValues" dxfId="79930" priority="1310" stopIfTrue="1"/>
    <cfRule type="duplicateValues" dxfId="79929" priority="1311" stopIfTrue="1"/>
    <cfRule type="duplicateValues" dxfId="79928" priority="1312" stopIfTrue="1"/>
    <cfRule type="duplicateValues" dxfId="79927" priority="1313" stopIfTrue="1"/>
    <cfRule type="duplicateValues" dxfId="79926" priority="1314" stopIfTrue="1"/>
    <cfRule type="duplicateValues" dxfId="79925" priority="1315" stopIfTrue="1"/>
    <cfRule type="duplicateValues" dxfId="79924" priority="1316" stopIfTrue="1"/>
    <cfRule type="duplicateValues" dxfId="79923" priority="1317" stopIfTrue="1"/>
    <cfRule type="duplicateValues" dxfId="79922" priority="1318" stopIfTrue="1"/>
    <cfRule type="duplicateValues" dxfId="79921" priority="1319" stopIfTrue="1"/>
    <cfRule type="duplicateValues" dxfId="79920" priority="1320" stopIfTrue="1"/>
    <cfRule type="duplicateValues" dxfId="79919" priority="1321" stopIfTrue="1"/>
    <cfRule type="duplicateValues" dxfId="79918" priority="1322" stopIfTrue="1"/>
    <cfRule type="duplicateValues" dxfId="79917" priority="1323" stopIfTrue="1"/>
    <cfRule type="duplicateValues" dxfId="79916" priority="1324" stopIfTrue="1"/>
    <cfRule type="duplicateValues" dxfId="79915" priority="1325" stopIfTrue="1"/>
    <cfRule type="duplicateValues" dxfId="79914" priority="1326" stopIfTrue="1"/>
    <cfRule type="duplicateValues" dxfId="79913" priority="1327" stopIfTrue="1"/>
    <cfRule type="duplicateValues" dxfId="79912" priority="1328" stopIfTrue="1"/>
    <cfRule type="duplicateValues" dxfId="79911" priority="1329" stopIfTrue="1"/>
    <cfRule type="duplicateValues" dxfId="79910" priority="1330" stopIfTrue="1"/>
    <cfRule type="duplicateValues" dxfId="79909" priority="1331" stopIfTrue="1"/>
    <cfRule type="duplicateValues" dxfId="79908" priority="1332" stopIfTrue="1"/>
    <cfRule type="duplicateValues" dxfId="79907" priority="1333" stopIfTrue="1"/>
    <cfRule type="duplicateValues" dxfId="79906" priority="1334" stopIfTrue="1"/>
    <cfRule type="duplicateValues" dxfId="79905" priority="1335" stopIfTrue="1"/>
    <cfRule type="duplicateValues" dxfId="79904" priority="1336" stopIfTrue="1"/>
    <cfRule type="duplicateValues" dxfId="79903" priority="1337" stopIfTrue="1"/>
    <cfRule type="duplicateValues" dxfId="79902" priority="1338" stopIfTrue="1"/>
    <cfRule type="duplicateValues" dxfId="79901" priority="1339" stopIfTrue="1"/>
    <cfRule type="duplicateValues" dxfId="79900" priority="1340" stopIfTrue="1"/>
    <cfRule type="duplicateValues" dxfId="79899" priority="1341" stopIfTrue="1"/>
    <cfRule type="duplicateValues" dxfId="79898" priority="1342" stopIfTrue="1"/>
    <cfRule type="duplicateValues" dxfId="79897" priority="1343" stopIfTrue="1"/>
    <cfRule type="duplicateValues" dxfId="79896" priority="1344" stopIfTrue="1"/>
    <cfRule type="duplicateValues" dxfId="79895" priority="1345" stopIfTrue="1"/>
    <cfRule type="duplicateValues" dxfId="79894" priority="1346" stopIfTrue="1"/>
    <cfRule type="duplicateValues" dxfId="79893" priority="1347" stopIfTrue="1"/>
    <cfRule type="duplicateValues" dxfId="79892" priority="1348" stopIfTrue="1"/>
    <cfRule type="duplicateValues" dxfId="79891" priority="1349" stopIfTrue="1"/>
    <cfRule type="duplicateValues" dxfId="79890" priority="1350" stopIfTrue="1"/>
    <cfRule type="duplicateValues" dxfId="79889" priority="1351" stopIfTrue="1"/>
    <cfRule type="duplicateValues" dxfId="79888" priority="1352" stopIfTrue="1"/>
    <cfRule type="duplicateValues" dxfId="79887" priority="1353" stopIfTrue="1"/>
    <cfRule type="duplicateValues" dxfId="79886" priority="1354" stopIfTrue="1"/>
    <cfRule type="duplicateValues" dxfId="79885" priority="1355" stopIfTrue="1"/>
    <cfRule type="duplicateValues" dxfId="79884" priority="1356" stopIfTrue="1"/>
    <cfRule type="duplicateValues" dxfId="79883" priority="1357" stopIfTrue="1"/>
    <cfRule type="duplicateValues" dxfId="79882" priority="1358" stopIfTrue="1"/>
    <cfRule type="duplicateValues" dxfId="79881" priority="1359" stopIfTrue="1"/>
    <cfRule type="duplicateValues" dxfId="79880" priority="1360" stopIfTrue="1"/>
    <cfRule type="duplicateValues" dxfId="79879" priority="1361" stopIfTrue="1"/>
    <cfRule type="duplicateValues" dxfId="79878" priority="1362" stopIfTrue="1"/>
    <cfRule type="duplicateValues" dxfId="79877" priority="1363" stopIfTrue="1"/>
    <cfRule type="duplicateValues" dxfId="79876" priority="1364" stopIfTrue="1"/>
    <cfRule type="duplicateValues" dxfId="79875" priority="1365" stopIfTrue="1"/>
    <cfRule type="duplicateValues" dxfId="79874" priority="1366" stopIfTrue="1"/>
    <cfRule type="duplicateValues" dxfId="79873" priority="1367" stopIfTrue="1"/>
    <cfRule type="duplicateValues" dxfId="79872" priority="1368" stopIfTrue="1"/>
    <cfRule type="duplicateValues" dxfId="79871" priority="1369" stopIfTrue="1"/>
    <cfRule type="duplicateValues" dxfId="79870" priority="1370" stopIfTrue="1"/>
    <cfRule type="duplicateValues" dxfId="79869" priority="1371" stopIfTrue="1"/>
    <cfRule type="duplicateValues" dxfId="79868" priority="1372" stopIfTrue="1"/>
    <cfRule type="duplicateValues" dxfId="79867" priority="1373" stopIfTrue="1"/>
    <cfRule type="duplicateValues" dxfId="79866" priority="1374" stopIfTrue="1"/>
    <cfRule type="duplicateValues" dxfId="79865" priority="1375" stopIfTrue="1"/>
    <cfRule type="duplicateValues" dxfId="79864" priority="1376" stopIfTrue="1"/>
    <cfRule type="duplicateValues" dxfId="79863" priority="1377" stopIfTrue="1"/>
    <cfRule type="duplicateValues" dxfId="79862" priority="1378" stopIfTrue="1"/>
    <cfRule type="duplicateValues" dxfId="79861" priority="1379" stopIfTrue="1"/>
    <cfRule type="duplicateValues" dxfId="79860" priority="1380" stopIfTrue="1"/>
    <cfRule type="duplicateValues" dxfId="79859" priority="1381" stopIfTrue="1"/>
    <cfRule type="duplicateValues" dxfId="79858" priority="1382" stopIfTrue="1"/>
    <cfRule type="duplicateValues" dxfId="79857" priority="1383" stopIfTrue="1"/>
    <cfRule type="duplicateValues" dxfId="79856" priority="1384" stopIfTrue="1"/>
    <cfRule type="duplicateValues" dxfId="79855" priority="1385" stopIfTrue="1"/>
    <cfRule type="duplicateValues" dxfId="79854" priority="1386" stopIfTrue="1"/>
    <cfRule type="duplicateValues" dxfId="79853" priority="1387" stopIfTrue="1"/>
    <cfRule type="duplicateValues" dxfId="79852" priority="1388" stopIfTrue="1"/>
    <cfRule type="duplicateValues" dxfId="79851" priority="1389" stopIfTrue="1"/>
    <cfRule type="duplicateValues" dxfId="79850" priority="1390" stopIfTrue="1"/>
    <cfRule type="duplicateValues" dxfId="79849" priority="1391" stopIfTrue="1"/>
    <cfRule type="duplicateValues" dxfId="79848" priority="1392" stopIfTrue="1"/>
    <cfRule type="duplicateValues" dxfId="79847" priority="1393" stopIfTrue="1"/>
    <cfRule type="duplicateValues" dxfId="79846" priority="1394" stopIfTrue="1"/>
    <cfRule type="duplicateValues" dxfId="79845" priority="1395" stopIfTrue="1"/>
    <cfRule type="duplicateValues" dxfId="79844" priority="1396" stopIfTrue="1"/>
    <cfRule type="duplicateValues" dxfId="79843" priority="1397" stopIfTrue="1"/>
    <cfRule type="duplicateValues" dxfId="79842" priority="1398" stopIfTrue="1"/>
    <cfRule type="duplicateValues" dxfId="79841" priority="1399" stopIfTrue="1"/>
    <cfRule type="duplicateValues" dxfId="79840" priority="1400" stopIfTrue="1"/>
    <cfRule type="duplicateValues" dxfId="79839" priority="1401" stopIfTrue="1"/>
    <cfRule type="duplicateValues" dxfId="79838" priority="1402" stopIfTrue="1"/>
    <cfRule type="duplicateValues" dxfId="79837" priority="1403" stopIfTrue="1"/>
    <cfRule type="duplicateValues" dxfId="79836" priority="1404" stopIfTrue="1"/>
    <cfRule type="duplicateValues" dxfId="79835" priority="1405" stopIfTrue="1"/>
    <cfRule type="duplicateValues" dxfId="79834" priority="1406" stopIfTrue="1"/>
    <cfRule type="duplicateValues" dxfId="79833" priority="1407" stopIfTrue="1"/>
    <cfRule type="duplicateValues" dxfId="79832" priority="1408" stopIfTrue="1"/>
    <cfRule type="duplicateValues" dxfId="79831" priority="1409" stopIfTrue="1"/>
    <cfRule type="duplicateValues" dxfId="79830" priority="1410" stopIfTrue="1"/>
    <cfRule type="duplicateValues" dxfId="79829" priority="1411" stopIfTrue="1"/>
    <cfRule type="duplicateValues" dxfId="79828" priority="1412" stopIfTrue="1"/>
    <cfRule type="duplicateValues" dxfId="79827" priority="1413" stopIfTrue="1"/>
    <cfRule type="duplicateValues" dxfId="79826" priority="1414" stopIfTrue="1"/>
    <cfRule type="duplicateValues" dxfId="79825" priority="1415" stopIfTrue="1"/>
    <cfRule type="duplicateValues" dxfId="79824" priority="1416" stopIfTrue="1"/>
    <cfRule type="duplicateValues" dxfId="79823" priority="1417" stopIfTrue="1"/>
    <cfRule type="duplicateValues" dxfId="79822" priority="1418" stopIfTrue="1"/>
    <cfRule type="duplicateValues" dxfId="79821" priority="1419" stopIfTrue="1"/>
    <cfRule type="duplicateValues" dxfId="79820" priority="1420" stopIfTrue="1"/>
    <cfRule type="duplicateValues" dxfId="79819" priority="1421" stopIfTrue="1"/>
    <cfRule type="duplicateValues" dxfId="79818" priority="1422" stopIfTrue="1"/>
    <cfRule type="duplicateValues" dxfId="79817" priority="1423" stopIfTrue="1"/>
    <cfRule type="duplicateValues" dxfId="79816" priority="1424" stopIfTrue="1"/>
    <cfRule type="duplicateValues" dxfId="79815" priority="1425" stopIfTrue="1"/>
    <cfRule type="duplicateValues" dxfId="79814" priority="1426" stopIfTrue="1"/>
    <cfRule type="duplicateValues" dxfId="79813" priority="1427" stopIfTrue="1"/>
    <cfRule type="duplicateValues" dxfId="79812" priority="1428" stopIfTrue="1"/>
    <cfRule type="duplicateValues" dxfId="79811" priority="1429" stopIfTrue="1"/>
    <cfRule type="duplicateValues" dxfId="79810" priority="1430" stopIfTrue="1"/>
    <cfRule type="duplicateValues" dxfId="79809" priority="1431" stopIfTrue="1"/>
    <cfRule type="duplicateValues" dxfId="79808" priority="1432" stopIfTrue="1"/>
    <cfRule type="duplicateValues" dxfId="79807" priority="1433" stopIfTrue="1"/>
    <cfRule type="duplicateValues" dxfId="79806" priority="1434" stopIfTrue="1"/>
    <cfRule type="duplicateValues" dxfId="79805" priority="1435" stopIfTrue="1"/>
    <cfRule type="duplicateValues" dxfId="79804" priority="1436" stopIfTrue="1"/>
    <cfRule type="duplicateValues" dxfId="79803" priority="1437" stopIfTrue="1"/>
    <cfRule type="duplicateValues" dxfId="79802" priority="1438" stopIfTrue="1"/>
    <cfRule type="duplicateValues" dxfId="79801" priority="1439" stopIfTrue="1"/>
    <cfRule type="duplicateValues" dxfId="79800" priority="1440" stopIfTrue="1"/>
    <cfRule type="duplicateValues" dxfId="79799" priority="1441" stopIfTrue="1"/>
    <cfRule type="duplicateValues" dxfId="79798" priority="1442" stopIfTrue="1"/>
    <cfRule type="duplicateValues" dxfId="79797" priority="1443" stopIfTrue="1"/>
    <cfRule type="duplicateValues" dxfId="79796" priority="1444" stopIfTrue="1"/>
    <cfRule type="duplicateValues" dxfId="79795" priority="1445" stopIfTrue="1"/>
    <cfRule type="duplicateValues" dxfId="79794" priority="1446" stopIfTrue="1"/>
    <cfRule type="duplicateValues" dxfId="79793" priority="1447" stopIfTrue="1"/>
    <cfRule type="duplicateValues" dxfId="79792" priority="1448" stopIfTrue="1"/>
    <cfRule type="duplicateValues" dxfId="79791" priority="1449" stopIfTrue="1"/>
    <cfRule type="duplicateValues" dxfId="79790" priority="1450" stopIfTrue="1"/>
    <cfRule type="duplicateValues" dxfId="79789" priority="1451" stopIfTrue="1"/>
    <cfRule type="duplicateValues" dxfId="79788" priority="1452" stopIfTrue="1"/>
    <cfRule type="duplicateValues" dxfId="79787" priority="1453" stopIfTrue="1"/>
    <cfRule type="duplicateValues" dxfId="79786" priority="1454" stopIfTrue="1"/>
    <cfRule type="duplicateValues" dxfId="79785" priority="1455" stopIfTrue="1"/>
    <cfRule type="duplicateValues" dxfId="79784" priority="1456" stopIfTrue="1"/>
    <cfRule type="duplicateValues" dxfId="79783" priority="1457" stopIfTrue="1"/>
    <cfRule type="duplicateValues" dxfId="79782" priority="1458" stopIfTrue="1"/>
    <cfRule type="duplicateValues" dxfId="79781" priority="1459" stopIfTrue="1"/>
    <cfRule type="duplicateValues" dxfId="79780" priority="1460" stopIfTrue="1"/>
    <cfRule type="duplicateValues" dxfId="79779" priority="1461" stopIfTrue="1"/>
    <cfRule type="duplicateValues" dxfId="79778" priority="1462" stopIfTrue="1"/>
    <cfRule type="duplicateValues" dxfId="79777" priority="1463" stopIfTrue="1"/>
    <cfRule type="duplicateValues" dxfId="79776" priority="1464" stopIfTrue="1"/>
    <cfRule type="duplicateValues" dxfId="79775" priority="1465" stopIfTrue="1"/>
    <cfRule type="duplicateValues" dxfId="79774" priority="1466" stopIfTrue="1"/>
    <cfRule type="duplicateValues" dxfId="79773" priority="1467" stopIfTrue="1"/>
    <cfRule type="duplicateValues" dxfId="79772" priority="1468" stopIfTrue="1"/>
    <cfRule type="duplicateValues" dxfId="79771" priority="1469" stopIfTrue="1"/>
    <cfRule type="duplicateValues" dxfId="79770" priority="1470" stopIfTrue="1"/>
    <cfRule type="duplicateValues" dxfId="79769" priority="1471" stopIfTrue="1"/>
    <cfRule type="duplicateValues" dxfId="79768" priority="1472" stopIfTrue="1"/>
    <cfRule type="duplicateValues" dxfId="79767" priority="1473" stopIfTrue="1"/>
    <cfRule type="duplicateValues" dxfId="79766" priority="1474" stopIfTrue="1"/>
    <cfRule type="duplicateValues" dxfId="79765" priority="1475" stopIfTrue="1"/>
    <cfRule type="duplicateValues" dxfId="79764" priority="1476" stopIfTrue="1"/>
    <cfRule type="duplicateValues" dxfId="79763" priority="1477" stopIfTrue="1"/>
    <cfRule type="duplicateValues" dxfId="79762" priority="1478" stopIfTrue="1"/>
    <cfRule type="duplicateValues" dxfId="79761" priority="1479" stopIfTrue="1"/>
    <cfRule type="duplicateValues" dxfId="79760" priority="1480" stopIfTrue="1"/>
    <cfRule type="duplicateValues" dxfId="79759" priority="1481" stopIfTrue="1"/>
    <cfRule type="duplicateValues" dxfId="79758" priority="1482" stopIfTrue="1"/>
    <cfRule type="duplicateValues" dxfId="79757" priority="1483" stopIfTrue="1"/>
    <cfRule type="duplicateValues" dxfId="79756" priority="1484" stopIfTrue="1"/>
    <cfRule type="duplicateValues" dxfId="79755" priority="1485" stopIfTrue="1"/>
    <cfRule type="duplicateValues" dxfId="79754" priority="1486" stopIfTrue="1"/>
    <cfRule type="duplicateValues" dxfId="79753" priority="1487" stopIfTrue="1"/>
  </conditionalFormatting>
  <conditionalFormatting sqref="H36:I36">
    <cfRule type="duplicateValues" dxfId="79752" priority="1246" stopIfTrue="1"/>
  </conditionalFormatting>
  <conditionalFormatting sqref="H37">
    <cfRule type="duplicateValues" dxfId="79751" priority="1245" stopIfTrue="1"/>
  </conditionalFormatting>
  <conditionalFormatting sqref="I37">
    <cfRule type="duplicateValues" dxfId="79750" priority="1244" stopIfTrue="1"/>
  </conditionalFormatting>
  <conditionalFormatting sqref="G37:I37">
    <cfRule type="duplicateValues" dxfId="79749" priority="1243" stopIfTrue="1"/>
  </conditionalFormatting>
  <conditionalFormatting sqref="G37">
    <cfRule type="duplicateValues" dxfId="79748" priority="1242" stopIfTrue="1"/>
  </conditionalFormatting>
  <conditionalFormatting sqref="G37">
    <cfRule type="duplicateValues" dxfId="79747" priority="1182" stopIfTrue="1"/>
    <cfRule type="duplicateValues" dxfId="79746" priority="1183" stopIfTrue="1"/>
    <cfRule type="duplicateValues" dxfId="79745" priority="1184" stopIfTrue="1"/>
    <cfRule type="duplicateValues" dxfId="79744" priority="1185" stopIfTrue="1"/>
    <cfRule type="duplicateValues" dxfId="79743" priority="1186" stopIfTrue="1"/>
    <cfRule type="duplicateValues" dxfId="79742" priority="1187" stopIfTrue="1"/>
    <cfRule type="duplicateValues" dxfId="79741" priority="1188" stopIfTrue="1"/>
    <cfRule type="duplicateValues" dxfId="79740" priority="1189" stopIfTrue="1"/>
    <cfRule type="duplicateValues" dxfId="79739" priority="1190" stopIfTrue="1"/>
    <cfRule type="duplicateValues" dxfId="79738" priority="1191" stopIfTrue="1"/>
    <cfRule type="duplicateValues" dxfId="79737" priority="1192" stopIfTrue="1"/>
    <cfRule type="duplicateValues" dxfId="79736" priority="1193" stopIfTrue="1"/>
    <cfRule type="duplicateValues" dxfId="79735" priority="1194" stopIfTrue="1"/>
    <cfRule type="duplicateValues" dxfId="79734" priority="1195" stopIfTrue="1"/>
    <cfRule type="duplicateValues" dxfId="79733" priority="1196" stopIfTrue="1"/>
    <cfRule type="duplicateValues" dxfId="79732" priority="1197" stopIfTrue="1"/>
    <cfRule type="duplicateValues" dxfId="79731" priority="1198" stopIfTrue="1"/>
    <cfRule type="duplicateValues" dxfId="79730" priority="1199" stopIfTrue="1"/>
    <cfRule type="duplicateValues" dxfId="79729" priority="1200" stopIfTrue="1"/>
    <cfRule type="duplicateValues" dxfId="79728" priority="1201" stopIfTrue="1"/>
    <cfRule type="duplicateValues" dxfId="79727" priority="1202" stopIfTrue="1"/>
    <cfRule type="duplicateValues" dxfId="79726" priority="1203" stopIfTrue="1"/>
    <cfRule type="duplicateValues" dxfId="79725" priority="1204" stopIfTrue="1"/>
    <cfRule type="duplicateValues" dxfId="79724" priority="1205" stopIfTrue="1"/>
    <cfRule type="duplicateValues" dxfId="79723" priority="1206" stopIfTrue="1"/>
    <cfRule type="duplicateValues" dxfId="79722" priority="1207" stopIfTrue="1"/>
    <cfRule type="duplicateValues" dxfId="79721" priority="1208" stopIfTrue="1"/>
    <cfRule type="duplicateValues" dxfId="79720" priority="1209" stopIfTrue="1"/>
    <cfRule type="duplicateValues" dxfId="79719" priority="1210" stopIfTrue="1"/>
    <cfRule type="duplicateValues" dxfId="79718" priority="1211" stopIfTrue="1"/>
    <cfRule type="duplicateValues" dxfId="79717" priority="1212" stopIfTrue="1"/>
    <cfRule type="duplicateValues" dxfId="79716" priority="1213" stopIfTrue="1"/>
    <cfRule type="duplicateValues" dxfId="79715" priority="1214" stopIfTrue="1"/>
    <cfRule type="duplicateValues" dxfId="79714" priority="1215" stopIfTrue="1"/>
    <cfRule type="duplicateValues" dxfId="79713" priority="1216" stopIfTrue="1"/>
    <cfRule type="duplicateValues" dxfId="79712" priority="1217" stopIfTrue="1"/>
    <cfRule type="duplicateValues" dxfId="79711" priority="1218" stopIfTrue="1"/>
    <cfRule type="duplicateValues" dxfId="79710" priority="1219" stopIfTrue="1"/>
    <cfRule type="duplicateValues" dxfId="79709" priority="1220" stopIfTrue="1"/>
    <cfRule type="duplicateValues" dxfId="79708" priority="1221" stopIfTrue="1"/>
    <cfRule type="duplicateValues" dxfId="79707" priority="1222" stopIfTrue="1"/>
    <cfRule type="duplicateValues" dxfId="79706" priority="1223" stopIfTrue="1"/>
    <cfRule type="duplicateValues" dxfId="79705" priority="1224" stopIfTrue="1"/>
    <cfRule type="duplicateValues" dxfId="79704" priority="1225" stopIfTrue="1"/>
    <cfRule type="duplicateValues" dxfId="79703" priority="1226" stopIfTrue="1"/>
    <cfRule type="duplicateValues" dxfId="79702" priority="1227" stopIfTrue="1"/>
    <cfRule type="duplicateValues" dxfId="79701" priority="1228" stopIfTrue="1"/>
    <cfRule type="duplicateValues" dxfId="79700" priority="1229" stopIfTrue="1"/>
    <cfRule type="duplicateValues" dxfId="79699" priority="1230" stopIfTrue="1"/>
    <cfRule type="duplicateValues" dxfId="79698" priority="1231" stopIfTrue="1"/>
    <cfRule type="duplicateValues" dxfId="79697" priority="1232" stopIfTrue="1"/>
    <cfRule type="duplicateValues" dxfId="79696" priority="1233" stopIfTrue="1"/>
    <cfRule type="duplicateValues" dxfId="79695" priority="1234" stopIfTrue="1"/>
    <cfRule type="duplicateValues" dxfId="79694" priority="1235" stopIfTrue="1"/>
    <cfRule type="duplicateValues" dxfId="79693" priority="1236" stopIfTrue="1"/>
    <cfRule type="duplicateValues" dxfId="79692" priority="1237" stopIfTrue="1"/>
    <cfRule type="duplicateValues" dxfId="79691" priority="1238" stopIfTrue="1"/>
    <cfRule type="duplicateValues" dxfId="79690" priority="1239" stopIfTrue="1"/>
    <cfRule type="duplicateValues" dxfId="79689" priority="1240" stopIfTrue="1"/>
    <cfRule type="duplicateValues" dxfId="79688" priority="1241" stopIfTrue="1"/>
  </conditionalFormatting>
  <conditionalFormatting sqref="G37">
    <cfRule type="duplicateValues" dxfId="79687" priority="881" stopIfTrue="1"/>
    <cfRule type="duplicateValues" dxfId="79686" priority="882" stopIfTrue="1"/>
    <cfRule type="duplicateValues" dxfId="79685" priority="883" stopIfTrue="1"/>
    <cfRule type="duplicateValues" dxfId="79684" priority="884" stopIfTrue="1"/>
    <cfRule type="duplicateValues" dxfId="79683" priority="885" stopIfTrue="1"/>
    <cfRule type="duplicateValues" dxfId="79682" priority="886" stopIfTrue="1"/>
    <cfRule type="duplicateValues" dxfId="79681" priority="887" stopIfTrue="1"/>
    <cfRule type="duplicateValues" dxfId="79680" priority="888" stopIfTrue="1"/>
    <cfRule type="duplicateValues" dxfId="79679" priority="889" stopIfTrue="1"/>
    <cfRule type="duplicateValues" dxfId="79678" priority="890" stopIfTrue="1"/>
    <cfRule type="duplicateValues" dxfId="79677" priority="891" stopIfTrue="1"/>
    <cfRule type="duplicateValues" dxfId="79676" priority="892" stopIfTrue="1"/>
    <cfRule type="duplicateValues" dxfId="79675" priority="893" stopIfTrue="1"/>
    <cfRule type="duplicateValues" dxfId="79674" priority="894" stopIfTrue="1"/>
    <cfRule type="duplicateValues" dxfId="79673" priority="895" stopIfTrue="1"/>
    <cfRule type="duplicateValues" dxfId="79672" priority="896" stopIfTrue="1"/>
    <cfRule type="duplicateValues" dxfId="79671" priority="897" stopIfTrue="1"/>
    <cfRule type="duplicateValues" dxfId="79670" priority="898" stopIfTrue="1"/>
    <cfRule type="duplicateValues" dxfId="79669" priority="899" stopIfTrue="1"/>
    <cfRule type="duplicateValues" dxfId="79668" priority="900" stopIfTrue="1"/>
    <cfRule type="duplicateValues" dxfId="79667" priority="901" stopIfTrue="1"/>
    <cfRule type="duplicateValues" dxfId="79666" priority="902" stopIfTrue="1"/>
    <cfRule type="duplicateValues" dxfId="79665" priority="903" stopIfTrue="1"/>
    <cfRule type="duplicateValues" dxfId="79664" priority="904" stopIfTrue="1"/>
    <cfRule type="duplicateValues" dxfId="79663" priority="905" stopIfTrue="1"/>
    <cfRule type="duplicateValues" dxfId="79662" priority="906" stopIfTrue="1"/>
    <cfRule type="duplicateValues" dxfId="79661" priority="907" stopIfTrue="1"/>
    <cfRule type="duplicateValues" dxfId="79660" priority="908" stopIfTrue="1"/>
    <cfRule type="duplicateValues" dxfId="79659" priority="909" stopIfTrue="1"/>
    <cfRule type="duplicateValues" dxfId="79658" priority="910" stopIfTrue="1"/>
    <cfRule type="duplicateValues" dxfId="79657" priority="911" stopIfTrue="1"/>
    <cfRule type="duplicateValues" dxfId="79656" priority="912" stopIfTrue="1"/>
    <cfRule type="duplicateValues" dxfId="79655" priority="913" stopIfTrue="1"/>
    <cfRule type="duplicateValues" dxfId="79654" priority="914" stopIfTrue="1"/>
    <cfRule type="duplicateValues" dxfId="79653" priority="915" stopIfTrue="1"/>
    <cfRule type="duplicateValues" dxfId="79652" priority="916" stopIfTrue="1"/>
    <cfRule type="duplicateValues" dxfId="79651" priority="917" stopIfTrue="1"/>
    <cfRule type="duplicateValues" dxfId="79650" priority="918" stopIfTrue="1"/>
    <cfRule type="duplicateValues" dxfId="79649" priority="919" stopIfTrue="1"/>
    <cfRule type="duplicateValues" dxfId="79648" priority="920" stopIfTrue="1"/>
    <cfRule type="duplicateValues" dxfId="79647" priority="921" stopIfTrue="1"/>
    <cfRule type="duplicateValues" dxfId="79646" priority="922" stopIfTrue="1"/>
    <cfRule type="duplicateValues" dxfId="79645" priority="923" stopIfTrue="1"/>
    <cfRule type="duplicateValues" dxfId="79644" priority="924" stopIfTrue="1"/>
    <cfRule type="duplicateValues" dxfId="79643" priority="925" stopIfTrue="1"/>
    <cfRule type="duplicateValues" dxfId="79642" priority="926" stopIfTrue="1"/>
    <cfRule type="duplicateValues" dxfId="79641" priority="927" stopIfTrue="1"/>
    <cfRule type="duplicateValues" dxfId="79640" priority="928" stopIfTrue="1"/>
    <cfRule type="duplicateValues" dxfId="79639" priority="929" stopIfTrue="1"/>
    <cfRule type="duplicateValues" dxfId="79638" priority="930" stopIfTrue="1"/>
    <cfRule type="duplicateValues" dxfId="79637" priority="931" stopIfTrue="1"/>
    <cfRule type="duplicateValues" dxfId="79636" priority="932" stopIfTrue="1"/>
    <cfRule type="duplicateValues" dxfId="79635" priority="933" stopIfTrue="1"/>
    <cfRule type="duplicateValues" dxfId="79634" priority="934" stopIfTrue="1"/>
    <cfRule type="duplicateValues" dxfId="79633" priority="935" stopIfTrue="1"/>
    <cfRule type="duplicateValues" dxfId="79632" priority="936" stopIfTrue="1"/>
    <cfRule type="duplicateValues" dxfId="79631" priority="937" stopIfTrue="1"/>
    <cfRule type="duplicateValues" dxfId="79630" priority="938" stopIfTrue="1"/>
    <cfRule type="duplicateValues" dxfId="79629" priority="939" stopIfTrue="1"/>
    <cfRule type="duplicateValues" dxfId="79628" priority="940" stopIfTrue="1"/>
    <cfRule type="duplicateValues" dxfId="79627" priority="941" stopIfTrue="1"/>
    <cfRule type="duplicateValues" dxfId="79626" priority="942" stopIfTrue="1"/>
    <cfRule type="duplicateValues" dxfId="79625" priority="943" stopIfTrue="1"/>
    <cfRule type="duplicateValues" dxfId="79624" priority="944" stopIfTrue="1"/>
    <cfRule type="duplicateValues" dxfId="79623" priority="945" stopIfTrue="1"/>
    <cfRule type="duplicateValues" dxfId="79622" priority="946" stopIfTrue="1"/>
    <cfRule type="duplicateValues" dxfId="79621" priority="947" stopIfTrue="1"/>
    <cfRule type="duplicateValues" dxfId="79620" priority="948" stopIfTrue="1"/>
    <cfRule type="duplicateValues" dxfId="79619" priority="949" stopIfTrue="1"/>
    <cfRule type="duplicateValues" dxfId="79618" priority="950" stopIfTrue="1"/>
    <cfRule type="duplicateValues" dxfId="79617" priority="951" stopIfTrue="1"/>
    <cfRule type="duplicateValues" dxfId="79616" priority="952" stopIfTrue="1"/>
    <cfRule type="duplicateValues" dxfId="79615" priority="953" stopIfTrue="1"/>
    <cfRule type="duplicateValues" dxfId="79614" priority="954" stopIfTrue="1"/>
    <cfRule type="duplicateValues" dxfId="79613" priority="955" stopIfTrue="1"/>
    <cfRule type="duplicateValues" dxfId="79612" priority="956" stopIfTrue="1"/>
    <cfRule type="duplicateValues" dxfId="79611" priority="957" stopIfTrue="1"/>
    <cfRule type="duplicateValues" dxfId="79610" priority="958" stopIfTrue="1"/>
    <cfRule type="duplicateValues" dxfId="79609" priority="959" stopIfTrue="1"/>
    <cfRule type="duplicateValues" dxfId="79608" priority="960" stopIfTrue="1"/>
    <cfRule type="duplicateValues" dxfId="79607" priority="961" stopIfTrue="1"/>
    <cfRule type="duplicateValues" dxfId="79606" priority="962" stopIfTrue="1"/>
    <cfRule type="duplicateValues" dxfId="79605" priority="963" stopIfTrue="1"/>
    <cfRule type="duplicateValues" dxfId="79604" priority="964" stopIfTrue="1"/>
    <cfRule type="duplicateValues" dxfId="79603" priority="965" stopIfTrue="1"/>
    <cfRule type="duplicateValues" dxfId="79602" priority="966" stopIfTrue="1"/>
    <cfRule type="duplicateValues" dxfId="79601" priority="967" stopIfTrue="1"/>
    <cfRule type="duplicateValues" dxfId="79600" priority="968" stopIfTrue="1"/>
    <cfRule type="duplicateValues" dxfId="79599" priority="969" stopIfTrue="1"/>
    <cfRule type="duplicateValues" dxfId="79598" priority="970" stopIfTrue="1"/>
    <cfRule type="duplicateValues" dxfId="79597" priority="971" stopIfTrue="1"/>
    <cfRule type="duplicateValues" dxfId="79596" priority="972" stopIfTrue="1"/>
    <cfRule type="duplicateValues" dxfId="79595" priority="973" stopIfTrue="1"/>
    <cfRule type="duplicateValues" dxfId="79594" priority="974" stopIfTrue="1"/>
    <cfRule type="duplicateValues" dxfId="79593" priority="975" stopIfTrue="1"/>
    <cfRule type="duplicateValues" dxfId="79592" priority="976" stopIfTrue="1"/>
    <cfRule type="duplicateValues" dxfId="79591" priority="977" stopIfTrue="1"/>
    <cfRule type="duplicateValues" dxfId="79590" priority="978" stopIfTrue="1"/>
    <cfRule type="duplicateValues" dxfId="79589" priority="979" stopIfTrue="1"/>
    <cfRule type="duplicateValues" dxfId="79588" priority="980" stopIfTrue="1"/>
    <cfRule type="duplicateValues" dxfId="79587" priority="981" stopIfTrue="1"/>
    <cfRule type="duplicateValues" dxfId="79586" priority="982" stopIfTrue="1"/>
    <cfRule type="duplicateValues" dxfId="79585" priority="983" stopIfTrue="1"/>
    <cfRule type="duplicateValues" dxfId="79584" priority="984" stopIfTrue="1"/>
    <cfRule type="duplicateValues" dxfId="79583" priority="985" stopIfTrue="1"/>
    <cfRule type="duplicateValues" dxfId="79582" priority="986" stopIfTrue="1"/>
    <cfRule type="duplicateValues" dxfId="79581" priority="987" stopIfTrue="1"/>
    <cfRule type="duplicateValues" dxfId="79580" priority="988" stopIfTrue="1"/>
    <cfRule type="duplicateValues" dxfId="79579" priority="989" stopIfTrue="1"/>
    <cfRule type="duplicateValues" dxfId="79578" priority="990" stopIfTrue="1"/>
    <cfRule type="duplicateValues" dxfId="79577" priority="991" stopIfTrue="1"/>
    <cfRule type="duplicateValues" dxfId="79576" priority="992" stopIfTrue="1"/>
    <cfRule type="duplicateValues" dxfId="79575" priority="993" stopIfTrue="1"/>
    <cfRule type="duplicateValues" dxfId="79574" priority="994" stopIfTrue="1"/>
    <cfRule type="duplicateValues" dxfId="79573" priority="995" stopIfTrue="1"/>
    <cfRule type="duplicateValues" dxfId="79572" priority="996" stopIfTrue="1"/>
    <cfRule type="duplicateValues" dxfId="79571" priority="997" stopIfTrue="1"/>
    <cfRule type="duplicateValues" dxfId="79570" priority="998" stopIfTrue="1"/>
    <cfRule type="duplicateValues" dxfId="79569" priority="999" stopIfTrue="1"/>
    <cfRule type="duplicateValues" dxfId="79568" priority="1000" stopIfTrue="1"/>
    <cfRule type="duplicateValues" dxfId="79567" priority="1001" stopIfTrue="1"/>
    <cfRule type="duplicateValues" dxfId="79566" priority="1002" stopIfTrue="1"/>
    <cfRule type="duplicateValues" dxfId="79565" priority="1003" stopIfTrue="1"/>
    <cfRule type="duplicateValues" dxfId="79564" priority="1004" stopIfTrue="1"/>
    <cfRule type="duplicateValues" dxfId="79563" priority="1005" stopIfTrue="1"/>
    <cfRule type="duplicateValues" dxfId="79562" priority="1006" stopIfTrue="1"/>
    <cfRule type="duplicateValues" dxfId="79561" priority="1007" stopIfTrue="1"/>
    <cfRule type="duplicateValues" dxfId="79560" priority="1008" stopIfTrue="1"/>
    <cfRule type="duplicateValues" dxfId="79559" priority="1009" stopIfTrue="1"/>
    <cfRule type="duplicateValues" dxfId="79558" priority="1010" stopIfTrue="1"/>
    <cfRule type="duplicateValues" dxfId="79557" priority="1011" stopIfTrue="1"/>
    <cfRule type="duplicateValues" dxfId="79556" priority="1012" stopIfTrue="1"/>
    <cfRule type="duplicateValues" dxfId="79555" priority="1013" stopIfTrue="1"/>
    <cfRule type="duplicateValues" dxfId="79554" priority="1014" stopIfTrue="1"/>
    <cfRule type="duplicateValues" dxfId="79553" priority="1015" stopIfTrue="1"/>
    <cfRule type="duplicateValues" dxfId="79552" priority="1016" stopIfTrue="1"/>
    <cfRule type="duplicateValues" dxfId="79551" priority="1017" stopIfTrue="1"/>
    <cfRule type="duplicateValues" dxfId="79550" priority="1018" stopIfTrue="1"/>
    <cfRule type="duplicateValues" dxfId="79549" priority="1019" stopIfTrue="1"/>
    <cfRule type="duplicateValues" dxfId="79548" priority="1020" stopIfTrue="1"/>
    <cfRule type="duplicateValues" dxfId="79547" priority="1021" stopIfTrue="1"/>
    <cfRule type="duplicateValues" dxfId="79546" priority="1022" stopIfTrue="1"/>
    <cfRule type="duplicateValues" dxfId="79545" priority="1023" stopIfTrue="1"/>
    <cfRule type="duplicateValues" dxfId="79544" priority="1024" stopIfTrue="1"/>
    <cfRule type="duplicateValues" dxfId="79543" priority="1025" stopIfTrue="1"/>
    <cfRule type="duplicateValues" dxfId="79542" priority="1026" stopIfTrue="1"/>
    <cfRule type="duplicateValues" dxfId="79541" priority="1027" stopIfTrue="1"/>
    <cfRule type="duplicateValues" dxfId="79540" priority="1028" stopIfTrue="1"/>
    <cfRule type="duplicateValues" dxfId="79539" priority="1029" stopIfTrue="1"/>
    <cfRule type="duplicateValues" dxfId="79538" priority="1030" stopIfTrue="1"/>
    <cfRule type="duplicateValues" dxfId="79537" priority="1031" stopIfTrue="1"/>
    <cfRule type="duplicateValues" dxfId="79536" priority="1032" stopIfTrue="1"/>
    <cfRule type="duplicateValues" dxfId="79535" priority="1033" stopIfTrue="1"/>
    <cfRule type="duplicateValues" dxfId="79534" priority="1034" stopIfTrue="1"/>
    <cfRule type="duplicateValues" dxfId="79533" priority="1035" stopIfTrue="1"/>
    <cfRule type="duplicateValues" dxfId="79532" priority="1036" stopIfTrue="1"/>
    <cfRule type="duplicateValues" dxfId="79531" priority="1037" stopIfTrue="1"/>
    <cfRule type="duplicateValues" dxfId="79530" priority="1038" stopIfTrue="1"/>
    <cfRule type="duplicateValues" dxfId="79529" priority="1039" stopIfTrue="1"/>
    <cfRule type="duplicateValues" dxfId="79528" priority="1040" stopIfTrue="1"/>
    <cfRule type="duplicateValues" dxfId="79527" priority="1041" stopIfTrue="1"/>
    <cfRule type="duplicateValues" dxfId="79526" priority="1042" stopIfTrue="1"/>
    <cfRule type="duplicateValues" dxfId="79525" priority="1043" stopIfTrue="1"/>
    <cfRule type="duplicateValues" dxfId="79524" priority="1044" stopIfTrue="1"/>
    <cfRule type="duplicateValues" dxfId="79523" priority="1045" stopIfTrue="1"/>
    <cfRule type="duplicateValues" dxfId="79522" priority="1046" stopIfTrue="1"/>
    <cfRule type="duplicateValues" dxfId="79521" priority="1047" stopIfTrue="1"/>
    <cfRule type="duplicateValues" dxfId="79520" priority="1048" stopIfTrue="1"/>
    <cfRule type="duplicateValues" dxfId="79519" priority="1049" stopIfTrue="1"/>
    <cfRule type="duplicateValues" dxfId="79518" priority="1050" stopIfTrue="1"/>
    <cfRule type="duplicateValues" dxfId="79517" priority="1051" stopIfTrue="1"/>
    <cfRule type="duplicateValues" dxfId="79516" priority="1052" stopIfTrue="1"/>
    <cfRule type="duplicateValues" dxfId="79515" priority="1053" stopIfTrue="1"/>
    <cfRule type="duplicateValues" dxfId="79514" priority="1054" stopIfTrue="1"/>
    <cfRule type="duplicateValues" dxfId="79513" priority="1055" stopIfTrue="1"/>
    <cfRule type="duplicateValues" dxfId="79512" priority="1056" stopIfTrue="1"/>
    <cfRule type="duplicateValues" dxfId="79511" priority="1057" stopIfTrue="1"/>
    <cfRule type="duplicateValues" dxfId="79510" priority="1058" stopIfTrue="1"/>
    <cfRule type="duplicateValues" dxfId="79509" priority="1059" stopIfTrue="1"/>
    <cfRule type="duplicateValues" dxfId="79508" priority="1060" stopIfTrue="1"/>
    <cfRule type="duplicateValues" dxfId="79507" priority="1061" stopIfTrue="1"/>
    <cfRule type="duplicateValues" dxfId="79506" priority="1062" stopIfTrue="1"/>
    <cfRule type="duplicateValues" dxfId="79505" priority="1063" stopIfTrue="1"/>
    <cfRule type="duplicateValues" dxfId="79504" priority="1064" stopIfTrue="1"/>
    <cfRule type="duplicateValues" dxfId="79503" priority="1065" stopIfTrue="1"/>
    <cfRule type="duplicateValues" dxfId="79502" priority="1066" stopIfTrue="1"/>
    <cfRule type="duplicateValues" dxfId="79501" priority="1067" stopIfTrue="1"/>
    <cfRule type="duplicateValues" dxfId="79500" priority="1068" stopIfTrue="1"/>
    <cfRule type="duplicateValues" dxfId="79499" priority="1069" stopIfTrue="1"/>
    <cfRule type="duplicateValues" dxfId="79498" priority="1070" stopIfTrue="1"/>
    <cfRule type="duplicateValues" dxfId="79497" priority="1071" stopIfTrue="1"/>
    <cfRule type="duplicateValues" dxfId="79496" priority="1072" stopIfTrue="1"/>
    <cfRule type="duplicateValues" dxfId="79495" priority="1073" stopIfTrue="1"/>
    <cfRule type="duplicateValues" dxfId="79494" priority="1074" stopIfTrue="1"/>
    <cfRule type="duplicateValues" dxfId="79493" priority="1075" stopIfTrue="1"/>
    <cfRule type="duplicateValues" dxfId="79492" priority="1076" stopIfTrue="1"/>
    <cfRule type="duplicateValues" dxfId="79491" priority="1077" stopIfTrue="1"/>
    <cfRule type="duplicateValues" dxfId="79490" priority="1078" stopIfTrue="1"/>
    <cfRule type="duplicateValues" dxfId="79489" priority="1079" stopIfTrue="1"/>
    <cfRule type="duplicateValues" dxfId="79488" priority="1080" stopIfTrue="1"/>
    <cfRule type="duplicateValues" dxfId="79487" priority="1081" stopIfTrue="1"/>
    <cfRule type="duplicateValues" dxfId="79486" priority="1082" stopIfTrue="1"/>
    <cfRule type="duplicateValues" dxfId="79485" priority="1083" stopIfTrue="1"/>
    <cfRule type="duplicateValues" dxfId="79484" priority="1084" stopIfTrue="1"/>
    <cfRule type="duplicateValues" dxfId="79483" priority="1085" stopIfTrue="1"/>
    <cfRule type="duplicateValues" dxfId="79482" priority="1086" stopIfTrue="1"/>
    <cfRule type="duplicateValues" dxfId="79481" priority="1087" stopIfTrue="1"/>
    <cfRule type="duplicateValues" dxfId="79480" priority="1088" stopIfTrue="1"/>
    <cfRule type="duplicateValues" dxfId="79479" priority="1089" stopIfTrue="1"/>
    <cfRule type="duplicateValues" dxfId="79478" priority="1090" stopIfTrue="1"/>
    <cfRule type="duplicateValues" dxfId="79477" priority="1091" stopIfTrue="1"/>
    <cfRule type="duplicateValues" dxfId="79476" priority="1092" stopIfTrue="1"/>
    <cfRule type="duplicateValues" dxfId="79475" priority="1093" stopIfTrue="1"/>
    <cfRule type="duplicateValues" dxfId="79474" priority="1094" stopIfTrue="1"/>
    <cfRule type="duplicateValues" dxfId="79473" priority="1095" stopIfTrue="1"/>
    <cfRule type="duplicateValues" dxfId="79472" priority="1096" stopIfTrue="1"/>
    <cfRule type="duplicateValues" dxfId="79471" priority="1097" stopIfTrue="1"/>
    <cfRule type="duplicateValues" dxfId="79470" priority="1098" stopIfTrue="1"/>
    <cfRule type="duplicateValues" dxfId="79469" priority="1099" stopIfTrue="1"/>
    <cfRule type="duplicateValues" dxfId="79468" priority="1100" stopIfTrue="1"/>
    <cfRule type="duplicateValues" dxfId="79467" priority="1101" stopIfTrue="1"/>
    <cfRule type="duplicateValues" dxfId="79466" priority="1102" stopIfTrue="1"/>
    <cfRule type="duplicateValues" dxfId="79465" priority="1103" stopIfTrue="1"/>
    <cfRule type="duplicateValues" dxfId="79464" priority="1104" stopIfTrue="1"/>
    <cfRule type="duplicateValues" dxfId="79463" priority="1105" stopIfTrue="1"/>
    <cfRule type="duplicateValues" dxfId="79462" priority="1106" stopIfTrue="1"/>
    <cfRule type="duplicateValues" dxfId="79461" priority="1107" stopIfTrue="1"/>
    <cfRule type="duplicateValues" dxfId="79460" priority="1108" stopIfTrue="1"/>
    <cfRule type="duplicateValues" dxfId="79459" priority="1109" stopIfTrue="1"/>
    <cfRule type="duplicateValues" dxfId="79458" priority="1110" stopIfTrue="1"/>
    <cfRule type="duplicateValues" dxfId="79457" priority="1111" stopIfTrue="1"/>
    <cfRule type="duplicateValues" dxfId="79456" priority="1112" stopIfTrue="1"/>
    <cfRule type="duplicateValues" dxfId="79455" priority="1113" stopIfTrue="1"/>
    <cfRule type="duplicateValues" dxfId="79454" priority="1114" stopIfTrue="1"/>
    <cfRule type="duplicateValues" dxfId="79453" priority="1115" stopIfTrue="1"/>
    <cfRule type="duplicateValues" dxfId="79452" priority="1116" stopIfTrue="1"/>
    <cfRule type="duplicateValues" dxfId="79451" priority="1117" stopIfTrue="1"/>
    <cfRule type="duplicateValues" dxfId="79450" priority="1118" stopIfTrue="1"/>
    <cfRule type="duplicateValues" dxfId="79449" priority="1119" stopIfTrue="1"/>
    <cfRule type="duplicateValues" dxfId="79448" priority="1120" stopIfTrue="1"/>
    <cfRule type="duplicateValues" dxfId="79447" priority="1121" stopIfTrue="1"/>
    <cfRule type="duplicateValues" dxfId="79446" priority="1122" stopIfTrue="1"/>
    <cfRule type="duplicateValues" dxfId="79445" priority="1123" stopIfTrue="1"/>
    <cfRule type="duplicateValues" dxfId="79444" priority="1124" stopIfTrue="1"/>
    <cfRule type="duplicateValues" dxfId="79443" priority="1125" stopIfTrue="1"/>
    <cfRule type="duplicateValues" dxfId="79442" priority="1126" stopIfTrue="1"/>
    <cfRule type="duplicateValues" dxfId="79441" priority="1127" stopIfTrue="1"/>
    <cfRule type="duplicateValues" dxfId="79440" priority="1128" stopIfTrue="1"/>
    <cfRule type="duplicateValues" dxfId="79439" priority="1129" stopIfTrue="1"/>
    <cfRule type="duplicateValues" dxfId="79438" priority="1130" stopIfTrue="1"/>
    <cfRule type="duplicateValues" dxfId="79437" priority="1131" stopIfTrue="1"/>
    <cfRule type="duplicateValues" dxfId="79436" priority="1132" stopIfTrue="1"/>
    <cfRule type="duplicateValues" dxfId="79435" priority="1133" stopIfTrue="1"/>
    <cfRule type="duplicateValues" dxfId="79434" priority="1134" stopIfTrue="1"/>
    <cfRule type="duplicateValues" dxfId="79433" priority="1135" stopIfTrue="1"/>
    <cfRule type="duplicateValues" dxfId="79432" priority="1136" stopIfTrue="1"/>
    <cfRule type="duplicateValues" dxfId="79431" priority="1137" stopIfTrue="1"/>
    <cfRule type="duplicateValues" dxfId="79430" priority="1138" stopIfTrue="1"/>
    <cfRule type="duplicateValues" dxfId="79429" priority="1139" stopIfTrue="1"/>
    <cfRule type="duplicateValues" dxfId="79428" priority="1140" stopIfTrue="1"/>
    <cfRule type="duplicateValues" dxfId="79427" priority="1141" stopIfTrue="1"/>
    <cfRule type="duplicateValues" dxfId="79426" priority="1142" stopIfTrue="1"/>
    <cfRule type="duplicateValues" dxfId="79425" priority="1143" stopIfTrue="1"/>
    <cfRule type="duplicateValues" dxfId="79424" priority="1144" stopIfTrue="1"/>
    <cfRule type="duplicateValues" dxfId="79423" priority="1145" stopIfTrue="1"/>
    <cfRule type="duplicateValues" dxfId="79422" priority="1146" stopIfTrue="1"/>
    <cfRule type="duplicateValues" dxfId="79421" priority="1147" stopIfTrue="1"/>
    <cfRule type="duplicateValues" dxfId="79420" priority="1148" stopIfTrue="1"/>
    <cfRule type="duplicateValues" dxfId="79419" priority="1149" stopIfTrue="1"/>
    <cfRule type="duplicateValues" dxfId="79418" priority="1150" stopIfTrue="1"/>
    <cfRule type="duplicateValues" dxfId="79417" priority="1151" stopIfTrue="1"/>
    <cfRule type="duplicateValues" dxfId="79416" priority="1152" stopIfTrue="1"/>
    <cfRule type="duplicateValues" dxfId="79415" priority="1153" stopIfTrue="1"/>
    <cfRule type="duplicateValues" dxfId="79414" priority="1154" stopIfTrue="1"/>
    <cfRule type="duplicateValues" dxfId="79413" priority="1155" stopIfTrue="1"/>
    <cfRule type="duplicateValues" dxfId="79412" priority="1156" stopIfTrue="1"/>
    <cfRule type="duplicateValues" dxfId="79411" priority="1157" stopIfTrue="1"/>
    <cfRule type="duplicateValues" dxfId="79410" priority="1158" stopIfTrue="1"/>
    <cfRule type="duplicateValues" dxfId="79409" priority="1159" stopIfTrue="1"/>
    <cfRule type="duplicateValues" dxfId="79408" priority="1160" stopIfTrue="1"/>
    <cfRule type="duplicateValues" dxfId="79407" priority="1161" stopIfTrue="1"/>
    <cfRule type="duplicateValues" dxfId="79406" priority="1162" stopIfTrue="1"/>
    <cfRule type="duplicateValues" dxfId="79405" priority="1163" stopIfTrue="1"/>
    <cfRule type="duplicateValues" dxfId="79404" priority="1164" stopIfTrue="1"/>
    <cfRule type="duplicateValues" dxfId="79403" priority="1165" stopIfTrue="1"/>
    <cfRule type="duplicateValues" dxfId="79402" priority="1166" stopIfTrue="1"/>
    <cfRule type="duplicateValues" dxfId="79401" priority="1167" stopIfTrue="1"/>
    <cfRule type="duplicateValues" dxfId="79400" priority="1168" stopIfTrue="1"/>
    <cfRule type="duplicateValues" dxfId="79399" priority="1169" stopIfTrue="1"/>
    <cfRule type="duplicateValues" dxfId="79398" priority="1170" stopIfTrue="1"/>
    <cfRule type="duplicateValues" dxfId="79397" priority="1171" stopIfTrue="1"/>
    <cfRule type="duplicateValues" dxfId="79396" priority="1172" stopIfTrue="1"/>
    <cfRule type="duplicateValues" dxfId="79395" priority="1173" stopIfTrue="1"/>
    <cfRule type="duplicateValues" dxfId="79394" priority="1174" stopIfTrue="1"/>
    <cfRule type="duplicateValues" dxfId="79393" priority="1175" stopIfTrue="1"/>
    <cfRule type="duplicateValues" dxfId="79392" priority="1176" stopIfTrue="1"/>
    <cfRule type="duplicateValues" dxfId="79391" priority="1177" stopIfTrue="1"/>
    <cfRule type="duplicateValues" dxfId="79390" priority="1178" stopIfTrue="1"/>
    <cfRule type="duplicateValues" dxfId="79389" priority="1179" stopIfTrue="1"/>
    <cfRule type="duplicateValues" dxfId="79388" priority="1180" stopIfTrue="1"/>
    <cfRule type="duplicateValues" dxfId="79387" priority="1181" stopIfTrue="1"/>
  </conditionalFormatting>
  <conditionalFormatting sqref="J37">
    <cfRule type="duplicateValues" dxfId="79386" priority="880" stopIfTrue="1"/>
  </conditionalFormatting>
  <conditionalFormatting sqref="G37">
    <cfRule type="duplicateValues" dxfId="79385" priority="636" stopIfTrue="1"/>
    <cfRule type="duplicateValues" dxfId="79384" priority="637" stopIfTrue="1"/>
    <cfRule type="duplicateValues" dxfId="79383" priority="638" stopIfTrue="1"/>
    <cfRule type="duplicateValues" dxfId="79382" priority="639" stopIfTrue="1"/>
    <cfRule type="duplicateValues" dxfId="79381" priority="640" stopIfTrue="1"/>
    <cfRule type="duplicateValues" dxfId="79380" priority="641" stopIfTrue="1"/>
    <cfRule type="duplicateValues" dxfId="79379" priority="642" stopIfTrue="1"/>
    <cfRule type="duplicateValues" dxfId="79378" priority="643" stopIfTrue="1"/>
    <cfRule type="duplicateValues" dxfId="79377" priority="644" stopIfTrue="1"/>
    <cfRule type="duplicateValues" dxfId="79376" priority="645" stopIfTrue="1"/>
    <cfRule type="duplicateValues" dxfId="79375" priority="646" stopIfTrue="1"/>
    <cfRule type="duplicateValues" dxfId="79374" priority="647" stopIfTrue="1"/>
    <cfRule type="duplicateValues" dxfId="79373" priority="648" stopIfTrue="1"/>
    <cfRule type="duplicateValues" dxfId="79372" priority="649" stopIfTrue="1"/>
    <cfRule type="duplicateValues" dxfId="79371" priority="650" stopIfTrue="1"/>
    <cfRule type="duplicateValues" dxfId="79370" priority="651" stopIfTrue="1"/>
    <cfRule type="duplicateValues" dxfId="79369" priority="652" stopIfTrue="1"/>
    <cfRule type="duplicateValues" dxfId="79368" priority="653" stopIfTrue="1"/>
    <cfRule type="duplicateValues" dxfId="79367" priority="654" stopIfTrue="1"/>
    <cfRule type="duplicateValues" dxfId="79366" priority="655" stopIfTrue="1"/>
    <cfRule type="duplicateValues" dxfId="79365" priority="656" stopIfTrue="1"/>
    <cfRule type="duplicateValues" dxfId="79364" priority="657" stopIfTrue="1"/>
    <cfRule type="duplicateValues" dxfId="79363" priority="658" stopIfTrue="1"/>
    <cfRule type="duplicateValues" dxfId="79362" priority="659" stopIfTrue="1"/>
    <cfRule type="duplicateValues" dxfId="79361" priority="660" stopIfTrue="1"/>
    <cfRule type="duplicateValues" dxfId="79360" priority="661" stopIfTrue="1"/>
    <cfRule type="duplicateValues" dxfId="79359" priority="662" stopIfTrue="1"/>
    <cfRule type="duplicateValues" dxfId="79358" priority="663" stopIfTrue="1"/>
    <cfRule type="duplicateValues" dxfId="79357" priority="664" stopIfTrue="1"/>
    <cfRule type="duplicateValues" dxfId="79356" priority="665" stopIfTrue="1"/>
    <cfRule type="duplicateValues" dxfId="79355" priority="666" stopIfTrue="1"/>
    <cfRule type="duplicateValues" dxfId="79354" priority="667" stopIfTrue="1"/>
    <cfRule type="duplicateValues" dxfId="79353" priority="668" stopIfTrue="1"/>
    <cfRule type="duplicateValues" dxfId="79352" priority="669" stopIfTrue="1"/>
    <cfRule type="duplicateValues" dxfId="79351" priority="670" stopIfTrue="1"/>
    <cfRule type="duplicateValues" dxfId="79350" priority="671" stopIfTrue="1"/>
    <cfRule type="duplicateValues" dxfId="79349" priority="672" stopIfTrue="1"/>
    <cfRule type="duplicateValues" dxfId="79348" priority="673" stopIfTrue="1"/>
    <cfRule type="duplicateValues" dxfId="79347" priority="674" stopIfTrue="1"/>
    <cfRule type="duplicateValues" dxfId="79346" priority="675" stopIfTrue="1"/>
    <cfRule type="duplicateValues" dxfId="79345" priority="676" stopIfTrue="1"/>
    <cfRule type="duplicateValues" dxfId="79344" priority="677" stopIfTrue="1"/>
    <cfRule type="duplicateValues" dxfId="79343" priority="678" stopIfTrue="1"/>
    <cfRule type="duplicateValues" dxfId="79342" priority="679" stopIfTrue="1"/>
    <cfRule type="duplicateValues" dxfId="79341" priority="680" stopIfTrue="1"/>
    <cfRule type="duplicateValues" dxfId="79340" priority="681" stopIfTrue="1"/>
    <cfRule type="duplicateValues" dxfId="79339" priority="682" stopIfTrue="1"/>
    <cfRule type="duplicateValues" dxfId="79338" priority="683" stopIfTrue="1"/>
    <cfRule type="duplicateValues" dxfId="79337" priority="684" stopIfTrue="1"/>
    <cfRule type="duplicateValues" dxfId="79336" priority="685" stopIfTrue="1"/>
    <cfRule type="duplicateValues" dxfId="79335" priority="686" stopIfTrue="1"/>
    <cfRule type="duplicateValues" dxfId="79334" priority="687" stopIfTrue="1"/>
    <cfRule type="duplicateValues" dxfId="79333" priority="688" stopIfTrue="1"/>
    <cfRule type="duplicateValues" dxfId="79332" priority="689" stopIfTrue="1"/>
    <cfRule type="duplicateValues" dxfId="79331" priority="690" stopIfTrue="1"/>
    <cfRule type="duplicateValues" dxfId="79330" priority="691" stopIfTrue="1"/>
    <cfRule type="duplicateValues" dxfId="79329" priority="692" stopIfTrue="1"/>
    <cfRule type="duplicateValues" dxfId="79328" priority="693" stopIfTrue="1"/>
    <cfRule type="duplicateValues" dxfId="79327" priority="694" stopIfTrue="1"/>
    <cfRule type="duplicateValues" dxfId="79326" priority="695" stopIfTrue="1"/>
    <cfRule type="duplicateValues" dxfId="79325" priority="696" stopIfTrue="1"/>
    <cfRule type="duplicateValues" dxfId="79324" priority="697" stopIfTrue="1"/>
    <cfRule type="duplicateValues" dxfId="79323" priority="698" stopIfTrue="1"/>
    <cfRule type="duplicateValues" dxfId="79322" priority="699" stopIfTrue="1"/>
    <cfRule type="duplicateValues" dxfId="79321" priority="700" stopIfTrue="1"/>
    <cfRule type="duplicateValues" dxfId="79320" priority="701" stopIfTrue="1"/>
    <cfRule type="duplicateValues" dxfId="79319" priority="702" stopIfTrue="1"/>
    <cfRule type="duplicateValues" dxfId="79318" priority="703" stopIfTrue="1"/>
    <cfRule type="duplicateValues" dxfId="79317" priority="704" stopIfTrue="1"/>
    <cfRule type="duplicateValues" dxfId="79316" priority="705" stopIfTrue="1"/>
    <cfRule type="duplicateValues" dxfId="79315" priority="706" stopIfTrue="1"/>
    <cfRule type="duplicateValues" dxfId="79314" priority="707" stopIfTrue="1"/>
    <cfRule type="duplicateValues" dxfId="79313" priority="708" stopIfTrue="1"/>
    <cfRule type="duplicateValues" dxfId="79312" priority="709" stopIfTrue="1"/>
    <cfRule type="duplicateValues" dxfId="79311" priority="710" stopIfTrue="1"/>
    <cfRule type="duplicateValues" dxfId="79310" priority="711" stopIfTrue="1"/>
    <cfRule type="duplicateValues" dxfId="79309" priority="712" stopIfTrue="1"/>
    <cfRule type="duplicateValues" dxfId="79308" priority="713" stopIfTrue="1"/>
    <cfRule type="duplicateValues" dxfId="79307" priority="714" stopIfTrue="1"/>
    <cfRule type="duplicateValues" dxfId="79306" priority="715" stopIfTrue="1"/>
    <cfRule type="duplicateValues" dxfId="79305" priority="716" stopIfTrue="1"/>
    <cfRule type="duplicateValues" dxfId="79304" priority="717" stopIfTrue="1"/>
    <cfRule type="duplicateValues" dxfId="79303" priority="718" stopIfTrue="1"/>
    <cfRule type="duplicateValues" dxfId="79302" priority="719" stopIfTrue="1"/>
    <cfRule type="duplicateValues" dxfId="79301" priority="720" stopIfTrue="1"/>
    <cfRule type="duplicateValues" dxfId="79300" priority="721" stopIfTrue="1"/>
    <cfRule type="duplicateValues" dxfId="79299" priority="722" stopIfTrue="1"/>
    <cfRule type="duplicateValues" dxfId="79298" priority="723" stopIfTrue="1"/>
    <cfRule type="duplicateValues" dxfId="79297" priority="724" stopIfTrue="1"/>
    <cfRule type="duplicateValues" dxfId="79296" priority="725" stopIfTrue="1"/>
    <cfRule type="duplicateValues" dxfId="79295" priority="726" stopIfTrue="1"/>
    <cfRule type="duplicateValues" dxfId="79294" priority="727" stopIfTrue="1"/>
    <cfRule type="duplicateValues" dxfId="79293" priority="728" stopIfTrue="1"/>
    <cfRule type="duplicateValues" dxfId="79292" priority="729" stopIfTrue="1"/>
    <cfRule type="duplicateValues" dxfId="79291" priority="730" stopIfTrue="1"/>
    <cfRule type="duplicateValues" dxfId="79290" priority="731" stopIfTrue="1"/>
    <cfRule type="duplicateValues" dxfId="79289" priority="732" stopIfTrue="1"/>
    <cfRule type="duplicateValues" dxfId="79288" priority="733" stopIfTrue="1"/>
    <cfRule type="duplicateValues" dxfId="79287" priority="734" stopIfTrue="1"/>
    <cfRule type="duplicateValues" dxfId="79286" priority="735" stopIfTrue="1"/>
    <cfRule type="duplicateValues" dxfId="79285" priority="736" stopIfTrue="1"/>
    <cfRule type="duplicateValues" dxfId="79284" priority="737" stopIfTrue="1"/>
    <cfRule type="duplicateValues" dxfId="79283" priority="738" stopIfTrue="1"/>
    <cfRule type="duplicateValues" dxfId="79282" priority="739" stopIfTrue="1"/>
    <cfRule type="duplicateValues" dxfId="79281" priority="740" stopIfTrue="1"/>
    <cfRule type="duplicateValues" dxfId="79280" priority="741" stopIfTrue="1"/>
    <cfRule type="duplicateValues" dxfId="79279" priority="742" stopIfTrue="1"/>
    <cfRule type="duplicateValues" dxfId="79278" priority="743" stopIfTrue="1"/>
    <cfRule type="duplicateValues" dxfId="79277" priority="744" stopIfTrue="1"/>
    <cfRule type="duplicateValues" dxfId="79276" priority="745" stopIfTrue="1"/>
    <cfRule type="duplicateValues" dxfId="79275" priority="746" stopIfTrue="1"/>
    <cfRule type="duplicateValues" dxfId="79274" priority="747" stopIfTrue="1"/>
    <cfRule type="duplicateValues" dxfId="79273" priority="748" stopIfTrue="1"/>
    <cfRule type="duplicateValues" dxfId="79272" priority="749" stopIfTrue="1"/>
    <cfRule type="duplicateValues" dxfId="79271" priority="750" stopIfTrue="1"/>
    <cfRule type="duplicateValues" dxfId="79270" priority="751" stopIfTrue="1"/>
    <cfRule type="duplicateValues" dxfId="79269" priority="752" stopIfTrue="1"/>
    <cfRule type="duplicateValues" dxfId="79268" priority="753" stopIfTrue="1"/>
    <cfRule type="duplicateValues" dxfId="79267" priority="754" stopIfTrue="1"/>
    <cfRule type="duplicateValues" dxfId="79266" priority="755" stopIfTrue="1"/>
    <cfRule type="duplicateValues" dxfId="79265" priority="756" stopIfTrue="1"/>
    <cfRule type="duplicateValues" dxfId="79264" priority="757" stopIfTrue="1"/>
    <cfRule type="duplicateValues" dxfId="79263" priority="758" stopIfTrue="1"/>
    <cfRule type="duplicateValues" dxfId="79262" priority="759" stopIfTrue="1"/>
    <cfRule type="duplicateValues" dxfId="79261" priority="760" stopIfTrue="1"/>
    <cfRule type="duplicateValues" dxfId="79260" priority="761" stopIfTrue="1"/>
    <cfRule type="duplicateValues" dxfId="79259" priority="762" stopIfTrue="1"/>
    <cfRule type="duplicateValues" dxfId="79258" priority="763" stopIfTrue="1"/>
    <cfRule type="duplicateValues" dxfId="79257" priority="764" stopIfTrue="1"/>
    <cfRule type="duplicateValues" dxfId="79256" priority="765" stopIfTrue="1"/>
    <cfRule type="duplicateValues" dxfId="79255" priority="766" stopIfTrue="1"/>
    <cfRule type="duplicateValues" dxfId="79254" priority="767" stopIfTrue="1"/>
    <cfRule type="duplicateValues" dxfId="79253" priority="768" stopIfTrue="1"/>
    <cfRule type="duplicateValues" dxfId="79252" priority="769" stopIfTrue="1"/>
    <cfRule type="duplicateValues" dxfId="79251" priority="770" stopIfTrue="1"/>
    <cfRule type="duplicateValues" dxfId="79250" priority="771" stopIfTrue="1"/>
    <cfRule type="duplicateValues" dxfId="79249" priority="772" stopIfTrue="1"/>
    <cfRule type="duplicateValues" dxfId="79248" priority="773" stopIfTrue="1"/>
    <cfRule type="duplicateValues" dxfId="79247" priority="774" stopIfTrue="1"/>
    <cfRule type="duplicateValues" dxfId="79246" priority="775" stopIfTrue="1"/>
    <cfRule type="duplicateValues" dxfId="79245" priority="776" stopIfTrue="1"/>
    <cfRule type="duplicateValues" dxfId="79244" priority="777" stopIfTrue="1"/>
    <cfRule type="duplicateValues" dxfId="79243" priority="778" stopIfTrue="1"/>
    <cfRule type="duplicateValues" dxfId="79242" priority="779" stopIfTrue="1"/>
    <cfRule type="duplicateValues" dxfId="79241" priority="780" stopIfTrue="1"/>
    <cfRule type="duplicateValues" dxfId="79240" priority="781" stopIfTrue="1"/>
    <cfRule type="duplicateValues" dxfId="79239" priority="782" stopIfTrue="1"/>
    <cfRule type="duplicateValues" dxfId="79238" priority="783" stopIfTrue="1"/>
    <cfRule type="duplicateValues" dxfId="79237" priority="784" stopIfTrue="1"/>
    <cfRule type="duplicateValues" dxfId="79236" priority="785" stopIfTrue="1"/>
    <cfRule type="duplicateValues" dxfId="79235" priority="786" stopIfTrue="1"/>
    <cfRule type="duplicateValues" dxfId="79234" priority="787" stopIfTrue="1"/>
    <cfRule type="duplicateValues" dxfId="79233" priority="788" stopIfTrue="1"/>
    <cfRule type="duplicateValues" dxfId="79232" priority="789" stopIfTrue="1"/>
    <cfRule type="duplicateValues" dxfId="79231" priority="790" stopIfTrue="1"/>
    <cfRule type="duplicateValues" dxfId="79230" priority="791" stopIfTrue="1"/>
    <cfRule type="duplicateValues" dxfId="79229" priority="792" stopIfTrue="1"/>
    <cfRule type="duplicateValues" dxfId="79228" priority="793" stopIfTrue="1"/>
    <cfRule type="duplicateValues" dxfId="79227" priority="794" stopIfTrue="1"/>
    <cfRule type="duplicateValues" dxfId="79226" priority="795" stopIfTrue="1"/>
    <cfRule type="duplicateValues" dxfId="79225" priority="796" stopIfTrue="1"/>
    <cfRule type="duplicateValues" dxfId="79224" priority="797" stopIfTrue="1"/>
    <cfRule type="duplicateValues" dxfId="79223" priority="798" stopIfTrue="1"/>
    <cfRule type="duplicateValues" dxfId="79222" priority="799" stopIfTrue="1"/>
    <cfRule type="duplicateValues" dxfId="79221" priority="800" stopIfTrue="1"/>
    <cfRule type="duplicateValues" dxfId="79220" priority="801" stopIfTrue="1"/>
    <cfRule type="duplicateValues" dxfId="79219" priority="802" stopIfTrue="1"/>
    <cfRule type="duplicateValues" dxfId="79218" priority="803" stopIfTrue="1"/>
    <cfRule type="duplicateValues" dxfId="79217" priority="804" stopIfTrue="1"/>
    <cfRule type="duplicateValues" dxfId="79216" priority="805" stopIfTrue="1"/>
    <cfRule type="duplicateValues" dxfId="79215" priority="806" stopIfTrue="1"/>
    <cfRule type="duplicateValues" dxfId="79214" priority="807" stopIfTrue="1"/>
    <cfRule type="duplicateValues" dxfId="79213" priority="808" stopIfTrue="1"/>
    <cfRule type="duplicateValues" dxfId="79212" priority="809" stopIfTrue="1"/>
    <cfRule type="duplicateValues" dxfId="79211" priority="810" stopIfTrue="1"/>
    <cfRule type="duplicateValues" dxfId="79210" priority="811" stopIfTrue="1"/>
    <cfRule type="duplicateValues" dxfId="79209" priority="812" stopIfTrue="1"/>
    <cfRule type="duplicateValues" dxfId="79208" priority="813" stopIfTrue="1"/>
    <cfRule type="duplicateValues" dxfId="79207" priority="814" stopIfTrue="1"/>
    <cfRule type="duplicateValues" dxfId="79206" priority="815" stopIfTrue="1"/>
    <cfRule type="duplicateValues" dxfId="79205" priority="816" stopIfTrue="1"/>
    <cfRule type="duplicateValues" dxfId="79204" priority="817" stopIfTrue="1"/>
    <cfRule type="duplicateValues" dxfId="79203" priority="818" stopIfTrue="1"/>
    <cfRule type="duplicateValues" dxfId="79202" priority="819" stopIfTrue="1"/>
    <cfRule type="duplicateValues" dxfId="79201" priority="820" stopIfTrue="1"/>
    <cfRule type="duplicateValues" dxfId="79200" priority="821" stopIfTrue="1"/>
    <cfRule type="duplicateValues" dxfId="79199" priority="822" stopIfTrue="1"/>
    <cfRule type="duplicateValues" dxfId="79198" priority="823" stopIfTrue="1"/>
    <cfRule type="duplicateValues" dxfId="79197" priority="824" stopIfTrue="1"/>
    <cfRule type="duplicateValues" dxfId="79196" priority="825" stopIfTrue="1"/>
    <cfRule type="duplicateValues" dxfId="79195" priority="826" stopIfTrue="1"/>
    <cfRule type="duplicateValues" dxfId="79194" priority="827" stopIfTrue="1"/>
    <cfRule type="duplicateValues" dxfId="79193" priority="828" stopIfTrue="1"/>
    <cfRule type="duplicateValues" dxfId="79192" priority="829" stopIfTrue="1"/>
    <cfRule type="duplicateValues" dxfId="79191" priority="830" stopIfTrue="1"/>
    <cfRule type="duplicateValues" dxfId="79190" priority="831" stopIfTrue="1"/>
    <cfRule type="duplicateValues" dxfId="79189" priority="832" stopIfTrue="1"/>
    <cfRule type="duplicateValues" dxfId="79188" priority="833" stopIfTrue="1"/>
    <cfRule type="duplicateValues" dxfId="79187" priority="834" stopIfTrue="1"/>
    <cfRule type="duplicateValues" dxfId="79186" priority="835" stopIfTrue="1"/>
    <cfRule type="duplicateValues" dxfId="79185" priority="836" stopIfTrue="1"/>
    <cfRule type="duplicateValues" dxfId="79184" priority="837" stopIfTrue="1"/>
    <cfRule type="duplicateValues" dxfId="79183" priority="838" stopIfTrue="1"/>
    <cfRule type="duplicateValues" dxfId="79182" priority="839" stopIfTrue="1"/>
    <cfRule type="duplicateValues" dxfId="79181" priority="840" stopIfTrue="1"/>
    <cfRule type="duplicateValues" dxfId="79180" priority="841" stopIfTrue="1"/>
    <cfRule type="duplicateValues" dxfId="79179" priority="842" stopIfTrue="1"/>
    <cfRule type="duplicateValues" dxfId="79178" priority="843" stopIfTrue="1"/>
    <cfRule type="duplicateValues" dxfId="79177" priority="844" stopIfTrue="1"/>
    <cfRule type="duplicateValues" dxfId="79176" priority="845" stopIfTrue="1"/>
    <cfRule type="duplicateValues" dxfId="79175" priority="846" stopIfTrue="1"/>
    <cfRule type="duplicateValues" dxfId="79174" priority="847" stopIfTrue="1"/>
    <cfRule type="duplicateValues" dxfId="79173" priority="848" stopIfTrue="1"/>
    <cfRule type="duplicateValues" dxfId="79172" priority="849" stopIfTrue="1"/>
    <cfRule type="duplicateValues" dxfId="79171" priority="850" stopIfTrue="1"/>
    <cfRule type="duplicateValues" dxfId="79170" priority="851" stopIfTrue="1"/>
    <cfRule type="duplicateValues" dxfId="79169" priority="852" stopIfTrue="1"/>
    <cfRule type="duplicateValues" dxfId="79168" priority="853" stopIfTrue="1"/>
    <cfRule type="duplicateValues" dxfId="79167" priority="854" stopIfTrue="1"/>
    <cfRule type="duplicateValues" dxfId="79166" priority="855" stopIfTrue="1"/>
    <cfRule type="duplicateValues" dxfId="79165" priority="856" stopIfTrue="1"/>
    <cfRule type="duplicateValues" dxfId="79164" priority="857" stopIfTrue="1"/>
    <cfRule type="duplicateValues" dxfId="79163" priority="858" stopIfTrue="1"/>
    <cfRule type="duplicateValues" dxfId="79162" priority="859" stopIfTrue="1"/>
    <cfRule type="duplicateValues" dxfId="79161" priority="860" stopIfTrue="1"/>
    <cfRule type="duplicateValues" dxfId="79160" priority="861" stopIfTrue="1"/>
    <cfRule type="duplicateValues" dxfId="79159" priority="862" stopIfTrue="1"/>
    <cfRule type="duplicateValues" dxfId="79158" priority="863" stopIfTrue="1"/>
    <cfRule type="duplicateValues" dxfId="79157" priority="864" stopIfTrue="1"/>
    <cfRule type="duplicateValues" dxfId="79156" priority="865" stopIfTrue="1"/>
    <cfRule type="duplicateValues" dxfId="79155" priority="866" stopIfTrue="1"/>
    <cfRule type="duplicateValues" dxfId="79154" priority="867" stopIfTrue="1"/>
    <cfRule type="duplicateValues" dxfId="79153" priority="868" stopIfTrue="1"/>
    <cfRule type="duplicateValues" dxfId="79152" priority="869" stopIfTrue="1"/>
    <cfRule type="duplicateValues" dxfId="79151" priority="870" stopIfTrue="1"/>
    <cfRule type="duplicateValues" dxfId="79150" priority="871" stopIfTrue="1"/>
    <cfRule type="duplicateValues" dxfId="79149" priority="872" stopIfTrue="1"/>
    <cfRule type="duplicateValues" dxfId="79148" priority="873" stopIfTrue="1"/>
    <cfRule type="duplicateValues" dxfId="79147" priority="874" stopIfTrue="1"/>
    <cfRule type="duplicateValues" dxfId="79146" priority="875" stopIfTrue="1"/>
    <cfRule type="duplicateValues" dxfId="79145" priority="876" stopIfTrue="1"/>
  </conditionalFormatting>
  <conditionalFormatting sqref="H37:I37">
    <cfRule type="duplicateValues" dxfId="79144" priority="635" stopIfTrue="1"/>
  </conditionalFormatting>
  <conditionalFormatting sqref="J37:J45">
    <cfRule type="duplicateValues" dxfId="79143" priority="16263" stopIfTrue="1"/>
  </conditionalFormatting>
  <conditionalFormatting sqref="H36:I36 G29 G31:I32 I34 G34">
    <cfRule type="duplicateValues" dxfId="79142" priority="16564" stopIfTrue="1"/>
  </conditionalFormatting>
  <conditionalFormatting sqref="K42">
    <cfRule type="duplicateValues" dxfId="79141" priority="634" stopIfTrue="1"/>
  </conditionalFormatting>
  <conditionalFormatting sqref="J42">
    <cfRule type="duplicateValues" dxfId="79140" priority="633" stopIfTrue="1"/>
  </conditionalFormatting>
  <conditionalFormatting sqref="G42:I42">
    <cfRule type="duplicateValues" dxfId="79139" priority="632" stopIfTrue="1"/>
  </conditionalFormatting>
  <conditionalFormatting sqref="K44">
    <cfRule type="duplicateValues" dxfId="79138" priority="630" stopIfTrue="1"/>
  </conditionalFormatting>
  <conditionalFormatting sqref="J44">
    <cfRule type="duplicateValues" dxfId="79137" priority="629" stopIfTrue="1"/>
  </conditionalFormatting>
  <conditionalFormatting sqref="G44:I44">
    <cfRule type="duplicateValues" dxfId="79136" priority="628" stopIfTrue="1"/>
  </conditionalFormatting>
  <conditionalFormatting sqref="K48">
    <cfRule type="duplicateValues" dxfId="79135" priority="626" stopIfTrue="1"/>
  </conditionalFormatting>
  <conditionalFormatting sqref="H48">
    <cfRule type="duplicateValues" dxfId="79134" priority="625" stopIfTrue="1"/>
  </conditionalFormatting>
  <conditionalFormatting sqref="I48">
    <cfRule type="duplicateValues" dxfId="79133" priority="624" stopIfTrue="1"/>
  </conditionalFormatting>
  <conditionalFormatting sqref="G48:I48">
    <cfRule type="duplicateValues" dxfId="79132" priority="623" stopIfTrue="1"/>
  </conditionalFormatting>
  <conditionalFormatting sqref="G48">
    <cfRule type="duplicateValues" dxfId="79131" priority="622" stopIfTrue="1"/>
  </conditionalFormatting>
  <conditionalFormatting sqref="G48">
    <cfRule type="duplicateValues" dxfId="79130" priority="562" stopIfTrue="1"/>
    <cfRule type="duplicateValues" dxfId="79129" priority="563" stopIfTrue="1"/>
    <cfRule type="duplicateValues" dxfId="79128" priority="564" stopIfTrue="1"/>
    <cfRule type="duplicateValues" dxfId="79127" priority="565" stopIfTrue="1"/>
    <cfRule type="duplicateValues" dxfId="79126" priority="566" stopIfTrue="1"/>
    <cfRule type="duplicateValues" dxfId="79125" priority="567" stopIfTrue="1"/>
    <cfRule type="duplicateValues" dxfId="79124" priority="568" stopIfTrue="1"/>
    <cfRule type="duplicateValues" dxfId="79123" priority="569" stopIfTrue="1"/>
    <cfRule type="duplicateValues" dxfId="79122" priority="570" stopIfTrue="1"/>
    <cfRule type="duplicateValues" dxfId="79121" priority="571" stopIfTrue="1"/>
    <cfRule type="duplicateValues" dxfId="79120" priority="572" stopIfTrue="1"/>
    <cfRule type="duplicateValues" dxfId="79119" priority="573" stopIfTrue="1"/>
    <cfRule type="duplicateValues" dxfId="79118" priority="574" stopIfTrue="1"/>
    <cfRule type="duplicateValues" dxfId="79117" priority="575" stopIfTrue="1"/>
    <cfRule type="duplicateValues" dxfId="79116" priority="576" stopIfTrue="1"/>
    <cfRule type="duplicateValues" dxfId="79115" priority="577" stopIfTrue="1"/>
    <cfRule type="duplicateValues" dxfId="79114" priority="578" stopIfTrue="1"/>
    <cfRule type="duplicateValues" dxfId="79113" priority="579" stopIfTrue="1"/>
    <cfRule type="duplicateValues" dxfId="79112" priority="580" stopIfTrue="1"/>
    <cfRule type="duplicateValues" dxfId="79111" priority="581" stopIfTrue="1"/>
    <cfRule type="duplicateValues" dxfId="79110" priority="582" stopIfTrue="1"/>
    <cfRule type="duplicateValues" dxfId="79109" priority="583" stopIfTrue="1"/>
    <cfRule type="duplicateValues" dxfId="79108" priority="584" stopIfTrue="1"/>
    <cfRule type="duplicateValues" dxfId="79107" priority="585" stopIfTrue="1"/>
    <cfRule type="duplicateValues" dxfId="79106" priority="586" stopIfTrue="1"/>
    <cfRule type="duplicateValues" dxfId="79105" priority="587" stopIfTrue="1"/>
    <cfRule type="duplicateValues" dxfId="79104" priority="588" stopIfTrue="1"/>
    <cfRule type="duplicateValues" dxfId="79103" priority="589" stopIfTrue="1"/>
    <cfRule type="duplicateValues" dxfId="79102" priority="590" stopIfTrue="1"/>
    <cfRule type="duplicateValues" dxfId="79101" priority="591" stopIfTrue="1"/>
    <cfRule type="duplicateValues" dxfId="79100" priority="592" stopIfTrue="1"/>
    <cfRule type="duplicateValues" dxfId="79099" priority="593" stopIfTrue="1"/>
    <cfRule type="duplicateValues" dxfId="79098" priority="594" stopIfTrue="1"/>
    <cfRule type="duplicateValues" dxfId="79097" priority="595" stopIfTrue="1"/>
    <cfRule type="duplicateValues" dxfId="79096" priority="596" stopIfTrue="1"/>
    <cfRule type="duplicateValues" dxfId="79095" priority="597" stopIfTrue="1"/>
    <cfRule type="duplicateValues" dxfId="79094" priority="598" stopIfTrue="1"/>
    <cfRule type="duplicateValues" dxfId="79093" priority="599" stopIfTrue="1"/>
    <cfRule type="duplicateValues" dxfId="79092" priority="600" stopIfTrue="1"/>
    <cfRule type="duplicateValues" dxfId="79091" priority="601" stopIfTrue="1"/>
    <cfRule type="duplicateValues" dxfId="79090" priority="602" stopIfTrue="1"/>
    <cfRule type="duplicateValues" dxfId="79089" priority="603" stopIfTrue="1"/>
    <cfRule type="duplicateValues" dxfId="79088" priority="604" stopIfTrue="1"/>
    <cfRule type="duplicateValues" dxfId="79087" priority="605" stopIfTrue="1"/>
    <cfRule type="duplicateValues" dxfId="79086" priority="606" stopIfTrue="1"/>
    <cfRule type="duplicateValues" dxfId="79085" priority="607" stopIfTrue="1"/>
    <cfRule type="duplicateValues" dxfId="79084" priority="608" stopIfTrue="1"/>
    <cfRule type="duplicateValues" dxfId="79083" priority="609" stopIfTrue="1"/>
    <cfRule type="duplicateValues" dxfId="79082" priority="610" stopIfTrue="1"/>
    <cfRule type="duplicateValues" dxfId="79081" priority="611" stopIfTrue="1"/>
    <cfRule type="duplicateValues" dxfId="79080" priority="612" stopIfTrue="1"/>
    <cfRule type="duplicateValues" dxfId="79079" priority="613" stopIfTrue="1"/>
    <cfRule type="duplicateValues" dxfId="79078" priority="614" stopIfTrue="1"/>
    <cfRule type="duplicateValues" dxfId="79077" priority="615" stopIfTrue="1"/>
    <cfRule type="duplicateValues" dxfId="79076" priority="616" stopIfTrue="1"/>
    <cfRule type="duplicateValues" dxfId="79075" priority="617" stopIfTrue="1"/>
    <cfRule type="duplicateValues" dxfId="79074" priority="618" stopIfTrue="1"/>
    <cfRule type="duplicateValues" dxfId="79073" priority="619" stopIfTrue="1"/>
    <cfRule type="duplicateValues" dxfId="79072" priority="620" stopIfTrue="1"/>
    <cfRule type="duplicateValues" dxfId="79071" priority="621" stopIfTrue="1"/>
  </conditionalFormatting>
  <conditionalFormatting sqref="G48">
    <cfRule type="duplicateValues" dxfId="79070" priority="261" stopIfTrue="1"/>
    <cfRule type="duplicateValues" dxfId="79069" priority="262" stopIfTrue="1"/>
    <cfRule type="duplicateValues" dxfId="79068" priority="263" stopIfTrue="1"/>
    <cfRule type="duplicateValues" dxfId="79067" priority="264" stopIfTrue="1"/>
    <cfRule type="duplicateValues" dxfId="79066" priority="265" stopIfTrue="1"/>
    <cfRule type="duplicateValues" dxfId="79065" priority="266" stopIfTrue="1"/>
    <cfRule type="duplicateValues" dxfId="79064" priority="267" stopIfTrue="1"/>
    <cfRule type="duplicateValues" dxfId="79063" priority="268" stopIfTrue="1"/>
    <cfRule type="duplicateValues" dxfId="79062" priority="269" stopIfTrue="1"/>
    <cfRule type="duplicateValues" dxfId="79061" priority="270" stopIfTrue="1"/>
    <cfRule type="duplicateValues" dxfId="79060" priority="271" stopIfTrue="1"/>
    <cfRule type="duplicateValues" dxfId="79059" priority="272" stopIfTrue="1"/>
    <cfRule type="duplicateValues" dxfId="79058" priority="273" stopIfTrue="1"/>
    <cfRule type="duplicateValues" dxfId="79057" priority="274" stopIfTrue="1"/>
    <cfRule type="duplicateValues" dxfId="79056" priority="275" stopIfTrue="1"/>
    <cfRule type="duplicateValues" dxfId="79055" priority="276" stopIfTrue="1"/>
    <cfRule type="duplicateValues" dxfId="79054" priority="277" stopIfTrue="1"/>
    <cfRule type="duplicateValues" dxfId="79053" priority="278" stopIfTrue="1"/>
    <cfRule type="duplicateValues" dxfId="79052" priority="279" stopIfTrue="1"/>
    <cfRule type="duplicateValues" dxfId="79051" priority="280" stopIfTrue="1"/>
    <cfRule type="duplicateValues" dxfId="79050" priority="281" stopIfTrue="1"/>
    <cfRule type="duplicateValues" dxfId="79049" priority="282" stopIfTrue="1"/>
    <cfRule type="duplicateValues" dxfId="79048" priority="283" stopIfTrue="1"/>
    <cfRule type="duplicateValues" dxfId="79047" priority="284" stopIfTrue="1"/>
    <cfRule type="duplicateValues" dxfId="79046" priority="285" stopIfTrue="1"/>
    <cfRule type="duplicateValues" dxfId="79045" priority="286" stopIfTrue="1"/>
    <cfRule type="duplicateValues" dxfId="79044" priority="287" stopIfTrue="1"/>
    <cfRule type="duplicateValues" dxfId="79043" priority="288" stopIfTrue="1"/>
    <cfRule type="duplicateValues" dxfId="79042" priority="289" stopIfTrue="1"/>
    <cfRule type="duplicateValues" dxfId="79041" priority="290" stopIfTrue="1"/>
    <cfRule type="duplicateValues" dxfId="79040" priority="291" stopIfTrue="1"/>
    <cfRule type="duplicateValues" dxfId="79039" priority="292" stopIfTrue="1"/>
    <cfRule type="duplicateValues" dxfId="79038" priority="293" stopIfTrue="1"/>
    <cfRule type="duplicateValues" dxfId="79037" priority="294" stopIfTrue="1"/>
    <cfRule type="duplicateValues" dxfId="79036" priority="295" stopIfTrue="1"/>
    <cfRule type="duplicateValues" dxfId="79035" priority="296" stopIfTrue="1"/>
    <cfRule type="duplicateValues" dxfId="79034" priority="297" stopIfTrue="1"/>
    <cfRule type="duplicateValues" dxfId="79033" priority="298" stopIfTrue="1"/>
    <cfRule type="duplicateValues" dxfId="79032" priority="299" stopIfTrue="1"/>
    <cfRule type="duplicateValues" dxfId="79031" priority="300" stopIfTrue="1"/>
    <cfRule type="duplicateValues" dxfId="79030" priority="301" stopIfTrue="1"/>
    <cfRule type="duplicateValues" dxfId="79029" priority="302" stopIfTrue="1"/>
    <cfRule type="duplicateValues" dxfId="79028" priority="303" stopIfTrue="1"/>
    <cfRule type="duplicateValues" dxfId="79027" priority="304" stopIfTrue="1"/>
    <cfRule type="duplicateValues" dxfId="79026" priority="305" stopIfTrue="1"/>
    <cfRule type="duplicateValues" dxfId="79025" priority="306" stopIfTrue="1"/>
    <cfRule type="duplicateValues" dxfId="79024" priority="307" stopIfTrue="1"/>
    <cfRule type="duplicateValues" dxfId="79023" priority="308" stopIfTrue="1"/>
    <cfRule type="duplicateValues" dxfId="79022" priority="309" stopIfTrue="1"/>
    <cfRule type="duplicateValues" dxfId="79021" priority="310" stopIfTrue="1"/>
    <cfRule type="duplicateValues" dxfId="79020" priority="311" stopIfTrue="1"/>
    <cfRule type="duplicateValues" dxfId="79019" priority="312" stopIfTrue="1"/>
    <cfRule type="duplicateValues" dxfId="79018" priority="313" stopIfTrue="1"/>
    <cfRule type="duplicateValues" dxfId="79017" priority="314" stopIfTrue="1"/>
    <cfRule type="duplicateValues" dxfId="79016" priority="315" stopIfTrue="1"/>
    <cfRule type="duplicateValues" dxfId="79015" priority="316" stopIfTrue="1"/>
    <cfRule type="duplicateValues" dxfId="79014" priority="317" stopIfTrue="1"/>
    <cfRule type="duplicateValues" dxfId="79013" priority="318" stopIfTrue="1"/>
    <cfRule type="duplicateValues" dxfId="79012" priority="319" stopIfTrue="1"/>
    <cfRule type="duplicateValues" dxfId="79011" priority="320" stopIfTrue="1"/>
    <cfRule type="duplicateValues" dxfId="79010" priority="321" stopIfTrue="1"/>
    <cfRule type="duplicateValues" dxfId="79009" priority="322" stopIfTrue="1"/>
    <cfRule type="duplicateValues" dxfId="79008" priority="323" stopIfTrue="1"/>
    <cfRule type="duplicateValues" dxfId="79007" priority="324" stopIfTrue="1"/>
    <cfRule type="duplicateValues" dxfId="79006" priority="325" stopIfTrue="1"/>
    <cfRule type="duplicateValues" dxfId="79005" priority="326" stopIfTrue="1"/>
    <cfRule type="duplicateValues" dxfId="79004" priority="327" stopIfTrue="1"/>
    <cfRule type="duplicateValues" dxfId="79003" priority="328" stopIfTrue="1"/>
    <cfRule type="duplicateValues" dxfId="79002" priority="329" stopIfTrue="1"/>
    <cfRule type="duplicateValues" dxfId="79001" priority="330" stopIfTrue="1"/>
    <cfRule type="duplicateValues" dxfId="79000" priority="331" stopIfTrue="1"/>
    <cfRule type="duplicateValues" dxfId="78999" priority="332" stopIfTrue="1"/>
    <cfRule type="duplicateValues" dxfId="78998" priority="333" stopIfTrue="1"/>
    <cfRule type="duplicateValues" dxfId="78997" priority="334" stopIfTrue="1"/>
    <cfRule type="duplicateValues" dxfId="78996" priority="335" stopIfTrue="1"/>
    <cfRule type="duplicateValues" dxfId="78995" priority="336" stopIfTrue="1"/>
    <cfRule type="duplicateValues" dxfId="78994" priority="337" stopIfTrue="1"/>
    <cfRule type="duplicateValues" dxfId="78993" priority="338" stopIfTrue="1"/>
    <cfRule type="duplicateValues" dxfId="78992" priority="339" stopIfTrue="1"/>
    <cfRule type="duplicateValues" dxfId="78991" priority="340" stopIfTrue="1"/>
    <cfRule type="duplicateValues" dxfId="78990" priority="341" stopIfTrue="1"/>
    <cfRule type="duplicateValues" dxfId="78989" priority="342" stopIfTrue="1"/>
    <cfRule type="duplicateValues" dxfId="78988" priority="343" stopIfTrue="1"/>
    <cfRule type="duplicateValues" dxfId="78987" priority="344" stopIfTrue="1"/>
    <cfRule type="duplicateValues" dxfId="78986" priority="345" stopIfTrue="1"/>
    <cfRule type="duplicateValues" dxfId="78985" priority="346" stopIfTrue="1"/>
    <cfRule type="duplicateValues" dxfId="78984" priority="347" stopIfTrue="1"/>
    <cfRule type="duplicateValues" dxfId="78983" priority="348" stopIfTrue="1"/>
    <cfRule type="duplicateValues" dxfId="78982" priority="349" stopIfTrue="1"/>
    <cfRule type="duplicateValues" dxfId="78981" priority="350" stopIfTrue="1"/>
    <cfRule type="duplicateValues" dxfId="78980" priority="351" stopIfTrue="1"/>
    <cfRule type="duplicateValues" dxfId="78979" priority="352" stopIfTrue="1"/>
    <cfRule type="duplicateValues" dxfId="78978" priority="353" stopIfTrue="1"/>
    <cfRule type="duplicateValues" dxfId="78977" priority="354" stopIfTrue="1"/>
    <cfRule type="duplicateValues" dxfId="78976" priority="355" stopIfTrue="1"/>
    <cfRule type="duplicateValues" dxfId="78975" priority="356" stopIfTrue="1"/>
    <cfRule type="duplicateValues" dxfId="78974" priority="357" stopIfTrue="1"/>
    <cfRule type="duplicateValues" dxfId="78973" priority="358" stopIfTrue="1"/>
    <cfRule type="duplicateValues" dxfId="78972" priority="359" stopIfTrue="1"/>
    <cfRule type="duplicateValues" dxfId="78971" priority="360" stopIfTrue="1"/>
    <cfRule type="duplicateValues" dxfId="78970" priority="361" stopIfTrue="1"/>
    <cfRule type="duplicateValues" dxfId="78969" priority="362" stopIfTrue="1"/>
    <cfRule type="duplicateValues" dxfId="78968" priority="363" stopIfTrue="1"/>
    <cfRule type="duplicateValues" dxfId="78967" priority="364" stopIfTrue="1"/>
    <cfRule type="duplicateValues" dxfId="78966" priority="365" stopIfTrue="1"/>
    <cfRule type="duplicateValues" dxfId="78965" priority="366" stopIfTrue="1"/>
    <cfRule type="duplicateValues" dxfId="78964" priority="367" stopIfTrue="1"/>
    <cfRule type="duplicateValues" dxfId="78963" priority="368" stopIfTrue="1"/>
    <cfRule type="duplicateValues" dxfId="78962" priority="369" stopIfTrue="1"/>
    <cfRule type="duplicateValues" dxfId="78961" priority="370" stopIfTrue="1"/>
    <cfRule type="duplicateValues" dxfId="78960" priority="371" stopIfTrue="1"/>
    <cfRule type="duplicateValues" dxfId="78959" priority="372" stopIfTrue="1"/>
    <cfRule type="duplicateValues" dxfId="78958" priority="373" stopIfTrue="1"/>
    <cfRule type="duplicateValues" dxfId="78957" priority="374" stopIfTrue="1"/>
    <cfRule type="duplicateValues" dxfId="78956" priority="375" stopIfTrue="1"/>
    <cfRule type="duplicateValues" dxfId="78955" priority="376" stopIfTrue="1"/>
    <cfRule type="duplicateValues" dxfId="78954" priority="377" stopIfTrue="1"/>
    <cfRule type="duplicateValues" dxfId="78953" priority="378" stopIfTrue="1"/>
    <cfRule type="duplicateValues" dxfId="78952" priority="379" stopIfTrue="1"/>
    <cfRule type="duplicateValues" dxfId="78951" priority="380" stopIfTrue="1"/>
    <cfRule type="duplicateValues" dxfId="78950" priority="381" stopIfTrue="1"/>
    <cfRule type="duplicateValues" dxfId="78949" priority="382" stopIfTrue="1"/>
    <cfRule type="duplicateValues" dxfId="78948" priority="383" stopIfTrue="1"/>
    <cfRule type="duplicateValues" dxfId="78947" priority="384" stopIfTrue="1"/>
    <cfRule type="duplicateValues" dxfId="78946" priority="385" stopIfTrue="1"/>
    <cfRule type="duplicateValues" dxfId="78945" priority="386" stopIfTrue="1"/>
    <cfRule type="duplicateValues" dxfId="78944" priority="387" stopIfTrue="1"/>
    <cfRule type="duplicateValues" dxfId="78943" priority="388" stopIfTrue="1"/>
    <cfRule type="duplicateValues" dxfId="78942" priority="389" stopIfTrue="1"/>
    <cfRule type="duplicateValues" dxfId="78941" priority="390" stopIfTrue="1"/>
    <cfRule type="duplicateValues" dxfId="78940" priority="391" stopIfTrue="1"/>
    <cfRule type="duplicateValues" dxfId="78939" priority="392" stopIfTrue="1"/>
    <cfRule type="duplicateValues" dxfId="78938" priority="393" stopIfTrue="1"/>
    <cfRule type="duplicateValues" dxfId="78937" priority="394" stopIfTrue="1"/>
    <cfRule type="duplicateValues" dxfId="78936" priority="395" stopIfTrue="1"/>
    <cfRule type="duplicateValues" dxfId="78935" priority="396" stopIfTrue="1"/>
    <cfRule type="duplicateValues" dxfId="78934" priority="397" stopIfTrue="1"/>
    <cfRule type="duplicateValues" dxfId="78933" priority="398" stopIfTrue="1"/>
    <cfRule type="duplicateValues" dxfId="78932" priority="399" stopIfTrue="1"/>
    <cfRule type="duplicateValues" dxfId="78931" priority="400" stopIfTrue="1"/>
    <cfRule type="duplicateValues" dxfId="78930" priority="401" stopIfTrue="1"/>
    <cfRule type="duplicateValues" dxfId="78929" priority="402" stopIfTrue="1"/>
    <cfRule type="duplicateValues" dxfId="78928" priority="403" stopIfTrue="1"/>
    <cfRule type="duplicateValues" dxfId="78927" priority="404" stopIfTrue="1"/>
    <cfRule type="duplicateValues" dxfId="78926" priority="405" stopIfTrue="1"/>
    <cfRule type="duplicateValues" dxfId="78925" priority="406" stopIfTrue="1"/>
    <cfRule type="duplicateValues" dxfId="78924" priority="407" stopIfTrue="1"/>
    <cfRule type="duplicateValues" dxfId="78923" priority="408" stopIfTrue="1"/>
    <cfRule type="duplicateValues" dxfId="78922" priority="409" stopIfTrue="1"/>
    <cfRule type="duplicateValues" dxfId="78921" priority="410" stopIfTrue="1"/>
    <cfRule type="duplicateValues" dxfId="78920" priority="411" stopIfTrue="1"/>
    <cfRule type="duplicateValues" dxfId="78919" priority="412" stopIfTrue="1"/>
    <cfRule type="duplicateValues" dxfId="78918" priority="413" stopIfTrue="1"/>
    <cfRule type="duplicateValues" dxfId="78917" priority="414" stopIfTrue="1"/>
    <cfRule type="duplicateValues" dxfId="78916" priority="415" stopIfTrue="1"/>
    <cfRule type="duplicateValues" dxfId="78915" priority="416" stopIfTrue="1"/>
    <cfRule type="duplicateValues" dxfId="78914" priority="417" stopIfTrue="1"/>
    <cfRule type="duplicateValues" dxfId="78913" priority="418" stopIfTrue="1"/>
    <cfRule type="duplicateValues" dxfId="78912" priority="419" stopIfTrue="1"/>
    <cfRule type="duplicateValues" dxfId="78911" priority="420" stopIfTrue="1"/>
    <cfRule type="duplicateValues" dxfId="78910" priority="421" stopIfTrue="1"/>
    <cfRule type="duplicateValues" dxfId="78909" priority="422" stopIfTrue="1"/>
    <cfRule type="duplicateValues" dxfId="78908" priority="423" stopIfTrue="1"/>
    <cfRule type="duplicateValues" dxfId="78907" priority="424" stopIfTrue="1"/>
    <cfRule type="duplicateValues" dxfId="78906" priority="425" stopIfTrue="1"/>
    <cfRule type="duplicateValues" dxfId="78905" priority="426" stopIfTrue="1"/>
    <cfRule type="duplicateValues" dxfId="78904" priority="427" stopIfTrue="1"/>
    <cfRule type="duplicateValues" dxfId="78903" priority="428" stopIfTrue="1"/>
    <cfRule type="duplicateValues" dxfId="78902" priority="429" stopIfTrue="1"/>
    <cfRule type="duplicateValues" dxfId="78901" priority="430" stopIfTrue="1"/>
    <cfRule type="duplicateValues" dxfId="78900" priority="431" stopIfTrue="1"/>
    <cfRule type="duplicateValues" dxfId="78899" priority="432" stopIfTrue="1"/>
    <cfRule type="duplicateValues" dxfId="78898" priority="433" stopIfTrue="1"/>
    <cfRule type="duplicateValues" dxfId="78897" priority="434" stopIfTrue="1"/>
    <cfRule type="duplicateValues" dxfId="78896" priority="435" stopIfTrue="1"/>
    <cfRule type="duplicateValues" dxfId="78895" priority="436" stopIfTrue="1"/>
    <cfRule type="duplicateValues" dxfId="78894" priority="437" stopIfTrue="1"/>
    <cfRule type="duplicateValues" dxfId="78893" priority="438" stopIfTrue="1"/>
    <cfRule type="duplicateValues" dxfId="78892" priority="439" stopIfTrue="1"/>
    <cfRule type="duplicateValues" dxfId="78891" priority="440" stopIfTrue="1"/>
    <cfRule type="duplicateValues" dxfId="78890" priority="441" stopIfTrue="1"/>
    <cfRule type="duplicateValues" dxfId="78889" priority="442" stopIfTrue="1"/>
    <cfRule type="duplicateValues" dxfId="78888" priority="443" stopIfTrue="1"/>
    <cfRule type="duplicateValues" dxfId="78887" priority="444" stopIfTrue="1"/>
    <cfRule type="duplicateValues" dxfId="78886" priority="445" stopIfTrue="1"/>
    <cfRule type="duplicateValues" dxfId="78885" priority="446" stopIfTrue="1"/>
    <cfRule type="duplicateValues" dxfId="78884" priority="447" stopIfTrue="1"/>
    <cfRule type="duplicateValues" dxfId="78883" priority="448" stopIfTrue="1"/>
    <cfRule type="duplicateValues" dxfId="78882" priority="449" stopIfTrue="1"/>
    <cfRule type="duplicateValues" dxfId="78881" priority="450" stopIfTrue="1"/>
    <cfRule type="duplicateValues" dxfId="78880" priority="451" stopIfTrue="1"/>
    <cfRule type="duplicateValues" dxfId="78879" priority="452" stopIfTrue="1"/>
    <cfRule type="duplicateValues" dxfId="78878" priority="453" stopIfTrue="1"/>
    <cfRule type="duplicateValues" dxfId="78877" priority="454" stopIfTrue="1"/>
    <cfRule type="duplicateValues" dxfId="78876" priority="455" stopIfTrue="1"/>
    <cfRule type="duplicateValues" dxfId="78875" priority="456" stopIfTrue="1"/>
    <cfRule type="duplicateValues" dxfId="78874" priority="457" stopIfTrue="1"/>
    <cfRule type="duplicateValues" dxfId="78873" priority="458" stopIfTrue="1"/>
    <cfRule type="duplicateValues" dxfId="78872" priority="459" stopIfTrue="1"/>
    <cfRule type="duplicateValues" dxfId="78871" priority="460" stopIfTrue="1"/>
    <cfRule type="duplicateValues" dxfId="78870" priority="461" stopIfTrue="1"/>
    <cfRule type="duplicateValues" dxfId="78869" priority="462" stopIfTrue="1"/>
    <cfRule type="duplicateValues" dxfId="78868" priority="463" stopIfTrue="1"/>
    <cfRule type="duplicateValues" dxfId="78867" priority="464" stopIfTrue="1"/>
    <cfRule type="duplicateValues" dxfId="78866" priority="465" stopIfTrue="1"/>
    <cfRule type="duplicateValues" dxfId="78865" priority="466" stopIfTrue="1"/>
    <cfRule type="duplicateValues" dxfId="78864" priority="467" stopIfTrue="1"/>
    <cfRule type="duplicateValues" dxfId="78863" priority="468" stopIfTrue="1"/>
    <cfRule type="duplicateValues" dxfId="78862" priority="469" stopIfTrue="1"/>
    <cfRule type="duplicateValues" dxfId="78861" priority="470" stopIfTrue="1"/>
    <cfRule type="duplicateValues" dxfId="78860" priority="471" stopIfTrue="1"/>
    <cfRule type="duplicateValues" dxfId="78859" priority="472" stopIfTrue="1"/>
    <cfRule type="duplicateValues" dxfId="78858" priority="473" stopIfTrue="1"/>
    <cfRule type="duplicateValues" dxfId="78857" priority="474" stopIfTrue="1"/>
    <cfRule type="duplicateValues" dxfId="78856" priority="475" stopIfTrue="1"/>
    <cfRule type="duplicateValues" dxfId="78855" priority="476" stopIfTrue="1"/>
    <cfRule type="duplicateValues" dxfId="78854" priority="477" stopIfTrue="1"/>
    <cfRule type="duplicateValues" dxfId="78853" priority="478" stopIfTrue="1"/>
    <cfRule type="duplicateValues" dxfId="78852" priority="479" stopIfTrue="1"/>
    <cfRule type="duplicateValues" dxfId="78851" priority="480" stopIfTrue="1"/>
    <cfRule type="duplicateValues" dxfId="78850" priority="481" stopIfTrue="1"/>
    <cfRule type="duplicateValues" dxfId="78849" priority="482" stopIfTrue="1"/>
    <cfRule type="duplicateValues" dxfId="78848" priority="483" stopIfTrue="1"/>
    <cfRule type="duplicateValues" dxfId="78847" priority="484" stopIfTrue="1"/>
    <cfRule type="duplicateValues" dxfId="78846" priority="485" stopIfTrue="1"/>
    <cfRule type="duplicateValues" dxfId="78845" priority="486" stopIfTrue="1"/>
    <cfRule type="duplicateValues" dxfId="78844" priority="487" stopIfTrue="1"/>
    <cfRule type="duplicateValues" dxfId="78843" priority="488" stopIfTrue="1"/>
    <cfRule type="duplicateValues" dxfId="78842" priority="489" stopIfTrue="1"/>
    <cfRule type="duplicateValues" dxfId="78841" priority="490" stopIfTrue="1"/>
    <cfRule type="duplicateValues" dxfId="78840" priority="491" stopIfTrue="1"/>
    <cfRule type="duplicateValues" dxfId="78839" priority="492" stopIfTrue="1"/>
    <cfRule type="duplicateValues" dxfId="78838" priority="493" stopIfTrue="1"/>
    <cfRule type="duplicateValues" dxfId="78837" priority="494" stopIfTrue="1"/>
    <cfRule type="duplicateValues" dxfId="78836" priority="495" stopIfTrue="1"/>
    <cfRule type="duplicateValues" dxfId="78835" priority="496" stopIfTrue="1"/>
    <cfRule type="duplicateValues" dxfId="78834" priority="497" stopIfTrue="1"/>
    <cfRule type="duplicateValues" dxfId="78833" priority="498" stopIfTrue="1"/>
    <cfRule type="duplicateValues" dxfId="78832" priority="499" stopIfTrue="1"/>
    <cfRule type="duplicateValues" dxfId="78831" priority="500" stopIfTrue="1"/>
    <cfRule type="duplicateValues" dxfId="78830" priority="501" stopIfTrue="1"/>
    <cfRule type="duplicateValues" dxfId="78829" priority="502" stopIfTrue="1"/>
    <cfRule type="duplicateValues" dxfId="78828" priority="503" stopIfTrue="1"/>
    <cfRule type="duplicateValues" dxfId="78827" priority="504" stopIfTrue="1"/>
    <cfRule type="duplicateValues" dxfId="78826" priority="505" stopIfTrue="1"/>
    <cfRule type="duplicateValues" dxfId="78825" priority="506" stopIfTrue="1"/>
    <cfRule type="duplicateValues" dxfId="78824" priority="507" stopIfTrue="1"/>
    <cfRule type="duplicateValues" dxfId="78823" priority="508" stopIfTrue="1"/>
    <cfRule type="duplicateValues" dxfId="78822" priority="509" stopIfTrue="1"/>
    <cfRule type="duplicateValues" dxfId="78821" priority="510" stopIfTrue="1"/>
    <cfRule type="duplicateValues" dxfId="78820" priority="511" stopIfTrue="1"/>
    <cfRule type="duplicateValues" dxfId="78819" priority="512" stopIfTrue="1"/>
    <cfRule type="duplicateValues" dxfId="78818" priority="513" stopIfTrue="1"/>
    <cfRule type="duplicateValues" dxfId="78817" priority="514" stopIfTrue="1"/>
    <cfRule type="duplicateValues" dxfId="78816" priority="515" stopIfTrue="1"/>
    <cfRule type="duplicateValues" dxfId="78815" priority="516" stopIfTrue="1"/>
    <cfRule type="duplicateValues" dxfId="78814" priority="517" stopIfTrue="1"/>
    <cfRule type="duplicateValues" dxfId="78813" priority="518" stopIfTrue="1"/>
    <cfRule type="duplicateValues" dxfId="78812" priority="519" stopIfTrue="1"/>
    <cfRule type="duplicateValues" dxfId="78811" priority="520" stopIfTrue="1"/>
    <cfRule type="duplicateValues" dxfId="78810" priority="521" stopIfTrue="1"/>
    <cfRule type="duplicateValues" dxfId="78809" priority="522" stopIfTrue="1"/>
    <cfRule type="duplicateValues" dxfId="78808" priority="523" stopIfTrue="1"/>
    <cfRule type="duplicateValues" dxfId="78807" priority="524" stopIfTrue="1"/>
    <cfRule type="duplicateValues" dxfId="78806" priority="525" stopIfTrue="1"/>
    <cfRule type="duplicateValues" dxfId="78805" priority="526" stopIfTrue="1"/>
    <cfRule type="duplicateValues" dxfId="78804" priority="527" stopIfTrue="1"/>
    <cfRule type="duplicateValues" dxfId="78803" priority="528" stopIfTrue="1"/>
    <cfRule type="duplicateValues" dxfId="78802" priority="529" stopIfTrue="1"/>
    <cfRule type="duplicateValues" dxfId="78801" priority="530" stopIfTrue="1"/>
    <cfRule type="duplicateValues" dxfId="78800" priority="531" stopIfTrue="1"/>
    <cfRule type="duplicateValues" dxfId="78799" priority="532" stopIfTrue="1"/>
    <cfRule type="duplicateValues" dxfId="78798" priority="533" stopIfTrue="1"/>
    <cfRule type="duplicateValues" dxfId="78797" priority="534" stopIfTrue="1"/>
    <cfRule type="duplicateValues" dxfId="78796" priority="535" stopIfTrue="1"/>
    <cfRule type="duplicateValues" dxfId="78795" priority="536" stopIfTrue="1"/>
    <cfRule type="duplicateValues" dxfId="78794" priority="537" stopIfTrue="1"/>
    <cfRule type="duplicateValues" dxfId="78793" priority="538" stopIfTrue="1"/>
    <cfRule type="duplicateValues" dxfId="78792" priority="539" stopIfTrue="1"/>
    <cfRule type="duplicateValues" dxfId="78791" priority="540" stopIfTrue="1"/>
    <cfRule type="duplicateValues" dxfId="78790" priority="541" stopIfTrue="1"/>
    <cfRule type="duplicateValues" dxfId="78789" priority="542" stopIfTrue="1"/>
    <cfRule type="duplicateValues" dxfId="78788" priority="543" stopIfTrue="1"/>
    <cfRule type="duplicateValues" dxfId="78787" priority="544" stopIfTrue="1"/>
    <cfRule type="duplicateValues" dxfId="78786" priority="545" stopIfTrue="1"/>
    <cfRule type="duplicateValues" dxfId="78785" priority="546" stopIfTrue="1"/>
    <cfRule type="duplicateValues" dxfId="78784" priority="547" stopIfTrue="1"/>
    <cfRule type="duplicateValues" dxfId="78783" priority="548" stopIfTrue="1"/>
    <cfRule type="duplicateValues" dxfId="78782" priority="549" stopIfTrue="1"/>
    <cfRule type="duplicateValues" dxfId="78781" priority="550" stopIfTrue="1"/>
    <cfRule type="duplicateValues" dxfId="78780" priority="551" stopIfTrue="1"/>
    <cfRule type="duplicateValues" dxfId="78779" priority="552" stopIfTrue="1"/>
    <cfRule type="duplicateValues" dxfId="78778" priority="553" stopIfTrue="1"/>
    <cfRule type="duplicateValues" dxfId="78777" priority="554" stopIfTrue="1"/>
    <cfRule type="duplicateValues" dxfId="78776" priority="555" stopIfTrue="1"/>
    <cfRule type="duplicateValues" dxfId="78775" priority="556" stopIfTrue="1"/>
    <cfRule type="duplicateValues" dxfId="78774" priority="557" stopIfTrue="1"/>
    <cfRule type="duplicateValues" dxfId="78773" priority="558" stopIfTrue="1"/>
    <cfRule type="duplicateValues" dxfId="78772" priority="559" stopIfTrue="1"/>
    <cfRule type="duplicateValues" dxfId="78771" priority="560" stopIfTrue="1"/>
    <cfRule type="duplicateValues" dxfId="78770" priority="561" stopIfTrue="1"/>
  </conditionalFormatting>
  <conditionalFormatting sqref="J48">
    <cfRule type="duplicateValues" dxfId="78769" priority="260" stopIfTrue="1"/>
  </conditionalFormatting>
  <conditionalFormatting sqref="G48">
    <cfRule type="duplicateValues" dxfId="78768" priority="19" stopIfTrue="1"/>
    <cfRule type="duplicateValues" dxfId="78767" priority="20" stopIfTrue="1"/>
    <cfRule type="duplicateValues" dxfId="78766" priority="21" stopIfTrue="1"/>
    <cfRule type="duplicateValues" dxfId="78765" priority="22" stopIfTrue="1"/>
    <cfRule type="duplicateValues" dxfId="78764" priority="23" stopIfTrue="1"/>
    <cfRule type="duplicateValues" dxfId="78763" priority="24" stopIfTrue="1"/>
    <cfRule type="duplicateValues" dxfId="78762" priority="25" stopIfTrue="1"/>
    <cfRule type="duplicateValues" dxfId="78761" priority="26" stopIfTrue="1"/>
    <cfRule type="duplicateValues" dxfId="78760" priority="27" stopIfTrue="1"/>
    <cfRule type="duplicateValues" dxfId="78759" priority="28" stopIfTrue="1"/>
    <cfRule type="duplicateValues" dxfId="78758" priority="29" stopIfTrue="1"/>
    <cfRule type="duplicateValues" dxfId="78757" priority="30" stopIfTrue="1"/>
    <cfRule type="duplicateValues" dxfId="78756" priority="31" stopIfTrue="1"/>
    <cfRule type="duplicateValues" dxfId="78755" priority="32" stopIfTrue="1"/>
    <cfRule type="duplicateValues" dxfId="78754" priority="33" stopIfTrue="1"/>
    <cfRule type="duplicateValues" dxfId="78753" priority="34" stopIfTrue="1"/>
    <cfRule type="duplicateValues" dxfId="78752" priority="35" stopIfTrue="1"/>
    <cfRule type="duplicateValues" dxfId="78751" priority="36" stopIfTrue="1"/>
    <cfRule type="duplicateValues" dxfId="78750" priority="37" stopIfTrue="1"/>
    <cfRule type="duplicateValues" dxfId="78749" priority="38" stopIfTrue="1"/>
    <cfRule type="duplicateValues" dxfId="78748" priority="39" stopIfTrue="1"/>
    <cfRule type="duplicateValues" dxfId="78747" priority="40" stopIfTrue="1"/>
    <cfRule type="duplicateValues" dxfId="78746" priority="41" stopIfTrue="1"/>
    <cfRule type="duplicateValues" dxfId="78745" priority="42" stopIfTrue="1"/>
    <cfRule type="duplicateValues" dxfId="78744" priority="43" stopIfTrue="1"/>
    <cfRule type="duplicateValues" dxfId="78743" priority="44" stopIfTrue="1"/>
    <cfRule type="duplicateValues" dxfId="78742" priority="45" stopIfTrue="1"/>
    <cfRule type="duplicateValues" dxfId="78741" priority="46" stopIfTrue="1"/>
    <cfRule type="duplicateValues" dxfId="78740" priority="47" stopIfTrue="1"/>
    <cfRule type="duplicateValues" dxfId="78739" priority="48" stopIfTrue="1"/>
    <cfRule type="duplicateValues" dxfId="78738" priority="49" stopIfTrue="1"/>
    <cfRule type="duplicateValues" dxfId="78737" priority="50" stopIfTrue="1"/>
    <cfRule type="duplicateValues" dxfId="78736" priority="51" stopIfTrue="1"/>
    <cfRule type="duplicateValues" dxfId="78735" priority="52" stopIfTrue="1"/>
    <cfRule type="duplicateValues" dxfId="78734" priority="53" stopIfTrue="1"/>
    <cfRule type="duplicateValues" dxfId="78733" priority="54" stopIfTrue="1"/>
    <cfRule type="duplicateValues" dxfId="78732" priority="55" stopIfTrue="1"/>
    <cfRule type="duplicateValues" dxfId="78731" priority="56" stopIfTrue="1"/>
    <cfRule type="duplicateValues" dxfId="78730" priority="57" stopIfTrue="1"/>
    <cfRule type="duplicateValues" dxfId="78729" priority="58" stopIfTrue="1"/>
    <cfRule type="duplicateValues" dxfId="78728" priority="59" stopIfTrue="1"/>
    <cfRule type="duplicateValues" dxfId="78727" priority="60" stopIfTrue="1"/>
    <cfRule type="duplicateValues" dxfId="78726" priority="61" stopIfTrue="1"/>
    <cfRule type="duplicateValues" dxfId="78725" priority="62" stopIfTrue="1"/>
    <cfRule type="duplicateValues" dxfId="78724" priority="63" stopIfTrue="1"/>
    <cfRule type="duplicateValues" dxfId="78723" priority="64" stopIfTrue="1"/>
    <cfRule type="duplicateValues" dxfId="78722" priority="65" stopIfTrue="1"/>
    <cfRule type="duplicateValues" dxfId="78721" priority="66" stopIfTrue="1"/>
    <cfRule type="duplicateValues" dxfId="78720" priority="67" stopIfTrue="1"/>
    <cfRule type="duplicateValues" dxfId="78719" priority="68" stopIfTrue="1"/>
    <cfRule type="duplicateValues" dxfId="78718" priority="69" stopIfTrue="1"/>
    <cfRule type="duplicateValues" dxfId="78717" priority="70" stopIfTrue="1"/>
    <cfRule type="duplicateValues" dxfId="78716" priority="71" stopIfTrue="1"/>
    <cfRule type="duplicateValues" dxfId="78715" priority="72" stopIfTrue="1"/>
    <cfRule type="duplicateValues" dxfId="78714" priority="73" stopIfTrue="1"/>
    <cfRule type="duplicateValues" dxfId="78713" priority="74" stopIfTrue="1"/>
    <cfRule type="duplicateValues" dxfId="78712" priority="75" stopIfTrue="1"/>
    <cfRule type="duplicateValues" dxfId="78711" priority="76" stopIfTrue="1"/>
    <cfRule type="duplicateValues" dxfId="78710" priority="77" stopIfTrue="1"/>
    <cfRule type="duplicateValues" dxfId="78709" priority="78" stopIfTrue="1"/>
    <cfRule type="duplicateValues" dxfId="78708" priority="79" stopIfTrue="1"/>
    <cfRule type="duplicateValues" dxfId="78707" priority="80" stopIfTrue="1"/>
    <cfRule type="duplicateValues" dxfId="78706" priority="81" stopIfTrue="1"/>
    <cfRule type="duplicateValues" dxfId="78705" priority="82" stopIfTrue="1"/>
    <cfRule type="duplicateValues" dxfId="78704" priority="83" stopIfTrue="1"/>
    <cfRule type="duplicateValues" dxfId="78703" priority="84" stopIfTrue="1"/>
    <cfRule type="duplicateValues" dxfId="78702" priority="85" stopIfTrue="1"/>
    <cfRule type="duplicateValues" dxfId="78701" priority="86" stopIfTrue="1"/>
    <cfRule type="duplicateValues" dxfId="78700" priority="87" stopIfTrue="1"/>
    <cfRule type="duplicateValues" dxfId="78699" priority="88" stopIfTrue="1"/>
    <cfRule type="duplicateValues" dxfId="78698" priority="89" stopIfTrue="1"/>
    <cfRule type="duplicateValues" dxfId="78697" priority="90" stopIfTrue="1"/>
    <cfRule type="duplicateValues" dxfId="78696" priority="91" stopIfTrue="1"/>
    <cfRule type="duplicateValues" dxfId="78695" priority="92" stopIfTrue="1"/>
    <cfRule type="duplicateValues" dxfId="78694" priority="93" stopIfTrue="1"/>
    <cfRule type="duplicateValues" dxfId="78693" priority="94" stopIfTrue="1"/>
    <cfRule type="duplicateValues" dxfId="78692" priority="95" stopIfTrue="1"/>
    <cfRule type="duplicateValues" dxfId="78691" priority="96" stopIfTrue="1"/>
    <cfRule type="duplicateValues" dxfId="78690" priority="97" stopIfTrue="1"/>
    <cfRule type="duplicateValues" dxfId="78689" priority="98" stopIfTrue="1"/>
    <cfRule type="duplicateValues" dxfId="78688" priority="99" stopIfTrue="1"/>
    <cfRule type="duplicateValues" dxfId="78687" priority="100" stopIfTrue="1"/>
    <cfRule type="duplicateValues" dxfId="78686" priority="101" stopIfTrue="1"/>
    <cfRule type="duplicateValues" dxfId="78685" priority="102" stopIfTrue="1"/>
    <cfRule type="duplicateValues" dxfId="78684" priority="103" stopIfTrue="1"/>
    <cfRule type="duplicateValues" dxfId="78683" priority="104" stopIfTrue="1"/>
    <cfRule type="duplicateValues" dxfId="78682" priority="105" stopIfTrue="1"/>
    <cfRule type="duplicateValues" dxfId="78681" priority="106" stopIfTrue="1"/>
    <cfRule type="duplicateValues" dxfId="78680" priority="107" stopIfTrue="1"/>
    <cfRule type="duplicateValues" dxfId="78679" priority="108" stopIfTrue="1"/>
    <cfRule type="duplicateValues" dxfId="78678" priority="109" stopIfTrue="1"/>
    <cfRule type="duplicateValues" dxfId="78677" priority="110" stopIfTrue="1"/>
    <cfRule type="duplicateValues" dxfId="78676" priority="111" stopIfTrue="1"/>
    <cfRule type="duplicateValues" dxfId="78675" priority="112" stopIfTrue="1"/>
    <cfRule type="duplicateValues" dxfId="78674" priority="113" stopIfTrue="1"/>
    <cfRule type="duplicateValues" dxfId="78673" priority="114" stopIfTrue="1"/>
    <cfRule type="duplicateValues" dxfId="78672" priority="115" stopIfTrue="1"/>
    <cfRule type="duplicateValues" dxfId="78671" priority="116" stopIfTrue="1"/>
    <cfRule type="duplicateValues" dxfId="78670" priority="117" stopIfTrue="1"/>
    <cfRule type="duplicateValues" dxfId="78669" priority="118" stopIfTrue="1"/>
    <cfRule type="duplicateValues" dxfId="78668" priority="119" stopIfTrue="1"/>
    <cfRule type="duplicateValues" dxfId="78667" priority="120" stopIfTrue="1"/>
    <cfRule type="duplicateValues" dxfId="78666" priority="121" stopIfTrue="1"/>
    <cfRule type="duplicateValues" dxfId="78665" priority="122" stopIfTrue="1"/>
    <cfRule type="duplicateValues" dxfId="78664" priority="123" stopIfTrue="1"/>
    <cfRule type="duplicateValues" dxfId="78663" priority="124" stopIfTrue="1"/>
    <cfRule type="duplicateValues" dxfId="78662" priority="125" stopIfTrue="1"/>
    <cfRule type="duplicateValues" dxfId="78661" priority="126" stopIfTrue="1"/>
    <cfRule type="duplicateValues" dxfId="78660" priority="127" stopIfTrue="1"/>
    <cfRule type="duplicateValues" dxfId="78659" priority="128" stopIfTrue="1"/>
    <cfRule type="duplicateValues" dxfId="78658" priority="129" stopIfTrue="1"/>
    <cfRule type="duplicateValues" dxfId="78657" priority="130" stopIfTrue="1"/>
    <cfRule type="duplicateValues" dxfId="78656" priority="131" stopIfTrue="1"/>
    <cfRule type="duplicateValues" dxfId="78655" priority="132" stopIfTrue="1"/>
    <cfRule type="duplicateValues" dxfId="78654" priority="133" stopIfTrue="1"/>
    <cfRule type="duplicateValues" dxfId="78653" priority="134" stopIfTrue="1"/>
    <cfRule type="duplicateValues" dxfId="78652" priority="135" stopIfTrue="1"/>
    <cfRule type="duplicateValues" dxfId="78651" priority="136" stopIfTrue="1"/>
    <cfRule type="duplicateValues" dxfId="78650" priority="137" stopIfTrue="1"/>
    <cfRule type="duplicateValues" dxfId="78649" priority="138" stopIfTrue="1"/>
    <cfRule type="duplicateValues" dxfId="78648" priority="139" stopIfTrue="1"/>
    <cfRule type="duplicateValues" dxfId="78647" priority="140" stopIfTrue="1"/>
    <cfRule type="duplicateValues" dxfId="78646" priority="141" stopIfTrue="1"/>
    <cfRule type="duplicateValues" dxfId="78645" priority="142" stopIfTrue="1"/>
    <cfRule type="duplicateValues" dxfId="78644" priority="143" stopIfTrue="1"/>
    <cfRule type="duplicateValues" dxfId="78643" priority="144" stopIfTrue="1"/>
    <cfRule type="duplicateValues" dxfId="78642" priority="145" stopIfTrue="1"/>
    <cfRule type="duplicateValues" dxfId="78641" priority="146" stopIfTrue="1"/>
    <cfRule type="duplicateValues" dxfId="78640" priority="147" stopIfTrue="1"/>
    <cfRule type="duplicateValues" dxfId="78639" priority="148" stopIfTrue="1"/>
    <cfRule type="duplicateValues" dxfId="78638" priority="149" stopIfTrue="1"/>
    <cfRule type="duplicateValues" dxfId="78637" priority="150" stopIfTrue="1"/>
    <cfRule type="duplicateValues" dxfId="78636" priority="151" stopIfTrue="1"/>
    <cfRule type="duplicateValues" dxfId="78635" priority="152" stopIfTrue="1"/>
    <cfRule type="duplicateValues" dxfId="78634" priority="153" stopIfTrue="1"/>
    <cfRule type="duplicateValues" dxfId="78633" priority="154" stopIfTrue="1"/>
    <cfRule type="duplicateValues" dxfId="78632" priority="155" stopIfTrue="1"/>
    <cfRule type="duplicateValues" dxfId="78631" priority="156" stopIfTrue="1"/>
    <cfRule type="duplicateValues" dxfId="78630" priority="157" stopIfTrue="1"/>
    <cfRule type="duplicateValues" dxfId="78629" priority="158" stopIfTrue="1"/>
    <cfRule type="duplicateValues" dxfId="78628" priority="159" stopIfTrue="1"/>
    <cfRule type="duplicateValues" dxfId="78627" priority="160" stopIfTrue="1"/>
    <cfRule type="duplicateValues" dxfId="78626" priority="161" stopIfTrue="1"/>
    <cfRule type="duplicateValues" dxfId="78625" priority="162" stopIfTrue="1"/>
    <cfRule type="duplicateValues" dxfId="78624" priority="163" stopIfTrue="1"/>
    <cfRule type="duplicateValues" dxfId="78623" priority="164" stopIfTrue="1"/>
    <cfRule type="duplicateValues" dxfId="78622" priority="165" stopIfTrue="1"/>
    <cfRule type="duplicateValues" dxfId="78621" priority="166" stopIfTrue="1"/>
    <cfRule type="duplicateValues" dxfId="78620" priority="167" stopIfTrue="1"/>
    <cfRule type="duplicateValues" dxfId="78619" priority="168" stopIfTrue="1"/>
    <cfRule type="duplicateValues" dxfId="78618" priority="169" stopIfTrue="1"/>
    <cfRule type="duplicateValues" dxfId="78617" priority="170" stopIfTrue="1"/>
    <cfRule type="duplicateValues" dxfId="78616" priority="171" stopIfTrue="1"/>
    <cfRule type="duplicateValues" dxfId="78615" priority="172" stopIfTrue="1"/>
    <cfRule type="duplicateValues" dxfId="78614" priority="173" stopIfTrue="1"/>
    <cfRule type="duplicateValues" dxfId="78613" priority="174" stopIfTrue="1"/>
    <cfRule type="duplicateValues" dxfId="78612" priority="175" stopIfTrue="1"/>
    <cfRule type="duplicateValues" dxfId="78611" priority="176" stopIfTrue="1"/>
    <cfRule type="duplicateValues" dxfId="78610" priority="177" stopIfTrue="1"/>
    <cfRule type="duplicateValues" dxfId="78609" priority="178" stopIfTrue="1"/>
    <cfRule type="duplicateValues" dxfId="78608" priority="179" stopIfTrue="1"/>
    <cfRule type="duplicateValues" dxfId="78607" priority="180" stopIfTrue="1"/>
    <cfRule type="duplicateValues" dxfId="78606" priority="181" stopIfTrue="1"/>
    <cfRule type="duplicateValues" dxfId="78605" priority="182" stopIfTrue="1"/>
    <cfRule type="duplicateValues" dxfId="78604" priority="183" stopIfTrue="1"/>
    <cfRule type="duplicateValues" dxfId="78603" priority="184" stopIfTrue="1"/>
    <cfRule type="duplicateValues" dxfId="78602" priority="185" stopIfTrue="1"/>
    <cfRule type="duplicateValues" dxfId="78601" priority="186" stopIfTrue="1"/>
    <cfRule type="duplicateValues" dxfId="78600" priority="187" stopIfTrue="1"/>
    <cfRule type="duplicateValues" dxfId="78599" priority="188" stopIfTrue="1"/>
    <cfRule type="duplicateValues" dxfId="78598" priority="189" stopIfTrue="1"/>
    <cfRule type="duplicateValues" dxfId="78597" priority="190" stopIfTrue="1"/>
    <cfRule type="duplicateValues" dxfId="78596" priority="191" stopIfTrue="1"/>
    <cfRule type="duplicateValues" dxfId="78595" priority="192" stopIfTrue="1"/>
    <cfRule type="duplicateValues" dxfId="78594" priority="193" stopIfTrue="1"/>
    <cfRule type="duplicateValues" dxfId="78593" priority="194" stopIfTrue="1"/>
    <cfRule type="duplicateValues" dxfId="78592" priority="195" stopIfTrue="1"/>
    <cfRule type="duplicateValues" dxfId="78591" priority="196" stopIfTrue="1"/>
    <cfRule type="duplicateValues" dxfId="78590" priority="197" stopIfTrue="1"/>
    <cfRule type="duplicateValues" dxfId="78589" priority="198" stopIfTrue="1"/>
    <cfRule type="duplicateValues" dxfId="78588" priority="199" stopIfTrue="1"/>
    <cfRule type="duplicateValues" dxfId="78587" priority="200" stopIfTrue="1"/>
    <cfRule type="duplicateValues" dxfId="78586" priority="201" stopIfTrue="1"/>
    <cfRule type="duplicateValues" dxfId="78585" priority="202" stopIfTrue="1"/>
    <cfRule type="duplicateValues" dxfId="78584" priority="203" stopIfTrue="1"/>
    <cfRule type="duplicateValues" dxfId="78583" priority="204" stopIfTrue="1"/>
    <cfRule type="duplicateValues" dxfId="78582" priority="205" stopIfTrue="1"/>
    <cfRule type="duplicateValues" dxfId="78581" priority="206" stopIfTrue="1"/>
    <cfRule type="duplicateValues" dxfId="78580" priority="207" stopIfTrue="1"/>
    <cfRule type="duplicateValues" dxfId="78579" priority="208" stopIfTrue="1"/>
    <cfRule type="duplicateValues" dxfId="78578" priority="209" stopIfTrue="1"/>
    <cfRule type="duplicateValues" dxfId="78577" priority="210" stopIfTrue="1"/>
    <cfRule type="duplicateValues" dxfId="78576" priority="211" stopIfTrue="1"/>
    <cfRule type="duplicateValues" dxfId="78575" priority="212" stopIfTrue="1"/>
    <cfRule type="duplicateValues" dxfId="78574" priority="213" stopIfTrue="1"/>
    <cfRule type="duplicateValues" dxfId="78573" priority="214" stopIfTrue="1"/>
    <cfRule type="duplicateValues" dxfId="78572" priority="215" stopIfTrue="1"/>
    <cfRule type="duplicateValues" dxfId="78571" priority="216" stopIfTrue="1"/>
    <cfRule type="duplicateValues" dxfId="78570" priority="217" stopIfTrue="1"/>
    <cfRule type="duplicateValues" dxfId="78569" priority="218" stopIfTrue="1"/>
    <cfRule type="duplicateValues" dxfId="78568" priority="219" stopIfTrue="1"/>
    <cfRule type="duplicateValues" dxfId="78567" priority="220" stopIfTrue="1"/>
    <cfRule type="duplicateValues" dxfId="78566" priority="221" stopIfTrue="1"/>
    <cfRule type="duplicateValues" dxfId="78565" priority="222" stopIfTrue="1"/>
    <cfRule type="duplicateValues" dxfId="78564" priority="223" stopIfTrue="1"/>
    <cfRule type="duplicateValues" dxfId="78563" priority="224" stopIfTrue="1"/>
    <cfRule type="duplicateValues" dxfId="78562" priority="225" stopIfTrue="1"/>
    <cfRule type="duplicateValues" dxfId="78561" priority="226" stopIfTrue="1"/>
    <cfRule type="duplicateValues" dxfId="78560" priority="227" stopIfTrue="1"/>
    <cfRule type="duplicateValues" dxfId="78559" priority="228" stopIfTrue="1"/>
    <cfRule type="duplicateValues" dxfId="78558" priority="229" stopIfTrue="1"/>
    <cfRule type="duplicateValues" dxfId="78557" priority="230" stopIfTrue="1"/>
    <cfRule type="duplicateValues" dxfId="78556" priority="231" stopIfTrue="1"/>
    <cfRule type="duplicateValues" dxfId="78555" priority="232" stopIfTrue="1"/>
    <cfRule type="duplicateValues" dxfId="78554" priority="233" stopIfTrue="1"/>
    <cfRule type="duplicateValues" dxfId="78553" priority="234" stopIfTrue="1"/>
    <cfRule type="duplicateValues" dxfId="78552" priority="235" stopIfTrue="1"/>
    <cfRule type="duplicateValues" dxfId="78551" priority="236" stopIfTrue="1"/>
    <cfRule type="duplicateValues" dxfId="78550" priority="237" stopIfTrue="1"/>
    <cfRule type="duplicateValues" dxfId="78549" priority="238" stopIfTrue="1"/>
    <cfRule type="duplicateValues" dxfId="78548" priority="239" stopIfTrue="1"/>
    <cfRule type="duplicateValues" dxfId="78547" priority="240" stopIfTrue="1"/>
    <cfRule type="duplicateValues" dxfId="78546" priority="241" stopIfTrue="1"/>
    <cfRule type="duplicateValues" dxfId="78545" priority="242" stopIfTrue="1"/>
    <cfRule type="duplicateValues" dxfId="78544" priority="243" stopIfTrue="1"/>
    <cfRule type="duplicateValues" dxfId="78543" priority="244" stopIfTrue="1"/>
    <cfRule type="duplicateValues" dxfId="78542" priority="245" stopIfTrue="1"/>
    <cfRule type="duplicateValues" dxfId="78541" priority="246" stopIfTrue="1"/>
    <cfRule type="duplicateValues" dxfId="78540" priority="247" stopIfTrue="1"/>
    <cfRule type="duplicateValues" dxfId="78539" priority="248" stopIfTrue="1"/>
    <cfRule type="duplicateValues" dxfId="78538" priority="249" stopIfTrue="1"/>
    <cfRule type="duplicateValues" dxfId="78537" priority="250" stopIfTrue="1"/>
    <cfRule type="duplicateValues" dxfId="78536" priority="251" stopIfTrue="1"/>
    <cfRule type="duplicateValues" dxfId="78535" priority="252" stopIfTrue="1"/>
    <cfRule type="duplicateValues" dxfId="78534" priority="253" stopIfTrue="1"/>
    <cfRule type="duplicateValues" dxfId="78533" priority="254" stopIfTrue="1"/>
    <cfRule type="duplicateValues" dxfId="78532" priority="255" stopIfTrue="1"/>
    <cfRule type="duplicateValues" dxfId="78531" priority="256" stopIfTrue="1"/>
    <cfRule type="duplicateValues" dxfId="78530" priority="257" stopIfTrue="1"/>
    <cfRule type="duplicateValues" dxfId="78529" priority="258" stopIfTrue="1"/>
    <cfRule type="duplicateValues" dxfId="78528" priority="259" stopIfTrue="1"/>
  </conditionalFormatting>
  <conditionalFormatting sqref="H48:I48">
    <cfRule type="duplicateValues" dxfId="78527" priority="18" stopIfTrue="1"/>
  </conditionalFormatting>
  <conditionalFormatting sqref="K57">
    <cfRule type="duplicateValues" dxfId="78526" priority="16" stopIfTrue="1"/>
  </conditionalFormatting>
  <conditionalFormatting sqref="J57">
    <cfRule type="duplicateValues" dxfId="78525" priority="15" stopIfTrue="1"/>
  </conditionalFormatting>
  <conditionalFormatting sqref="J49">
    <cfRule type="duplicateValues" dxfId="78524" priority="14" stopIfTrue="1"/>
  </conditionalFormatting>
  <conditionalFormatting sqref="G57:I57 G49:I49">
    <cfRule type="duplicateValues" dxfId="78523" priority="13" stopIfTrue="1"/>
  </conditionalFormatting>
  <conditionalFormatting sqref="G50:G56">
    <cfRule type="duplicateValues" dxfId="78522" priority="12" stopIfTrue="1"/>
  </conditionalFormatting>
  <conditionalFormatting sqref="G49:I49 G57:I57">
    <cfRule type="duplicateValues" dxfId="78521" priority="11" stopIfTrue="1"/>
  </conditionalFormatting>
  <conditionalFormatting sqref="K51">
    <cfRule type="duplicateValues" dxfId="78520" priority="10" stopIfTrue="1"/>
  </conditionalFormatting>
  <conditionalFormatting sqref="J51">
    <cfRule type="duplicateValues" dxfId="78519" priority="9" stopIfTrue="1"/>
  </conditionalFormatting>
  <conditionalFormatting sqref="G51:I51">
    <cfRule type="duplicateValues" dxfId="78518" priority="8" stopIfTrue="1"/>
  </conditionalFormatting>
  <conditionalFormatting sqref="J49:J56">
    <cfRule type="duplicateValues" dxfId="78517" priority="7" stopIfTrue="1"/>
  </conditionalFormatting>
  <conditionalFormatting sqref="K53">
    <cfRule type="duplicateValues" dxfId="78516" priority="6" stopIfTrue="1"/>
  </conditionalFormatting>
  <conditionalFormatting sqref="J53">
    <cfRule type="duplicateValues" dxfId="78515" priority="5" stopIfTrue="1"/>
  </conditionalFormatting>
  <conditionalFormatting sqref="G53:I53">
    <cfRule type="duplicateValues" dxfId="78514" priority="4" stopIfTrue="1"/>
  </conditionalFormatting>
  <conditionalFormatting sqref="K55">
    <cfRule type="duplicateValues" dxfId="78513" priority="3" stopIfTrue="1"/>
  </conditionalFormatting>
  <conditionalFormatting sqref="J55">
    <cfRule type="duplicateValues" dxfId="78512" priority="2" stopIfTrue="1"/>
  </conditionalFormatting>
  <conditionalFormatting sqref="G55:I55">
    <cfRule type="duplicateValues" dxfId="78511" priority="1"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AE51"/>
  <sheetViews>
    <sheetView zoomScale="90" zoomScaleNormal="90" workbookViewId="0">
      <selection activeCell="D19" sqref="D19:D21"/>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55"/>
      <c r="B1" s="955"/>
      <c r="C1" s="955"/>
      <c r="D1" s="955"/>
      <c r="E1" s="955"/>
      <c r="F1" s="955"/>
      <c r="G1" s="955"/>
      <c r="H1" s="955"/>
      <c r="I1" s="955"/>
      <c r="J1" s="955"/>
    </row>
    <row r="2" spans="1:11" s="3" customFormat="1" ht="21" customHeight="1" thickBot="1">
      <c r="A2" s="1358" t="s">
        <v>127</v>
      </c>
      <c r="B2" s="1358"/>
      <c r="C2" s="1358"/>
      <c r="D2" s="1358"/>
      <c r="E2" s="1358"/>
      <c r="F2" s="1358"/>
      <c r="G2" s="1358"/>
      <c r="H2" s="1358"/>
      <c r="I2" s="1358"/>
      <c r="J2" s="1358"/>
      <c r="K2" s="743" t="s">
        <v>112</v>
      </c>
    </row>
    <row r="3" spans="1:11" ht="17.25" customHeight="1" thickBot="1">
      <c r="A3" s="32" t="s">
        <v>0</v>
      </c>
      <c r="B3" s="33" t="s">
        <v>1</v>
      </c>
      <c r="C3" s="33" t="s">
        <v>2</v>
      </c>
      <c r="D3" s="33" t="s">
        <v>10</v>
      </c>
      <c r="E3" s="33" t="s">
        <v>11</v>
      </c>
      <c r="F3" s="34" t="s">
        <v>12</v>
      </c>
      <c r="G3" s="33" t="s">
        <v>13</v>
      </c>
      <c r="H3" s="33" t="s">
        <v>22</v>
      </c>
      <c r="I3" s="33" t="s">
        <v>23</v>
      </c>
      <c r="J3" s="61" t="s">
        <v>24</v>
      </c>
      <c r="K3" s="61" t="s">
        <v>18</v>
      </c>
    </row>
    <row r="4" spans="1:11" ht="15" customHeight="1" thickTop="1" thickBot="1">
      <c r="A4" s="692"/>
      <c r="B4" s="1355"/>
      <c r="C4" s="703"/>
      <c r="D4" s="1331"/>
      <c r="E4" s="708"/>
      <c r="F4" s="646"/>
      <c r="G4" s="698"/>
      <c r="H4" s="698"/>
      <c r="I4" s="698"/>
      <c r="J4" s="522"/>
      <c r="K4" s="547"/>
    </row>
    <row r="5" spans="1:11" ht="12.75" customHeight="1">
      <c r="A5" s="1383"/>
      <c r="B5" s="1356"/>
      <c r="C5" s="701"/>
      <c r="D5" s="1316"/>
      <c r="E5" s="439"/>
      <c r="F5" s="467"/>
      <c r="G5" s="699"/>
      <c r="H5" s="699"/>
      <c r="I5" s="699"/>
      <c r="J5" s="520"/>
      <c r="K5" s="378"/>
    </row>
    <row r="6" spans="1:11" ht="12.75" customHeight="1" thickBot="1">
      <c r="A6" s="1357"/>
      <c r="B6" s="1357"/>
      <c r="C6" s="702"/>
      <c r="D6" s="1317"/>
      <c r="E6" s="442"/>
      <c r="F6" s="334"/>
      <c r="G6" s="700"/>
      <c r="H6" s="700"/>
      <c r="I6" s="700"/>
      <c r="J6" s="521"/>
      <c r="K6" s="548"/>
    </row>
    <row r="7" spans="1:11" ht="14.25" customHeight="1" thickTop="1">
      <c r="A7" s="1377"/>
      <c r="B7" s="1377"/>
      <c r="C7" s="472"/>
      <c r="D7" s="1381"/>
      <c r="E7" s="473"/>
      <c r="F7" s="511"/>
      <c r="G7" s="524"/>
      <c r="H7" s="530"/>
      <c r="I7" s="531"/>
      <c r="J7" s="386"/>
      <c r="K7" s="535"/>
    </row>
    <row r="8" spans="1:11" ht="12.75" customHeight="1">
      <c r="A8" s="1378"/>
      <c r="B8" s="1378"/>
      <c r="C8" s="474"/>
      <c r="D8" s="1382"/>
      <c r="E8" s="475"/>
      <c r="F8" s="476"/>
      <c r="G8" s="752"/>
      <c r="H8" s="753"/>
      <c r="I8" s="753"/>
      <c r="J8" s="389"/>
      <c r="K8" s="536"/>
    </row>
    <row r="9" spans="1:11" ht="12.75" customHeight="1" thickBot="1">
      <c r="A9" s="1378"/>
      <c r="B9" s="1378"/>
      <c r="C9" s="477"/>
      <c r="D9" s="1382"/>
      <c r="E9" s="478"/>
      <c r="F9" s="529"/>
      <c r="G9" s="391"/>
      <c r="H9" s="401"/>
      <c r="I9" s="402"/>
      <c r="J9" s="393"/>
      <c r="K9" s="394"/>
    </row>
    <row r="10" spans="1:11" ht="12.75" customHeight="1" thickTop="1">
      <c r="A10" s="1377"/>
      <c r="B10" s="1377"/>
      <c r="C10" s="542"/>
      <c r="D10" s="1379"/>
      <c r="E10" s="473"/>
      <c r="F10" s="511"/>
      <c r="G10" s="524"/>
      <c r="H10" s="530"/>
      <c r="I10" s="531"/>
      <c r="J10" s="386"/>
      <c r="K10" s="535"/>
    </row>
    <row r="11" spans="1:11" ht="12.75" customHeight="1">
      <c r="A11" s="1378"/>
      <c r="B11" s="1378"/>
      <c r="C11" s="543"/>
      <c r="D11" s="1380"/>
      <c r="E11" s="475"/>
      <c r="F11" s="476"/>
      <c r="G11" s="532"/>
      <c r="H11" s="533"/>
      <c r="I11" s="534"/>
      <c r="J11" s="389"/>
      <c r="K11" s="536"/>
    </row>
    <row r="12" spans="1:11" ht="15" customHeight="1" thickBot="1">
      <c r="A12" s="1378"/>
      <c r="B12" s="1378"/>
      <c r="C12" s="544"/>
      <c r="D12" s="1380"/>
      <c r="E12" s="478"/>
      <c r="F12" s="529"/>
      <c r="G12" s="391"/>
      <c r="H12" s="401"/>
      <c r="I12" s="402"/>
      <c r="J12" s="393"/>
      <c r="K12" s="394"/>
    </row>
    <row r="13" spans="1:11" ht="12.75" customHeight="1" thickTop="1">
      <c r="A13" s="1335"/>
      <c r="B13" s="1335"/>
      <c r="C13" s="447"/>
      <c r="D13" s="1339"/>
      <c r="E13" s="448"/>
      <c r="F13" s="460"/>
      <c r="G13" s="385"/>
      <c r="H13" s="385"/>
      <c r="I13" s="385"/>
      <c r="J13" s="386"/>
      <c r="K13" s="387"/>
    </row>
    <row r="14" spans="1:11" ht="15" customHeight="1">
      <c r="A14" s="1341"/>
      <c r="B14" s="1341"/>
      <c r="C14" s="450"/>
      <c r="D14" s="1353"/>
      <c r="E14" s="461"/>
      <c r="F14" s="462"/>
      <c r="G14" s="388"/>
      <c r="H14" s="388"/>
      <c r="I14" s="388"/>
      <c r="J14" s="389"/>
      <c r="K14" s="390"/>
    </row>
    <row r="15" spans="1:11" ht="13" customHeight="1" thickBot="1">
      <c r="A15" s="1336"/>
      <c r="B15" s="1336"/>
      <c r="C15" s="451"/>
      <c r="D15" s="1340"/>
      <c r="E15" s="442"/>
      <c r="F15" s="334"/>
      <c r="G15" s="391"/>
      <c r="H15" s="392"/>
      <c r="I15" s="392"/>
      <c r="J15" s="393"/>
      <c r="K15" s="394"/>
    </row>
    <row r="16" spans="1:11" ht="13.5" customHeight="1" thickTop="1">
      <c r="A16" s="1335"/>
      <c r="B16" s="1335"/>
      <c r="C16" s="447"/>
      <c r="D16" s="1339"/>
      <c r="E16" s="448"/>
      <c r="F16" s="460"/>
      <c r="G16" s="385"/>
      <c r="H16" s="385"/>
      <c r="I16" s="385"/>
      <c r="J16" s="386"/>
      <c r="K16" s="387"/>
    </row>
    <row r="17" spans="1:31" ht="14.25" customHeight="1">
      <c r="A17" s="1341"/>
      <c r="B17" s="1341"/>
      <c r="C17" s="450"/>
      <c r="D17" s="1353"/>
      <c r="E17" s="439"/>
      <c r="F17" s="467"/>
      <c r="G17" s="388"/>
      <c r="H17" s="388"/>
      <c r="I17" s="388"/>
      <c r="J17" s="389"/>
      <c r="K17" s="390"/>
    </row>
    <row r="18" spans="1:31" s="40" customFormat="1" ht="13.5" customHeight="1" thickBot="1">
      <c r="A18" s="1336"/>
      <c r="B18" s="1336"/>
      <c r="C18" s="451"/>
      <c r="D18" s="1340"/>
      <c r="E18" s="442"/>
      <c r="F18" s="334"/>
      <c r="G18" s="391"/>
      <c r="H18" s="392"/>
      <c r="I18" s="392"/>
      <c r="J18" s="393"/>
      <c r="K18" s="394"/>
      <c r="L18" s="1"/>
      <c r="M18" s="1"/>
      <c r="N18" s="1"/>
      <c r="O18" s="1"/>
      <c r="P18" s="1"/>
      <c r="Q18" s="1"/>
      <c r="R18" s="1"/>
      <c r="S18" s="1"/>
      <c r="T18" s="1"/>
      <c r="U18" s="1"/>
      <c r="V18" s="1"/>
      <c r="W18" s="1"/>
      <c r="X18" s="1"/>
      <c r="Y18" s="1"/>
      <c r="Z18" s="1"/>
      <c r="AA18" s="1"/>
      <c r="AB18" s="1"/>
      <c r="AC18" s="1"/>
      <c r="AD18" s="1"/>
      <c r="AE18" s="1"/>
    </row>
    <row r="19" spans="1:31" ht="12.75" customHeight="1" thickTop="1">
      <c r="A19" s="1335"/>
      <c r="B19" s="1335"/>
      <c r="C19" s="447"/>
      <c r="D19" s="1376"/>
      <c r="E19" s="448"/>
      <c r="F19" s="460"/>
      <c r="G19" s="395"/>
      <c r="H19" s="396"/>
      <c r="I19" s="397"/>
      <c r="J19" s="386"/>
      <c r="K19" s="387"/>
    </row>
    <row r="20" spans="1:31" ht="12.65" customHeight="1">
      <c r="A20" s="1341"/>
      <c r="B20" s="1341"/>
      <c r="C20" s="450"/>
      <c r="D20" s="1351"/>
      <c r="E20" s="439"/>
      <c r="F20" s="467"/>
      <c r="G20" s="398"/>
      <c r="H20" s="399"/>
      <c r="I20" s="400"/>
      <c r="J20" s="389"/>
      <c r="K20" s="390"/>
    </row>
    <row r="21" spans="1:31" ht="15.75" customHeight="1" thickBot="1">
      <c r="A21" s="1336"/>
      <c r="B21" s="1336"/>
      <c r="C21" s="451"/>
      <c r="D21" s="1352"/>
      <c r="E21" s="442"/>
      <c r="F21" s="334"/>
      <c r="G21" s="391"/>
      <c r="H21" s="401"/>
      <c r="I21" s="402"/>
      <c r="J21" s="393"/>
      <c r="K21" s="394"/>
    </row>
    <row r="22" spans="1:31" ht="14.5" customHeight="1" thickTop="1">
      <c r="A22" s="1335"/>
      <c r="B22" s="1335"/>
      <c r="C22" s="447"/>
      <c r="D22" s="1376"/>
      <c r="E22" s="448"/>
      <c r="F22" s="449"/>
      <c r="G22" s="286"/>
      <c r="H22" s="287"/>
      <c r="I22" s="286"/>
      <c r="J22" s="283"/>
      <c r="K22" s="295"/>
    </row>
    <row r="23" spans="1:31" ht="15" customHeight="1">
      <c r="A23" s="1341"/>
      <c r="B23" s="1341"/>
      <c r="C23" s="450"/>
      <c r="D23" s="1351"/>
      <c r="E23" s="439"/>
      <c r="F23" s="468"/>
      <c r="G23" s="287"/>
      <c r="H23" s="287"/>
      <c r="I23" s="289"/>
      <c r="J23" s="281"/>
      <c r="K23" s="293"/>
    </row>
    <row r="24" spans="1:31" ht="12.75" customHeight="1" thickBot="1">
      <c r="A24" s="1336"/>
      <c r="B24" s="1336"/>
      <c r="C24" s="451"/>
      <c r="D24" s="1352"/>
      <c r="E24" s="442"/>
      <c r="F24" s="443"/>
      <c r="G24" s="288"/>
      <c r="H24" s="288"/>
      <c r="I24" s="290"/>
      <c r="J24" s="282"/>
      <c r="K24" s="294"/>
    </row>
    <row r="25" spans="1:31" ht="14.25" customHeight="1" thickTop="1">
      <c r="A25" s="1335"/>
      <c r="B25" s="1335"/>
      <c r="C25" s="447"/>
      <c r="D25" s="1376"/>
      <c r="E25" s="448"/>
      <c r="F25" s="449"/>
      <c r="G25" s="286"/>
      <c r="H25" s="286"/>
      <c r="I25" s="287"/>
      <c r="J25" s="283"/>
      <c r="K25" s="295"/>
    </row>
    <row r="26" spans="1:31" ht="12.75" customHeight="1">
      <c r="A26" s="1341"/>
      <c r="B26" s="1341"/>
      <c r="C26" s="450"/>
      <c r="D26" s="1351"/>
      <c r="E26" s="439"/>
      <c r="F26" s="468"/>
      <c r="G26" s="287"/>
      <c r="H26" s="287"/>
      <c r="I26" s="287"/>
      <c r="J26" s="281"/>
      <c r="K26" s="293"/>
    </row>
    <row r="27" spans="1:31" ht="12.75" customHeight="1" thickBot="1">
      <c r="A27" s="1336"/>
      <c r="B27" s="1336"/>
      <c r="C27" s="451"/>
      <c r="D27" s="1352"/>
      <c r="E27" s="442"/>
      <c r="F27" s="443"/>
      <c r="G27" s="288"/>
      <c r="H27" s="288"/>
      <c r="I27" s="288"/>
      <c r="J27" s="282"/>
      <c r="K27" s="294"/>
    </row>
    <row r="28" spans="1:31" ht="15" customHeight="1" thickTop="1">
      <c r="A28" s="1335"/>
      <c r="B28" s="1335"/>
      <c r="C28" s="447"/>
      <c r="D28" s="1376"/>
      <c r="E28" s="448"/>
      <c r="F28" s="449"/>
      <c r="G28" s="286"/>
      <c r="H28" s="287"/>
      <c r="I28" s="286"/>
      <c r="J28" s="284"/>
      <c r="K28" s="296"/>
    </row>
    <row r="29" spans="1:31" ht="12.75" customHeight="1">
      <c r="A29" s="1341"/>
      <c r="B29" s="1341"/>
      <c r="C29" s="450"/>
      <c r="D29" s="1351"/>
      <c r="E29" s="439"/>
      <c r="F29" s="468"/>
      <c r="G29" s="287"/>
      <c r="H29" s="287"/>
      <c r="I29" s="287"/>
      <c r="J29" s="285"/>
      <c r="K29" s="293"/>
    </row>
    <row r="30" spans="1:31" ht="15.65" customHeight="1" thickBot="1">
      <c r="A30" s="1336"/>
      <c r="B30" s="1336"/>
      <c r="C30" s="451"/>
      <c r="D30" s="1352"/>
      <c r="E30" s="442"/>
      <c r="F30" s="443"/>
      <c r="G30" s="464"/>
      <c r="H30" s="465"/>
      <c r="I30" s="465"/>
      <c r="J30" s="466"/>
      <c r="K30" s="297"/>
    </row>
    <row r="31" spans="1:31" ht="18" customHeight="1" thickTop="1">
      <c r="A31" s="1335"/>
      <c r="B31" s="1335"/>
      <c r="C31" s="551"/>
      <c r="D31" s="1376"/>
      <c r="E31" s="439"/>
      <c r="F31" s="440"/>
      <c r="G31" s="638"/>
      <c r="H31" s="639"/>
      <c r="I31" s="639"/>
      <c r="J31" s="463"/>
      <c r="K31" s="244"/>
    </row>
    <row r="32" spans="1:31" ht="20.25" customHeight="1" thickBot="1">
      <c r="A32" s="1336"/>
      <c r="B32" s="1336"/>
      <c r="C32" s="552"/>
      <c r="D32" s="1352"/>
      <c r="E32" s="442"/>
      <c r="F32" s="443"/>
      <c r="G32" s="640"/>
      <c r="H32" s="641"/>
      <c r="I32" s="641"/>
      <c r="J32" s="236"/>
      <c r="K32" s="245"/>
    </row>
    <row r="33" spans="1:11" ht="18" customHeight="1" thickTop="1">
      <c r="A33" s="1356"/>
      <c r="B33" s="1356"/>
      <c r="C33" s="634"/>
      <c r="D33" s="1351"/>
      <c r="E33" s="439"/>
      <c r="F33" s="636"/>
      <c r="G33" s="642"/>
      <c r="H33" s="643"/>
      <c r="I33" s="643"/>
      <c r="J33" s="238"/>
      <c r="K33" s="644"/>
    </row>
    <row r="34" spans="1:11" ht="18.75" customHeight="1" thickBot="1">
      <c r="A34" s="1357"/>
      <c r="B34" s="1357"/>
      <c r="C34" s="635"/>
      <c r="D34" s="1352"/>
      <c r="E34" s="442"/>
      <c r="F34" s="334"/>
      <c r="G34" s="642"/>
      <c r="H34" s="643"/>
      <c r="I34" s="643"/>
      <c r="J34" s="239"/>
      <c r="K34" s="645"/>
    </row>
    <row r="35" spans="1:11" ht="16.5" customHeight="1" thickTop="1">
      <c r="A35" s="1341"/>
      <c r="B35" s="1341"/>
      <c r="C35" s="438"/>
      <c r="D35" s="1351"/>
      <c r="E35" s="444"/>
      <c r="F35" s="445"/>
      <c r="G35" s="307"/>
      <c r="H35" s="308"/>
      <c r="I35" s="308"/>
      <c r="J35" s="240"/>
      <c r="K35" s="244"/>
    </row>
    <row r="36" spans="1:11" ht="20.5" customHeight="1" thickBot="1">
      <c r="A36" s="1336"/>
      <c r="B36" s="1336"/>
      <c r="C36" s="441"/>
      <c r="D36" s="1352"/>
      <c r="E36" s="442"/>
      <c r="F36" s="443"/>
      <c r="G36" s="307"/>
      <c r="H36" s="308"/>
      <c r="I36" s="308"/>
      <c r="J36" s="241"/>
      <c r="K36" s="245"/>
    </row>
    <row r="37" spans="1:11" ht="17.5" customHeight="1" thickTop="1">
      <c r="A37" s="1335"/>
      <c r="B37" s="1342"/>
      <c r="C37" s="438"/>
      <c r="D37" s="1339"/>
      <c r="E37" s="444"/>
      <c r="F37" s="445"/>
      <c r="G37" s="309"/>
      <c r="H37" s="309"/>
      <c r="I37" s="309"/>
      <c r="J37" s="242"/>
      <c r="K37" s="246"/>
    </row>
    <row r="38" spans="1:11" ht="16.5" customHeight="1" thickBot="1">
      <c r="A38" s="1336"/>
      <c r="B38" s="1342"/>
      <c r="C38" s="438"/>
      <c r="D38" s="1340"/>
      <c r="E38" s="442"/>
      <c r="F38" s="443"/>
      <c r="G38" s="310"/>
      <c r="H38" s="310"/>
      <c r="I38" s="310"/>
      <c r="J38" s="243"/>
      <c r="K38" s="247"/>
    </row>
    <row r="39" spans="1:11" ht="16.5" customHeight="1" thickTop="1">
      <c r="A39" s="1335"/>
      <c r="B39" s="1337"/>
      <c r="C39" s="446"/>
      <c r="D39" s="1345"/>
      <c r="E39" s="439"/>
      <c r="F39" s="440"/>
      <c r="G39" s="307"/>
      <c r="H39" s="308"/>
      <c r="I39" s="308"/>
      <c r="J39" s="240"/>
      <c r="K39" s="244"/>
    </row>
    <row r="40" spans="1:11" ht="21" customHeight="1" thickBot="1">
      <c r="A40" s="1336"/>
      <c r="B40" s="1338"/>
      <c r="C40" s="441"/>
      <c r="D40" s="1346"/>
      <c r="E40" s="442"/>
      <c r="F40" s="443"/>
      <c r="G40" s="307"/>
      <c r="H40" s="308"/>
      <c r="I40" s="308"/>
      <c r="J40" s="241"/>
      <c r="K40" s="245"/>
    </row>
    <row r="41" spans="1:11" ht="14.5" customHeight="1" thickTop="1">
      <c r="A41" s="1341"/>
      <c r="B41" s="1342"/>
      <c r="C41" s="438"/>
      <c r="D41" s="1375"/>
      <c r="E41" s="439"/>
      <c r="F41" s="440"/>
      <c r="G41" s="307"/>
      <c r="H41" s="308"/>
      <c r="I41" s="308"/>
      <c r="J41" s="238"/>
      <c r="K41" s="246"/>
    </row>
    <row r="42" spans="1:11" ht="17.25" customHeight="1" thickBot="1">
      <c r="A42" s="1341"/>
      <c r="B42" s="1342"/>
      <c r="C42" s="438"/>
      <c r="D42" s="1375"/>
      <c r="E42" s="442"/>
      <c r="F42" s="443"/>
      <c r="G42" s="307"/>
      <c r="H42" s="308"/>
      <c r="I42" s="308"/>
      <c r="J42" s="239"/>
      <c r="K42" s="247"/>
    </row>
    <row r="43" spans="1:11" ht="15.65" customHeight="1" thickTop="1">
      <c r="A43" s="1335"/>
      <c r="B43" s="1337"/>
      <c r="C43" s="446"/>
      <c r="D43" s="1345"/>
      <c r="E43" s="439"/>
      <c r="F43" s="440"/>
      <c r="G43" s="307"/>
      <c r="H43" s="308"/>
      <c r="I43" s="308"/>
      <c r="J43" s="240"/>
      <c r="K43" s="244"/>
    </row>
    <row r="44" spans="1:11" ht="17.25" customHeight="1" thickBot="1">
      <c r="A44" s="1336"/>
      <c r="B44" s="1338"/>
      <c r="C44" s="441"/>
      <c r="D44" s="1346"/>
      <c r="E44" s="442"/>
      <c r="F44" s="443"/>
      <c r="G44" s="307"/>
      <c r="H44" s="308"/>
      <c r="I44" s="308"/>
      <c r="J44" s="241"/>
      <c r="K44" s="245"/>
    </row>
    <row r="45" spans="1:11" ht="16.5" customHeight="1" thickTop="1">
      <c r="A45" s="1341"/>
      <c r="B45" s="1347"/>
      <c r="C45" s="438"/>
      <c r="D45" s="1353"/>
      <c r="E45" s="439"/>
      <c r="F45" s="440"/>
      <c r="G45" s="307"/>
      <c r="H45" s="308"/>
      <c r="I45" s="308"/>
      <c r="J45" s="240"/>
      <c r="K45" s="244"/>
    </row>
    <row r="46" spans="1:11" ht="16.5" customHeight="1" thickBot="1">
      <c r="A46" s="1336"/>
      <c r="B46" s="1348"/>
      <c r="C46" s="441"/>
      <c r="D46" s="1340"/>
      <c r="E46" s="442"/>
      <c r="F46" s="443"/>
      <c r="G46" s="307"/>
      <c r="H46" s="308"/>
      <c r="I46" s="308"/>
      <c r="J46" s="241"/>
      <c r="K46" s="245"/>
    </row>
    <row r="47" spans="1:11" ht="16.5" customHeight="1" thickTop="1">
      <c r="A47" s="1364"/>
      <c r="B47" s="1366"/>
      <c r="C47" s="277"/>
      <c r="D47" s="1368"/>
      <c r="E47" s="275"/>
      <c r="F47" s="276"/>
      <c r="G47" s="307"/>
      <c r="H47" s="308"/>
      <c r="I47" s="308"/>
      <c r="J47" s="240"/>
      <c r="K47" s="246"/>
    </row>
    <row r="48" spans="1:11" ht="16.5" customHeight="1" thickBot="1">
      <c r="A48" s="1365"/>
      <c r="B48" s="1367"/>
      <c r="C48" s="278"/>
      <c r="D48" s="1369"/>
      <c r="E48" s="273"/>
      <c r="F48" s="274"/>
      <c r="G48" s="307"/>
      <c r="H48" s="308"/>
      <c r="I48" s="308"/>
      <c r="J48" s="241"/>
      <c r="K48" s="247"/>
    </row>
    <row r="49" spans="1:11" ht="18" customHeight="1" thickTop="1">
      <c r="A49" s="1370"/>
      <c r="B49" s="1371"/>
      <c r="C49" s="306"/>
      <c r="D49" s="1373"/>
      <c r="E49" s="271"/>
      <c r="F49" s="272"/>
      <c r="G49" s="307"/>
      <c r="H49" s="308"/>
      <c r="I49" s="308"/>
      <c r="J49" s="237"/>
      <c r="K49" s="244"/>
    </row>
    <row r="50" spans="1:11" ht="18" customHeight="1" thickBot="1">
      <c r="A50" s="1365"/>
      <c r="B50" s="1372"/>
      <c r="C50" s="278"/>
      <c r="D50" s="1374"/>
      <c r="E50" s="273"/>
      <c r="F50" s="274"/>
      <c r="G50" s="311"/>
      <c r="H50" s="312"/>
      <c r="I50" s="312"/>
      <c r="J50" s="291"/>
      <c r="K50" s="292"/>
    </row>
    <row r="51" spans="1:11" ht="99.75" customHeight="1" thickTop="1">
      <c r="A51" s="1296" t="s">
        <v>43</v>
      </c>
      <c r="B51" s="1297"/>
      <c r="C51" s="1297"/>
      <c r="D51" s="1297"/>
      <c r="E51" s="1297"/>
      <c r="F51" s="1297"/>
      <c r="G51" s="1297"/>
      <c r="H51" s="1297"/>
      <c r="I51" s="1297"/>
      <c r="J51" s="1297"/>
      <c r="K51" s="1297"/>
    </row>
  </sheetData>
  <mergeCells count="60">
    <mergeCell ref="A1:J1"/>
    <mergeCell ref="A2:J2"/>
    <mergeCell ref="B4:B6"/>
    <mergeCell ref="D4:D6"/>
    <mergeCell ref="A7:A9"/>
    <mergeCell ref="B7:B9"/>
    <mergeCell ref="D7:D9"/>
    <mergeCell ref="A5:A6"/>
    <mergeCell ref="B10:B12"/>
    <mergeCell ref="D10:D12"/>
    <mergeCell ref="A10:A12"/>
    <mergeCell ref="A19:A21"/>
    <mergeCell ref="B19:B21"/>
    <mergeCell ref="D19:D21"/>
    <mergeCell ref="B16:B18"/>
    <mergeCell ref="D16:D18"/>
    <mergeCell ref="B13:B15"/>
    <mergeCell ref="D13:D15"/>
    <mergeCell ref="A13:A15"/>
    <mergeCell ref="B22:B24"/>
    <mergeCell ref="D22:D24"/>
    <mergeCell ref="B25:B27"/>
    <mergeCell ref="D25:D27"/>
    <mergeCell ref="A28:A30"/>
    <mergeCell ref="B28:B30"/>
    <mergeCell ref="D28:D30"/>
    <mergeCell ref="A31:A32"/>
    <mergeCell ref="B31:B32"/>
    <mergeCell ref="D31:D32"/>
    <mergeCell ref="A33:A34"/>
    <mergeCell ref="B33:B34"/>
    <mergeCell ref="D33:D34"/>
    <mergeCell ref="A35:A36"/>
    <mergeCell ref="B35:B36"/>
    <mergeCell ref="D35:D36"/>
    <mergeCell ref="A37:A38"/>
    <mergeCell ref="B37:B38"/>
    <mergeCell ref="D37:D38"/>
    <mergeCell ref="A39:A40"/>
    <mergeCell ref="B39:B40"/>
    <mergeCell ref="D39:D40"/>
    <mergeCell ref="A41:A42"/>
    <mergeCell ref="B41:B42"/>
    <mergeCell ref="D41:D42"/>
    <mergeCell ref="A51:K51"/>
    <mergeCell ref="A16:A18"/>
    <mergeCell ref="A22:A24"/>
    <mergeCell ref="A25:A27"/>
    <mergeCell ref="A47:A48"/>
    <mergeCell ref="B47:B48"/>
    <mergeCell ref="D47:D48"/>
    <mergeCell ref="A49:A50"/>
    <mergeCell ref="B49:B50"/>
    <mergeCell ref="D49:D50"/>
    <mergeCell ref="A43:A44"/>
    <mergeCell ref="B43:B44"/>
    <mergeCell ref="D43:D44"/>
    <mergeCell ref="A45:A46"/>
    <mergeCell ref="B45:B46"/>
    <mergeCell ref="D45:D46"/>
  </mergeCells>
  <conditionalFormatting sqref="K39">
    <cfRule type="duplicateValues" dxfId="78510" priority="1497" stopIfTrue="1"/>
  </conditionalFormatting>
  <conditionalFormatting sqref="K31">
    <cfRule type="duplicateValues" dxfId="78509" priority="1496" stopIfTrue="1"/>
  </conditionalFormatting>
  <conditionalFormatting sqref="K35">
    <cfRule type="duplicateValues" dxfId="78508" priority="1495" stopIfTrue="1"/>
  </conditionalFormatting>
  <conditionalFormatting sqref="K33">
    <cfRule type="duplicateValues" dxfId="78507" priority="1494" stopIfTrue="1"/>
  </conditionalFormatting>
  <conditionalFormatting sqref="K43">
    <cfRule type="duplicateValues" dxfId="78506" priority="1493" stopIfTrue="1"/>
  </conditionalFormatting>
  <conditionalFormatting sqref="K41">
    <cfRule type="duplicateValues" dxfId="78505" priority="1492" stopIfTrue="1"/>
  </conditionalFormatting>
  <conditionalFormatting sqref="K46:K48">
    <cfRule type="duplicateValues" dxfId="78504" priority="1491" stopIfTrue="1"/>
  </conditionalFormatting>
  <conditionalFormatting sqref="G16">
    <cfRule type="duplicateValues" dxfId="78503" priority="1479" stopIfTrue="1"/>
    <cfRule type="duplicateValues" dxfId="78502" priority="1480" stopIfTrue="1"/>
    <cfRule type="duplicateValues" dxfId="78501" priority="1481" stopIfTrue="1"/>
    <cfRule type="duplicateValues" dxfId="78500" priority="1482" stopIfTrue="1"/>
    <cfRule type="duplicateValues" dxfId="78499" priority="1483" stopIfTrue="1"/>
    <cfRule type="duplicateValues" dxfId="78498" priority="1484" stopIfTrue="1"/>
    <cfRule type="duplicateValues" dxfId="78497" priority="1485" stopIfTrue="1"/>
    <cfRule type="duplicateValues" dxfId="78496" priority="1486" stopIfTrue="1"/>
    <cfRule type="duplicateValues" dxfId="78495" priority="1487" stopIfTrue="1"/>
    <cfRule type="duplicateValues" dxfId="78494" priority="1488" stopIfTrue="1"/>
    <cfRule type="duplicateValues" dxfId="78493" priority="1489" stopIfTrue="1"/>
    <cfRule type="duplicateValues" dxfId="78492" priority="1490" stopIfTrue="1"/>
  </conditionalFormatting>
  <conditionalFormatting sqref="G19">
    <cfRule type="duplicateValues" dxfId="78491" priority="1467" stopIfTrue="1"/>
    <cfRule type="duplicateValues" dxfId="78490" priority="1468" stopIfTrue="1"/>
    <cfRule type="duplicateValues" dxfId="78489" priority="1469" stopIfTrue="1"/>
    <cfRule type="duplicateValues" dxfId="78488" priority="1470" stopIfTrue="1"/>
    <cfRule type="duplicateValues" dxfId="78487" priority="1471" stopIfTrue="1"/>
    <cfRule type="duplicateValues" dxfId="78486" priority="1472" stopIfTrue="1"/>
    <cfRule type="duplicateValues" dxfId="78485" priority="1473" stopIfTrue="1"/>
    <cfRule type="duplicateValues" dxfId="78484" priority="1474" stopIfTrue="1"/>
    <cfRule type="duplicateValues" dxfId="78483" priority="1475" stopIfTrue="1"/>
    <cfRule type="duplicateValues" dxfId="78482" priority="1476" stopIfTrue="1"/>
    <cfRule type="duplicateValues" dxfId="78481" priority="1477" stopIfTrue="1"/>
    <cfRule type="duplicateValues" dxfId="78480" priority="1478" stopIfTrue="1"/>
  </conditionalFormatting>
  <conditionalFormatting sqref="K49">
    <cfRule type="duplicateValues" dxfId="78479" priority="1466" stopIfTrue="1"/>
  </conditionalFormatting>
  <conditionalFormatting sqref="I17">
    <cfRule type="duplicateValues" dxfId="78478" priority="1454" stopIfTrue="1"/>
    <cfRule type="duplicateValues" dxfId="78477" priority="1455" stopIfTrue="1"/>
    <cfRule type="duplicateValues" dxfId="78476" priority="1456" stopIfTrue="1"/>
    <cfRule type="duplicateValues" dxfId="78475" priority="1457" stopIfTrue="1"/>
    <cfRule type="duplicateValues" dxfId="78474" priority="1458" stopIfTrue="1"/>
    <cfRule type="duplicateValues" dxfId="78473" priority="1459" stopIfTrue="1"/>
    <cfRule type="duplicateValues" dxfId="78472" priority="1460" stopIfTrue="1"/>
    <cfRule type="duplicateValues" dxfId="78471" priority="1461" stopIfTrue="1"/>
    <cfRule type="duplicateValues" dxfId="78470" priority="1462" stopIfTrue="1"/>
    <cfRule type="duplicateValues" dxfId="78469" priority="1463" stopIfTrue="1"/>
    <cfRule type="duplicateValues" dxfId="78468" priority="1464" stopIfTrue="1"/>
    <cfRule type="duplicateValues" dxfId="78467" priority="1465" stopIfTrue="1"/>
  </conditionalFormatting>
  <conditionalFormatting sqref="H18">
    <cfRule type="duplicateValues" dxfId="78466" priority="1442" stopIfTrue="1"/>
    <cfRule type="duplicateValues" dxfId="78465" priority="1443" stopIfTrue="1"/>
    <cfRule type="duplicateValues" dxfId="78464" priority="1444" stopIfTrue="1"/>
    <cfRule type="duplicateValues" dxfId="78463" priority="1445" stopIfTrue="1"/>
    <cfRule type="duplicateValues" dxfId="78462" priority="1446" stopIfTrue="1"/>
    <cfRule type="duplicateValues" dxfId="78461" priority="1447" stopIfTrue="1"/>
    <cfRule type="duplicateValues" dxfId="78460" priority="1448" stopIfTrue="1"/>
    <cfRule type="duplicateValues" dxfId="78459" priority="1449" stopIfTrue="1"/>
    <cfRule type="duplicateValues" dxfId="78458" priority="1450" stopIfTrue="1"/>
    <cfRule type="duplicateValues" dxfId="78457" priority="1451" stopIfTrue="1"/>
    <cfRule type="duplicateValues" dxfId="78456" priority="1452" stopIfTrue="1"/>
    <cfRule type="duplicateValues" dxfId="78455" priority="1453" stopIfTrue="1"/>
  </conditionalFormatting>
  <conditionalFormatting sqref="G4">
    <cfRule type="duplicateValues" dxfId="78454" priority="1441" stopIfTrue="1"/>
  </conditionalFormatting>
  <conditionalFormatting sqref="G4">
    <cfRule type="duplicateValues" dxfId="78453" priority="1381" stopIfTrue="1"/>
    <cfRule type="duplicateValues" dxfId="78452" priority="1382" stopIfTrue="1"/>
    <cfRule type="duplicateValues" dxfId="78451" priority="1383" stopIfTrue="1"/>
    <cfRule type="duplicateValues" dxfId="78450" priority="1384" stopIfTrue="1"/>
    <cfRule type="duplicateValues" dxfId="78449" priority="1385" stopIfTrue="1"/>
    <cfRule type="duplicateValues" dxfId="78448" priority="1386" stopIfTrue="1"/>
    <cfRule type="duplicateValues" dxfId="78447" priority="1387" stopIfTrue="1"/>
    <cfRule type="duplicateValues" dxfId="78446" priority="1388" stopIfTrue="1"/>
    <cfRule type="duplicateValues" dxfId="78445" priority="1389" stopIfTrue="1"/>
    <cfRule type="duplicateValues" dxfId="78444" priority="1390" stopIfTrue="1"/>
    <cfRule type="duplicateValues" dxfId="78443" priority="1391" stopIfTrue="1"/>
    <cfRule type="duplicateValues" dxfId="78442" priority="1392" stopIfTrue="1"/>
    <cfRule type="duplicateValues" dxfId="78441" priority="1393" stopIfTrue="1"/>
    <cfRule type="duplicateValues" dxfId="78440" priority="1394" stopIfTrue="1"/>
    <cfRule type="duplicateValues" dxfId="78439" priority="1395" stopIfTrue="1"/>
    <cfRule type="duplicateValues" dxfId="78438" priority="1396" stopIfTrue="1"/>
    <cfRule type="duplicateValues" dxfId="78437" priority="1397" stopIfTrue="1"/>
    <cfRule type="duplicateValues" dxfId="78436" priority="1398" stopIfTrue="1"/>
    <cfRule type="duplicateValues" dxfId="78435" priority="1399" stopIfTrue="1"/>
    <cfRule type="duplicateValues" dxfId="78434" priority="1400" stopIfTrue="1"/>
    <cfRule type="duplicateValues" dxfId="78433" priority="1401" stopIfTrue="1"/>
    <cfRule type="duplicateValues" dxfId="78432" priority="1402" stopIfTrue="1"/>
    <cfRule type="duplicateValues" dxfId="78431" priority="1403" stopIfTrue="1"/>
    <cfRule type="duplicateValues" dxfId="78430" priority="1404" stopIfTrue="1"/>
    <cfRule type="duplicateValues" dxfId="78429" priority="1405" stopIfTrue="1"/>
    <cfRule type="duplicateValues" dxfId="78428" priority="1406" stopIfTrue="1"/>
    <cfRule type="duplicateValues" dxfId="78427" priority="1407" stopIfTrue="1"/>
    <cfRule type="duplicateValues" dxfId="78426" priority="1408" stopIfTrue="1"/>
    <cfRule type="duplicateValues" dxfId="78425" priority="1409" stopIfTrue="1"/>
    <cfRule type="duplicateValues" dxfId="78424" priority="1410" stopIfTrue="1"/>
    <cfRule type="duplicateValues" dxfId="78423" priority="1411" stopIfTrue="1"/>
    <cfRule type="duplicateValues" dxfId="78422" priority="1412" stopIfTrue="1"/>
    <cfRule type="duplicateValues" dxfId="78421" priority="1413" stopIfTrue="1"/>
    <cfRule type="duplicateValues" dxfId="78420" priority="1414" stopIfTrue="1"/>
    <cfRule type="duplicateValues" dxfId="78419" priority="1415" stopIfTrue="1"/>
    <cfRule type="duplicateValues" dxfId="78418" priority="1416" stopIfTrue="1"/>
    <cfRule type="duplicateValues" dxfId="78417" priority="1417" stopIfTrue="1"/>
    <cfRule type="duplicateValues" dxfId="78416" priority="1418" stopIfTrue="1"/>
    <cfRule type="duplicateValues" dxfId="78415" priority="1419" stopIfTrue="1"/>
    <cfRule type="duplicateValues" dxfId="78414" priority="1420" stopIfTrue="1"/>
    <cfRule type="duplicateValues" dxfId="78413" priority="1421" stopIfTrue="1"/>
    <cfRule type="duplicateValues" dxfId="78412" priority="1422" stopIfTrue="1"/>
    <cfRule type="duplicateValues" dxfId="78411" priority="1423" stopIfTrue="1"/>
    <cfRule type="duplicateValues" dxfId="78410" priority="1424" stopIfTrue="1"/>
    <cfRule type="duplicateValues" dxfId="78409" priority="1425" stopIfTrue="1"/>
    <cfRule type="duplicateValues" dxfId="78408" priority="1426" stopIfTrue="1"/>
    <cfRule type="duplicateValues" dxfId="78407" priority="1427" stopIfTrue="1"/>
    <cfRule type="duplicateValues" dxfId="78406" priority="1428" stopIfTrue="1"/>
    <cfRule type="duplicateValues" dxfId="78405" priority="1429" stopIfTrue="1"/>
    <cfRule type="duplicateValues" dxfId="78404" priority="1430" stopIfTrue="1"/>
    <cfRule type="duplicateValues" dxfId="78403" priority="1431" stopIfTrue="1"/>
    <cfRule type="duplicateValues" dxfId="78402" priority="1432" stopIfTrue="1"/>
    <cfRule type="duplicateValues" dxfId="78401" priority="1433" stopIfTrue="1"/>
    <cfRule type="duplicateValues" dxfId="78400" priority="1434" stopIfTrue="1"/>
    <cfRule type="duplicateValues" dxfId="78399" priority="1435" stopIfTrue="1"/>
    <cfRule type="duplicateValues" dxfId="78398" priority="1436" stopIfTrue="1"/>
    <cfRule type="duplicateValues" dxfId="78397" priority="1437" stopIfTrue="1"/>
    <cfRule type="duplicateValues" dxfId="78396" priority="1438" stopIfTrue="1"/>
    <cfRule type="duplicateValues" dxfId="78395" priority="1439" stopIfTrue="1"/>
    <cfRule type="duplicateValues" dxfId="78394" priority="1440" stopIfTrue="1"/>
  </conditionalFormatting>
  <conditionalFormatting sqref="G4">
    <cfRule type="duplicateValues" dxfId="78393" priority="1080" stopIfTrue="1"/>
    <cfRule type="duplicateValues" dxfId="78392" priority="1081" stopIfTrue="1"/>
    <cfRule type="duplicateValues" dxfId="78391" priority="1082" stopIfTrue="1"/>
    <cfRule type="duplicateValues" dxfId="78390" priority="1083" stopIfTrue="1"/>
    <cfRule type="duplicateValues" dxfId="78389" priority="1084" stopIfTrue="1"/>
    <cfRule type="duplicateValues" dxfId="78388" priority="1085" stopIfTrue="1"/>
    <cfRule type="duplicateValues" dxfId="78387" priority="1086" stopIfTrue="1"/>
    <cfRule type="duplicateValues" dxfId="78386" priority="1087" stopIfTrue="1"/>
    <cfRule type="duplicateValues" dxfId="78385" priority="1088" stopIfTrue="1"/>
    <cfRule type="duplicateValues" dxfId="78384" priority="1089" stopIfTrue="1"/>
    <cfRule type="duplicateValues" dxfId="78383" priority="1090" stopIfTrue="1"/>
    <cfRule type="duplicateValues" dxfId="78382" priority="1091" stopIfTrue="1"/>
    <cfRule type="duplicateValues" dxfId="78381" priority="1092" stopIfTrue="1"/>
    <cfRule type="duplicateValues" dxfId="78380" priority="1093" stopIfTrue="1"/>
    <cfRule type="duplicateValues" dxfId="78379" priority="1094" stopIfTrue="1"/>
    <cfRule type="duplicateValues" dxfId="78378" priority="1095" stopIfTrue="1"/>
    <cfRule type="duplicateValues" dxfId="78377" priority="1096" stopIfTrue="1"/>
    <cfRule type="duplicateValues" dxfId="78376" priority="1097" stopIfTrue="1"/>
    <cfRule type="duplicateValues" dxfId="78375" priority="1098" stopIfTrue="1"/>
    <cfRule type="duplicateValues" dxfId="78374" priority="1099" stopIfTrue="1"/>
    <cfRule type="duplicateValues" dxfId="78373" priority="1100" stopIfTrue="1"/>
    <cfRule type="duplicateValues" dxfId="78372" priority="1101" stopIfTrue="1"/>
    <cfRule type="duplicateValues" dxfId="78371" priority="1102" stopIfTrue="1"/>
    <cfRule type="duplicateValues" dxfId="78370" priority="1103" stopIfTrue="1"/>
    <cfRule type="duplicateValues" dxfId="78369" priority="1104" stopIfTrue="1"/>
    <cfRule type="duplicateValues" dxfId="78368" priority="1105" stopIfTrue="1"/>
    <cfRule type="duplicateValues" dxfId="78367" priority="1106" stopIfTrue="1"/>
    <cfRule type="duplicateValues" dxfId="78366" priority="1107" stopIfTrue="1"/>
    <cfRule type="duplicateValues" dxfId="78365" priority="1108" stopIfTrue="1"/>
    <cfRule type="duplicateValues" dxfId="78364" priority="1109" stopIfTrue="1"/>
    <cfRule type="duplicateValues" dxfId="78363" priority="1110" stopIfTrue="1"/>
    <cfRule type="duplicateValues" dxfId="78362" priority="1111" stopIfTrue="1"/>
    <cfRule type="duplicateValues" dxfId="78361" priority="1112" stopIfTrue="1"/>
    <cfRule type="duplicateValues" dxfId="78360" priority="1113" stopIfTrue="1"/>
    <cfRule type="duplicateValues" dxfId="78359" priority="1114" stopIfTrue="1"/>
    <cfRule type="duplicateValues" dxfId="78358" priority="1115" stopIfTrue="1"/>
    <cfRule type="duplicateValues" dxfId="78357" priority="1116" stopIfTrue="1"/>
    <cfRule type="duplicateValues" dxfId="78356" priority="1117" stopIfTrue="1"/>
    <cfRule type="duplicateValues" dxfId="78355" priority="1118" stopIfTrue="1"/>
    <cfRule type="duplicateValues" dxfId="78354" priority="1119" stopIfTrue="1"/>
    <cfRule type="duplicateValues" dxfId="78353" priority="1120" stopIfTrue="1"/>
    <cfRule type="duplicateValues" dxfId="78352" priority="1121" stopIfTrue="1"/>
    <cfRule type="duplicateValues" dxfId="78351" priority="1122" stopIfTrue="1"/>
    <cfRule type="duplicateValues" dxfId="78350" priority="1123" stopIfTrue="1"/>
    <cfRule type="duplicateValues" dxfId="78349" priority="1124" stopIfTrue="1"/>
    <cfRule type="duplicateValues" dxfId="78348" priority="1125" stopIfTrue="1"/>
    <cfRule type="duplicateValues" dxfId="78347" priority="1126" stopIfTrue="1"/>
    <cfRule type="duplicateValues" dxfId="78346" priority="1127" stopIfTrue="1"/>
    <cfRule type="duplicateValues" dxfId="78345" priority="1128" stopIfTrue="1"/>
    <cfRule type="duplicateValues" dxfId="78344" priority="1129" stopIfTrue="1"/>
    <cfRule type="duplicateValues" dxfId="78343" priority="1130" stopIfTrue="1"/>
    <cfRule type="duplicateValues" dxfId="78342" priority="1131" stopIfTrue="1"/>
    <cfRule type="duplicateValues" dxfId="78341" priority="1132" stopIfTrue="1"/>
    <cfRule type="duplicateValues" dxfId="78340" priority="1133" stopIfTrue="1"/>
    <cfRule type="duplicateValues" dxfId="78339" priority="1134" stopIfTrue="1"/>
    <cfRule type="duplicateValues" dxfId="78338" priority="1135" stopIfTrue="1"/>
    <cfRule type="duplicateValues" dxfId="78337" priority="1136" stopIfTrue="1"/>
    <cfRule type="duplicateValues" dxfId="78336" priority="1137" stopIfTrue="1"/>
    <cfRule type="duplicateValues" dxfId="78335" priority="1138" stopIfTrue="1"/>
    <cfRule type="duplicateValues" dxfId="78334" priority="1139" stopIfTrue="1"/>
    <cfRule type="duplicateValues" dxfId="78333" priority="1140" stopIfTrue="1"/>
    <cfRule type="duplicateValues" dxfId="78332" priority="1141" stopIfTrue="1"/>
    <cfRule type="duplicateValues" dxfId="78331" priority="1142" stopIfTrue="1"/>
    <cfRule type="duplicateValues" dxfId="78330" priority="1143" stopIfTrue="1"/>
    <cfRule type="duplicateValues" dxfId="78329" priority="1144" stopIfTrue="1"/>
    <cfRule type="duplicateValues" dxfId="78328" priority="1145" stopIfTrue="1"/>
    <cfRule type="duplicateValues" dxfId="78327" priority="1146" stopIfTrue="1"/>
    <cfRule type="duplicateValues" dxfId="78326" priority="1147" stopIfTrue="1"/>
    <cfRule type="duplicateValues" dxfId="78325" priority="1148" stopIfTrue="1"/>
    <cfRule type="duplicateValues" dxfId="78324" priority="1149" stopIfTrue="1"/>
    <cfRule type="duplicateValues" dxfId="78323" priority="1150" stopIfTrue="1"/>
    <cfRule type="duplicateValues" dxfId="78322" priority="1151" stopIfTrue="1"/>
    <cfRule type="duplicateValues" dxfId="78321" priority="1152" stopIfTrue="1"/>
    <cfRule type="duplicateValues" dxfId="78320" priority="1153" stopIfTrue="1"/>
    <cfRule type="duplicateValues" dxfId="78319" priority="1154" stopIfTrue="1"/>
    <cfRule type="duplicateValues" dxfId="78318" priority="1155" stopIfTrue="1"/>
    <cfRule type="duplicateValues" dxfId="78317" priority="1156" stopIfTrue="1"/>
    <cfRule type="duplicateValues" dxfId="78316" priority="1157" stopIfTrue="1"/>
    <cfRule type="duplicateValues" dxfId="78315" priority="1158" stopIfTrue="1"/>
    <cfRule type="duplicateValues" dxfId="78314" priority="1159" stopIfTrue="1"/>
    <cfRule type="duplicateValues" dxfId="78313" priority="1160" stopIfTrue="1"/>
    <cfRule type="duplicateValues" dxfId="78312" priority="1161" stopIfTrue="1"/>
    <cfRule type="duplicateValues" dxfId="78311" priority="1162" stopIfTrue="1"/>
    <cfRule type="duplicateValues" dxfId="78310" priority="1163" stopIfTrue="1"/>
    <cfRule type="duplicateValues" dxfId="78309" priority="1164" stopIfTrue="1"/>
    <cfRule type="duplicateValues" dxfId="78308" priority="1165" stopIfTrue="1"/>
    <cfRule type="duplicateValues" dxfId="78307" priority="1166" stopIfTrue="1"/>
    <cfRule type="duplicateValues" dxfId="78306" priority="1167" stopIfTrue="1"/>
    <cfRule type="duplicateValues" dxfId="78305" priority="1168" stopIfTrue="1"/>
    <cfRule type="duplicateValues" dxfId="78304" priority="1169" stopIfTrue="1"/>
    <cfRule type="duplicateValues" dxfId="78303" priority="1170" stopIfTrue="1"/>
    <cfRule type="duplicateValues" dxfId="78302" priority="1171" stopIfTrue="1"/>
    <cfRule type="duplicateValues" dxfId="78301" priority="1172" stopIfTrue="1"/>
    <cfRule type="duplicateValues" dxfId="78300" priority="1173" stopIfTrue="1"/>
    <cfRule type="duplicateValues" dxfId="78299" priority="1174" stopIfTrue="1"/>
    <cfRule type="duplicateValues" dxfId="78298" priority="1175" stopIfTrue="1"/>
    <cfRule type="duplicateValues" dxfId="78297" priority="1176" stopIfTrue="1"/>
    <cfRule type="duplicateValues" dxfId="78296" priority="1177" stopIfTrue="1"/>
    <cfRule type="duplicateValues" dxfId="78295" priority="1178" stopIfTrue="1"/>
    <cfRule type="duplicateValues" dxfId="78294" priority="1179" stopIfTrue="1"/>
    <cfRule type="duplicateValues" dxfId="78293" priority="1180" stopIfTrue="1"/>
    <cfRule type="duplicateValues" dxfId="78292" priority="1181" stopIfTrue="1"/>
    <cfRule type="duplicateValues" dxfId="78291" priority="1182" stopIfTrue="1"/>
    <cfRule type="duplicateValues" dxfId="78290" priority="1183" stopIfTrue="1"/>
    <cfRule type="duplicateValues" dxfId="78289" priority="1184" stopIfTrue="1"/>
    <cfRule type="duplicateValues" dxfId="78288" priority="1185" stopIfTrue="1"/>
    <cfRule type="duplicateValues" dxfId="78287" priority="1186" stopIfTrue="1"/>
    <cfRule type="duplicateValues" dxfId="78286" priority="1187" stopIfTrue="1"/>
    <cfRule type="duplicateValues" dxfId="78285" priority="1188" stopIfTrue="1"/>
    <cfRule type="duplicateValues" dxfId="78284" priority="1189" stopIfTrue="1"/>
    <cfRule type="duplicateValues" dxfId="78283" priority="1190" stopIfTrue="1"/>
    <cfRule type="duplicateValues" dxfId="78282" priority="1191" stopIfTrue="1"/>
    <cfRule type="duplicateValues" dxfId="78281" priority="1192" stopIfTrue="1"/>
    <cfRule type="duplicateValues" dxfId="78280" priority="1193" stopIfTrue="1"/>
    <cfRule type="duplicateValues" dxfId="78279" priority="1194" stopIfTrue="1"/>
    <cfRule type="duplicateValues" dxfId="78278" priority="1195" stopIfTrue="1"/>
    <cfRule type="duplicateValues" dxfId="78277" priority="1196" stopIfTrue="1"/>
    <cfRule type="duplicateValues" dxfId="78276" priority="1197" stopIfTrue="1"/>
    <cfRule type="duplicateValues" dxfId="78275" priority="1198" stopIfTrue="1"/>
    <cfRule type="duplicateValues" dxfId="78274" priority="1199" stopIfTrue="1"/>
    <cfRule type="duplicateValues" dxfId="78273" priority="1200" stopIfTrue="1"/>
    <cfRule type="duplicateValues" dxfId="78272" priority="1201" stopIfTrue="1"/>
    <cfRule type="duplicateValues" dxfId="78271" priority="1202" stopIfTrue="1"/>
    <cfRule type="duplicateValues" dxfId="78270" priority="1203" stopIfTrue="1"/>
    <cfRule type="duplicateValues" dxfId="78269" priority="1204" stopIfTrue="1"/>
    <cfRule type="duplicateValues" dxfId="78268" priority="1205" stopIfTrue="1"/>
    <cfRule type="duplicateValues" dxfId="78267" priority="1206" stopIfTrue="1"/>
    <cfRule type="duplicateValues" dxfId="78266" priority="1207" stopIfTrue="1"/>
    <cfRule type="duplicateValues" dxfId="78265" priority="1208" stopIfTrue="1"/>
    <cfRule type="duplicateValues" dxfId="78264" priority="1209" stopIfTrue="1"/>
    <cfRule type="duplicateValues" dxfId="78263" priority="1210" stopIfTrue="1"/>
    <cfRule type="duplicateValues" dxfId="78262" priority="1211" stopIfTrue="1"/>
    <cfRule type="duplicateValues" dxfId="78261" priority="1212" stopIfTrue="1"/>
    <cfRule type="duplicateValues" dxfId="78260" priority="1213" stopIfTrue="1"/>
    <cfRule type="duplicateValues" dxfId="78259" priority="1214" stopIfTrue="1"/>
    <cfRule type="duplicateValues" dxfId="78258" priority="1215" stopIfTrue="1"/>
    <cfRule type="duplicateValues" dxfId="78257" priority="1216" stopIfTrue="1"/>
    <cfRule type="duplicateValues" dxfId="78256" priority="1217" stopIfTrue="1"/>
    <cfRule type="duplicateValues" dxfId="78255" priority="1218" stopIfTrue="1"/>
    <cfRule type="duplicateValues" dxfId="78254" priority="1219" stopIfTrue="1"/>
    <cfRule type="duplicateValues" dxfId="78253" priority="1220" stopIfTrue="1"/>
    <cfRule type="duplicateValues" dxfId="78252" priority="1221" stopIfTrue="1"/>
    <cfRule type="duplicateValues" dxfId="78251" priority="1222" stopIfTrue="1"/>
    <cfRule type="duplicateValues" dxfId="78250" priority="1223" stopIfTrue="1"/>
    <cfRule type="duplicateValues" dxfId="78249" priority="1224" stopIfTrue="1"/>
    <cfRule type="duplicateValues" dxfId="78248" priority="1225" stopIfTrue="1"/>
    <cfRule type="duplicateValues" dxfId="78247" priority="1226" stopIfTrue="1"/>
    <cfRule type="duplicateValues" dxfId="78246" priority="1227" stopIfTrue="1"/>
    <cfRule type="duplicateValues" dxfId="78245" priority="1228" stopIfTrue="1"/>
    <cfRule type="duplicateValues" dxfId="78244" priority="1229" stopIfTrue="1"/>
    <cfRule type="duplicateValues" dxfId="78243" priority="1230" stopIfTrue="1"/>
    <cfRule type="duplicateValues" dxfId="78242" priority="1231" stopIfTrue="1"/>
    <cfRule type="duplicateValues" dxfId="78241" priority="1232" stopIfTrue="1"/>
    <cfRule type="duplicateValues" dxfId="78240" priority="1233" stopIfTrue="1"/>
    <cfRule type="duplicateValues" dxfId="78239" priority="1234" stopIfTrue="1"/>
    <cfRule type="duplicateValues" dxfId="78238" priority="1235" stopIfTrue="1"/>
    <cfRule type="duplicateValues" dxfId="78237" priority="1236" stopIfTrue="1"/>
    <cfRule type="duplicateValues" dxfId="78236" priority="1237" stopIfTrue="1"/>
    <cfRule type="duplicateValues" dxfId="78235" priority="1238" stopIfTrue="1"/>
    <cfRule type="duplicateValues" dxfId="78234" priority="1239" stopIfTrue="1"/>
    <cfRule type="duplicateValues" dxfId="78233" priority="1240" stopIfTrue="1"/>
    <cfRule type="duplicateValues" dxfId="78232" priority="1241" stopIfTrue="1"/>
    <cfRule type="duplicateValues" dxfId="78231" priority="1242" stopIfTrue="1"/>
    <cfRule type="duplicateValues" dxfId="78230" priority="1243" stopIfTrue="1"/>
    <cfRule type="duplicateValues" dxfId="78229" priority="1244" stopIfTrue="1"/>
    <cfRule type="duplicateValues" dxfId="78228" priority="1245" stopIfTrue="1"/>
    <cfRule type="duplicateValues" dxfId="78227" priority="1246" stopIfTrue="1"/>
    <cfRule type="duplicateValues" dxfId="78226" priority="1247" stopIfTrue="1"/>
    <cfRule type="duplicateValues" dxfId="78225" priority="1248" stopIfTrue="1"/>
    <cfRule type="duplicateValues" dxfId="78224" priority="1249" stopIfTrue="1"/>
    <cfRule type="duplicateValues" dxfId="78223" priority="1250" stopIfTrue="1"/>
    <cfRule type="duplicateValues" dxfId="78222" priority="1251" stopIfTrue="1"/>
    <cfRule type="duplicateValues" dxfId="78221" priority="1252" stopIfTrue="1"/>
    <cfRule type="duplicateValues" dxfId="78220" priority="1253" stopIfTrue="1"/>
    <cfRule type="duplicateValues" dxfId="78219" priority="1254" stopIfTrue="1"/>
    <cfRule type="duplicateValues" dxfId="78218" priority="1255" stopIfTrue="1"/>
    <cfRule type="duplicateValues" dxfId="78217" priority="1256" stopIfTrue="1"/>
    <cfRule type="duplicateValues" dxfId="78216" priority="1257" stopIfTrue="1"/>
    <cfRule type="duplicateValues" dxfId="78215" priority="1258" stopIfTrue="1"/>
    <cfRule type="duplicateValues" dxfId="78214" priority="1259" stopIfTrue="1"/>
    <cfRule type="duplicateValues" dxfId="78213" priority="1260" stopIfTrue="1"/>
    <cfRule type="duplicateValues" dxfId="78212" priority="1261" stopIfTrue="1"/>
    <cfRule type="duplicateValues" dxfId="78211" priority="1262" stopIfTrue="1"/>
    <cfRule type="duplicateValues" dxfId="78210" priority="1263" stopIfTrue="1"/>
    <cfRule type="duplicateValues" dxfId="78209" priority="1264" stopIfTrue="1"/>
    <cfRule type="duplicateValues" dxfId="78208" priority="1265" stopIfTrue="1"/>
    <cfRule type="duplicateValues" dxfId="78207" priority="1266" stopIfTrue="1"/>
    <cfRule type="duplicateValues" dxfId="78206" priority="1267" stopIfTrue="1"/>
    <cfRule type="duplicateValues" dxfId="78205" priority="1268" stopIfTrue="1"/>
    <cfRule type="duplicateValues" dxfId="78204" priority="1269" stopIfTrue="1"/>
    <cfRule type="duplicateValues" dxfId="78203" priority="1270" stopIfTrue="1"/>
    <cfRule type="duplicateValues" dxfId="78202" priority="1271" stopIfTrue="1"/>
    <cfRule type="duplicateValues" dxfId="78201" priority="1272" stopIfTrue="1"/>
    <cfRule type="duplicateValues" dxfId="78200" priority="1273" stopIfTrue="1"/>
    <cfRule type="duplicateValues" dxfId="78199" priority="1274" stopIfTrue="1"/>
    <cfRule type="duplicateValues" dxfId="78198" priority="1275" stopIfTrue="1"/>
    <cfRule type="duplicateValues" dxfId="78197" priority="1276" stopIfTrue="1"/>
    <cfRule type="duplicateValues" dxfId="78196" priority="1277" stopIfTrue="1"/>
    <cfRule type="duplicateValues" dxfId="78195" priority="1278" stopIfTrue="1"/>
    <cfRule type="duplicateValues" dxfId="78194" priority="1279" stopIfTrue="1"/>
    <cfRule type="duplicateValues" dxfId="78193" priority="1280" stopIfTrue="1"/>
    <cfRule type="duplicateValues" dxfId="78192" priority="1281" stopIfTrue="1"/>
    <cfRule type="duplicateValues" dxfId="78191" priority="1282" stopIfTrue="1"/>
    <cfRule type="duplicateValues" dxfId="78190" priority="1283" stopIfTrue="1"/>
    <cfRule type="duplicateValues" dxfId="78189" priority="1284" stopIfTrue="1"/>
    <cfRule type="duplicateValues" dxfId="78188" priority="1285" stopIfTrue="1"/>
    <cfRule type="duplicateValues" dxfId="78187" priority="1286" stopIfTrue="1"/>
    <cfRule type="duplicateValues" dxfId="78186" priority="1287" stopIfTrue="1"/>
    <cfRule type="duplicateValues" dxfId="78185" priority="1288" stopIfTrue="1"/>
    <cfRule type="duplicateValues" dxfId="78184" priority="1289" stopIfTrue="1"/>
    <cfRule type="duplicateValues" dxfId="78183" priority="1290" stopIfTrue="1"/>
    <cfRule type="duplicateValues" dxfId="78182" priority="1291" stopIfTrue="1"/>
    <cfRule type="duplicateValues" dxfId="78181" priority="1292" stopIfTrue="1"/>
    <cfRule type="duplicateValues" dxfId="78180" priority="1293" stopIfTrue="1"/>
    <cfRule type="duplicateValues" dxfId="78179" priority="1294" stopIfTrue="1"/>
    <cfRule type="duplicateValues" dxfId="78178" priority="1295" stopIfTrue="1"/>
    <cfRule type="duplicateValues" dxfId="78177" priority="1296" stopIfTrue="1"/>
    <cfRule type="duplicateValues" dxfId="78176" priority="1297" stopIfTrue="1"/>
    <cfRule type="duplicateValues" dxfId="78175" priority="1298" stopIfTrue="1"/>
    <cfRule type="duplicateValues" dxfId="78174" priority="1299" stopIfTrue="1"/>
    <cfRule type="duplicateValues" dxfId="78173" priority="1300" stopIfTrue="1"/>
    <cfRule type="duplicateValues" dxfId="78172" priority="1301" stopIfTrue="1"/>
    <cfRule type="duplicateValues" dxfId="78171" priority="1302" stopIfTrue="1"/>
    <cfRule type="duplicateValues" dxfId="78170" priority="1303" stopIfTrue="1"/>
    <cfRule type="duplicateValues" dxfId="78169" priority="1304" stopIfTrue="1"/>
    <cfRule type="duplicateValues" dxfId="78168" priority="1305" stopIfTrue="1"/>
    <cfRule type="duplicateValues" dxfId="78167" priority="1306" stopIfTrue="1"/>
    <cfRule type="duplicateValues" dxfId="78166" priority="1307" stopIfTrue="1"/>
    <cfRule type="duplicateValues" dxfId="78165" priority="1308" stopIfTrue="1"/>
    <cfRule type="duplicateValues" dxfId="78164" priority="1309" stopIfTrue="1"/>
    <cfRule type="duplicateValues" dxfId="78163" priority="1310" stopIfTrue="1"/>
    <cfRule type="duplicateValues" dxfId="78162" priority="1311" stopIfTrue="1"/>
    <cfRule type="duplicateValues" dxfId="78161" priority="1312" stopIfTrue="1"/>
    <cfRule type="duplicateValues" dxfId="78160" priority="1313" stopIfTrue="1"/>
    <cfRule type="duplicateValues" dxfId="78159" priority="1314" stopIfTrue="1"/>
    <cfRule type="duplicateValues" dxfId="78158" priority="1315" stopIfTrue="1"/>
    <cfRule type="duplicateValues" dxfId="78157" priority="1316" stopIfTrue="1"/>
    <cfRule type="duplicateValues" dxfId="78156" priority="1317" stopIfTrue="1"/>
    <cfRule type="duplicateValues" dxfId="78155" priority="1318" stopIfTrue="1"/>
    <cfRule type="duplicateValues" dxfId="78154" priority="1319" stopIfTrue="1"/>
    <cfRule type="duplicateValues" dxfId="78153" priority="1320" stopIfTrue="1"/>
    <cfRule type="duplicateValues" dxfId="78152" priority="1321" stopIfTrue="1"/>
    <cfRule type="duplicateValues" dxfId="78151" priority="1322" stopIfTrue="1"/>
    <cfRule type="duplicateValues" dxfId="78150" priority="1323" stopIfTrue="1"/>
    <cfRule type="duplicateValues" dxfId="78149" priority="1324" stopIfTrue="1"/>
    <cfRule type="duplicateValues" dxfId="78148" priority="1325" stopIfTrue="1"/>
    <cfRule type="duplicateValues" dxfId="78147" priority="1326" stopIfTrue="1"/>
    <cfRule type="duplicateValues" dxfId="78146" priority="1327" stopIfTrue="1"/>
    <cfRule type="duplicateValues" dxfId="78145" priority="1328" stopIfTrue="1"/>
    <cfRule type="duplicateValues" dxfId="78144" priority="1329" stopIfTrue="1"/>
    <cfRule type="duplicateValues" dxfId="78143" priority="1330" stopIfTrue="1"/>
    <cfRule type="duplicateValues" dxfId="78142" priority="1331" stopIfTrue="1"/>
    <cfRule type="duplicateValues" dxfId="78141" priority="1332" stopIfTrue="1"/>
    <cfRule type="duplicateValues" dxfId="78140" priority="1333" stopIfTrue="1"/>
    <cfRule type="duplicateValues" dxfId="78139" priority="1334" stopIfTrue="1"/>
    <cfRule type="duplicateValues" dxfId="78138" priority="1335" stopIfTrue="1"/>
    <cfRule type="duplicateValues" dxfId="78137" priority="1336" stopIfTrue="1"/>
    <cfRule type="duplicateValues" dxfId="78136" priority="1337" stopIfTrue="1"/>
    <cfRule type="duplicateValues" dxfId="78135" priority="1338" stopIfTrue="1"/>
    <cfRule type="duplicateValues" dxfId="78134" priority="1339" stopIfTrue="1"/>
    <cfRule type="duplicateValues" dxfId="78133" priority="1340" stopIfTrue="1"/>
    <cfRule type="duplicateValues" dxfId="78132" priority="1341" stopIfTrue="1"/>
    <cfRule type="duplicateValues" dxfId="78131" priority="1342" stopIfTrue="1"/>
    <cfRule type="duplicateValues" dxfId="78130" priority="1343" stopIfTrue="1"/>
    <cfRule type="duplicateValues" dxfId="78129" priority="1344" stopIfTrue="1"/>
    <cfRule type="duplicateValues" dxfId="78128" priority="1345" stopIfTrue="1"/>
    <cfRule type="duplicateValues" dxfId="78127" priority="1346" stopIfTrue="1"/>
    <cfRule type="duplicateValues" dxfId="78126" priority="1347" stopIfTrue="1"/>
    <cfRule type="duplicateValues" dxfId="78125" priority="1348" stopIfTrue="1"/>
    <cfRule type="duplicateValues" dxfId="78124" priority="1349" stopIfTrue="1"/>
    <cfRule type="duplicateValues" dxfId="78123" priority="1350" stopIfTrue="1"/>
    <cfRule type="duplicateValues" dxfId="78122" priority="1351" stopIfTrue="1"/>
    <cfRule type="duplicateValues" dxfId="78121" priority="1352" stopIfTrue="1"/>
    <cfRule type="duplicateValues" dxfId="78120" priority="1353" stopIfTrue="1"/>
    <cfRule type="duplicateValues" dxfId="78119" priority="1354" stopIfTrue="1"/>
    <cfRule type="duplicateValues" dxfId="78118" priority="1355" stopIfTrue="1"/>
    <cfRule type="duplicateValues" dxfId="78117" priority="1356" stopIfTrue="1"/>
    <cfRule type="duplicateValues" dxfId="78116" priority="1357" stopIfTrue="1"/>
    <cfRule type="duplicateValues" dxfId="78115" priority="1358" stopIfTrue="1"/>
    <cfRule type="duplicateValues" dxfId="78114" priority="1359" stopIfTrue="1"/>
    <cfRule type="duplicateValues" dxfId="78113" priority="1360" stopIfTrue="1"/>
    <cfRule type="duplicateValues" dxfId="78112" priority="1361" stopIfTrue="1"/>
    <cfRule type="duplicateValues" dxfId="78111" priority="1362" stopIfTrue="1"/>
    <cfRule type="duplicateValues" dxfId="78110" priority="1363" stopIfTrue="1"/>
    <cfRule type="duplicateValues" dxfId="78109" priority="1364" stopIfTrue="1"/>
    <cfRule type="duplicateValues" dxfId="78108" priority="1365" stopIfTrue="1"/>
    <cfRule type="duplicateValues" dxfId="78107" priority="1366" stopIfTrue="1"/>
    <cfRule type="duplicateValues" dxfId="78106" priority="1367" stopIfTrue="1"/>
    <cfRule type="duplicateValues" dxfId="78105" priority="1368" stopIfTrue="1"/>
    <cfRule type="duplicateValues" dxfId="78104" priority="1369" stopIfTrue="1"/>
    <cfRule type="duplicateValues" dxfId="78103" priority="1370" stopIfTrue="1"/>
    <cfRule type="duplicateValues" dxfId="78102" priority="1371" stopIfTrue="1"/>
    <cfRule type="duplicateValues" dxfId="78101" priority="1372" stopIfTrue="1"/>
    <cfRule type="duplicateValues" dxfId="78100" priority="1373" stopIfTrue="1"/>
    <cfRule type="duplicateValues" dxfId="78099" priority="1374" stopIfTrue="1"/>
    <cfRule type="duplicateValues" dxfId="78098" priority="1375" stopIfTrue="1"/>
    <cfRule type="duplicateValues" dxfId="78097" priority="1376" stopIfTrue="1"/>
    <cfRule type="duplicateValues" dxfId="78096" priority="1377" stopIfTrue="1"/>
    <cfRule type="duplicateValues" dxfId="78095" priority="1378" stopIfTrue="1"/>
    <cfRule type="duplicateValues" dxfId="78094" priority="1379" stopIfTrue="1"/>
    <cfRule type="duplicateValues" dxfId="78093" priority="1380" stopIfTrue="1"/>
  </conditionalFormatting>
  <conditionalFormatting sqref="G16">
    <cfRule type="duplicateValues" dxfId="78092" priority="1032" stopIfTrue="1"/>
    <cfRule type="duplicateValues" dxfId="78091" priority="1033" stopIfTrue="1"/>
    <cfRule type="duplicateValues" dxfId="78090" priority="1034" stopIfTrue="1"/>
    <cfRule type="duplicateValues" dxfId="78089" priority="1035" stopIfTrue="1"/>
    <cfRule type="duplicateValues" dxfId="78088" priority="1036" stopIfTrue="1"/>
    <cfRule type="duplicateValues" dxfId="78087" priority="1037" stopIfTrue="1"/>
    <cfRule type="duplicateValues" dxfId="78086" priority="1038" stopIfTrue="1"/>
    <cfRule type="duplicateValues" dxfId="78085" priority="1039" stopIfTrue="1"/>
    <cfRule type="duplicateValues" dxfId="78084" priority="1040" stopIfTrue="1"/>
    <cfRule type="duplicateValues" dxfId="78083" priority="1041" stopIfTrue="1"/>
    <cfRule type="duplicateValues" dxfId="78082" priority="1042" stopIfTrue="1"/>
    <cfRule type="duplicateValues" dxfId="78081" priority="1043" stopIfTrue="1"/>
    <cfRule type="duplicateValues" dxfId="78080" priority="1044" stopIfTrue="1"/>
    <cfRule type="duplicateValues" dxfId="78079" priority="1045" stopIfTrue="1"/>
    <cfRule type="duplicateValues" dxfId="78078" priority="1046" stopIfTrue="1"/>
    <cfRule type="duplicateValues" dxfId="78077" priority="1047" stopIfTrue="1"/>
    <cfRule type="duplicateValues" dxfId="78076" priority="1048" stopIfTrue="1"/>
    <cfRule type="duplicateValues" dxfId="78075" priority="1049" stopIfTrue="1"/>
    <cfRule type="duplicateValues" dxfId="78074" priority="1050" stopIfTrue="1"/>
    <cfRule type="duplicateValues" dxfId="78073" priority="1051" stopIfTrue="1"/>
    <cfRule type="duplicateValues" dxfId="78072" priority="1052" stopIfTrue="1"/>
    <cfRule type="duplicateValues" dxfId="78071" priority="1053" stopIfTrue="1"/>
    <cfRule type="duplicateValues" dxfId="78070" priority="1054" stopIfTrue="1"/>
    <cfRule type="duplicateValues" dxfId="78069" priority="1055" stopIfTrue="1"/>
    <cfRule type="duplicateValues" dxfId="78068" priority="1056" stopIfTrue="1"/>
    <cfRule type="duplicateValues" dxfId="78067" priority="1057" stopIfTrue="1"/>
    <cfRule type="duplicateValues" dxfId="78066" priority="1058" stopIfTrue="1"/>
    <cfRule type="duplicateValues" dxfId="78065" priority="1059" stopIfTrue="1"/>
    <cfRule type="duplicateValues" dxfId="78064" priority="1060" stopIfTrue="1"/>
    <cfRule type="duplicateValues" dxfId="78063" priority="1061" stopIfTrue="1"/>
    <cfRule type="duplicateValues" dxfId="78062" priority="1062" stopIfTrue="1"/>
    <cfRule type="duplicateValues" dxfId="78061" priority="1063" stopIfTrue="1"/>
    <cfRule type="duplicateValues" dxfId="78060" priority="1064" stopIfTrue="1"/>
    <cfRule type="duplicateValues" dxfId="78059" priority="1065" stopIfTrue="1"/>
    <cfRule type="duplicateValues" dxfId="78058" priority="1066" stopIfTrue="1"/>
    <cfRule type="duplicateValues" dxfId="78057" priority="1067" stopIfTrue="1"/>
    <cfRule type="duplicateValues" dxfId="78056" priority="1068" stopIfTrue="1"/>
    <cfRule type="duplicateValues" dxfId="78055" priority="1069" stopIfTrue="1"/>
    <cfRule type="duplicateValues" dxfId="78054" priority="1070" stopIfTrue="1"/>
    <cfRule type="duplicateValues" dxfId="78053" priority="1071" stopIfTrue="1"/>
    <cfRule type="duplicateValues" dxfId="78052" priority="1072" stopIfTrue="1"/>
    <cfRule type="duplicateValues" dxfId="78051" priority="1073" stopIfTrue="1"/>
    <cfRule type="duplicateValues" dxfId="78050" priority="1074" stopIfTrue="1"/>
    <cfRule type="duplicateValues" dxfId="78049" priority="1075" stopIfTrue="1"/>
    <cfRule type="duplicateValues" dxfId="78048" priority="1076" stopIfTrue="1"/>
    <cfRule type="duplicateValues" dxfId="78047" priority="1077" stopIfTrue="1"/>
    <cfRule type="duplicateValues" dxfId="78046" priority="1078" stopIfTrue="1"/>
    <cfRule type="duplicateValues" dxfId="78045" priority="1079" stopIfTrue="1"/>
  </conditionalFormatting>
  <conditionalFormatting sqref="G19">
    <cfRule type="duplicateValues" dxfId="78044" priority="984" stopIfTrue="1"/>
    <cfRule type="duplicateValues" dxfId="78043" priority="985" stopIfTrue="1"/>
    <cfRule type="duplicateValues" dxfId="78042" priority="986" stopIfTrue="1"/>
    <cfRule type="duplicateValues" dxfId="78041" priority="987" stopIfTrue="1"/>
    <cfRule type="duplicateValues" dxfId="78040" priority="988" stopIfTrue="1"/>
    <cfRule type="duplicateValues" dxfId="78039" priority="989" stopIfTrue="1"/>
    <cfRule type="duplicateValues" dxfId="78038" priority="990" stopIfTrue="1"/>
    <cfRule type="duplicateValues" dxfId="78037" priority="991" stopIfTrue="1"/>
    <cfRule type="duplicateValues" dxfId="78036" priority="992" stopIfTrue="1"/>
    <cfRule type="duplicateValues" dxfId="78035" priority="993" stopIfTrue="1"/>
    <cfRule type="duplicateValues" dxfId="78034" priority="994" stopIfTrue="1"/>
    <cfRule type="duplicateValues" dxfId="78033" priority="995" stopIfTrue="1"/>
    <cfRule type="duplicateValues" dxfId="78032" priority="996" stopIfTrue="1"/>
    <cfRule type="duplicateValues" dxfId="78031" priority="997" stopIfTrue="1"/>
    <cfRule type="duplicateValues" dxfId="78030" priority="998" stopIfTrue="1"/>
    <cfRule type="duplicateValues" dxfId="78029" priority="999" stopIfTrue="1"/>
    <cfRule type="duplicateValues" dxfId="78028" priority="1000" stopIfTrue="1"/>
    <cfRule type="duplicateValues" dxfId="78027" priority="1001" stopIfTrue="1"/>
    <cfRule type="duplicateValues" dxfId="78026" priority="1002" stopIfTrue="1"/>
    <cfRule type="duplicateValues" dxfId="78025" priority="1003" stopIfTrue="1"/>
    <cfRule type="duplicateValues" dxfId="78024" priority="1004" stopIfTrue="1"/>
    <cfRule type="duplicateValues" dxfId="78023" priority="1005" stopIfTrue="1"/>
    <cfRule type="duplicateValues" dxfId="78022" priority="1006" stopIfTrue="1"/>
    <cfRule type="duplicateValues" dxfId="78021" priority="1007" stopIfTrue="1"/>
    <cfRule type="duplicateValues" dxfId="78020" priority="1008" stopIfTrue="1"/>
    <cfRule type="duplicateValues" dxfId="78019" priority="1009" stopIfTrue="1"/>
    <cfRule type="duplicateValues" dxfId="78018" priority="1010" stopIfTrue="1"/>
    <cfRule type="duplicateValues" dxfId="78017" priority="1011" stopIfTrue="1"/>
    <cfRule type="duplicateValues" dxfId="78016" priority="1012" stopIfTrue="1"/>
    <cfRule type="duplicateValues" dxfId="78015" priority="1013" stopIfTrue="1"/>
    <cfRule type="duplicateValues" dxfId="78014" priority="1014" stopIfTrue="1"/>
    <cfRule type="duplicateValues" dxfId="78013" priority="1015" stopIfTrue="1"/>
    <cfRule type="duplicateValues" dxfId="78012" priority="1016" stopIfTrue="1"/>
    <cfRule type="duplicateValues" dxfId="78011" priority="1017" stopIfTrue="1"/>
    <cfRule type="duplicateValues" dxfId="78010" priority="1018" stopIfTrue="1"/>
    <cfRule type="duplicateValues" dxfId="78009" priority="1019" stopIfTrue="1"/>
    <cfRule type="duplicateValues" dxfId="78008" priority="1020" stopIfTrue="1"/>
    <cfRule type="duplicateValues" dxfId="78007" priority="1021" stopIfTrue="1"/>
    <cfRule type="duplicateValues" dxfId="78006" priority="1022" stopIfTrue="1"/>
    <cfRule type="duplicateValues" dxfId="78005" priority="1023" stopIfTrue="1"/>
    <cfRule type="duplicateValues" dxfId="78004" priority="1024" stopIfTrue="1"/>
    <cfRule type="duplicateValues" dxfId="78003" priority="1025" stopIfTrue="1"/>
    <cfRule type="duplicateValues" dxfId="78002" priority="1026" stopIfTrue="1"/>
    <cfRule type="duplicateValues" dxfId="78001" priority="1027" stopIfTrue="1"/>
    <cfRule type="duplicateValues" dxfId="78000" priority="1028" stopIfTrue="1"/>
    <cfRule type="duplicateValues" dxfId="77999" priority="1029" stopIfTrue="1"/>
    <cfRule type="duplicateValues" dxfId="77998" priority="1030" stopIfTrue="1"/>
    <cfRule type="duplicateValues" dxfId="77997" priority="1031" stopIfTrue="1"/>
  </conditionalFormatting>
  <conditionalFormatting sqref="H18">
    <cfRule type="duplicateValues" dxfId="77996" priority="948" stopIfTrue="1"/>
    <cfRule type="duplicateValues" dxfId="77995" priority="949" stopIfTrue="1"/>
    <cfRule type="duplicateValues" dxfId="77994" priority="950" stopIfTrue="1"/>
    <cfRule type="duplicateValues" dxfId="77993" priority="951" stopIfTrue="1"/>
    <cfRule type="duplicateValues" dxfId="77992" priority="952" stopIfTrue="1"/>
    <cfRule type="duplicateValues" dxfId="77991" priority="953" stopIfTrue="1"/>
    <cfRule type="duplicateValues" dxfId="77990" priority="954" stopIfTrue="1"/>
    <cfRule type="duplicateValues" dxfId="77989" priority="955" stopIfTrue="1"/>
    <cfRule type="duplicateValues" dxfId="77988" priority="956" stopIfTrue="1"/>
    <cfRule type="duplicateValues" dxfId="77987" priority="957" stopIfTrue="1"/>
    <cfRule type="duplicateValues" dxfId="77986" priority="958" stopIfTrue="1"/>
    <cfRule type="duplicateValues" dxfId="77985" priority="959" stopIfTrue="1"/>
    <cfRule type="duplicateValues" dxfId="77984" priority="960" stopIfTrue="1"/>
    <cfRule type="duplicateValues" dxfId="77983" priority="961" stopIfTrue="1"/>
    <cfRule type="duplicateValues" dxfId="77982" priority="962" stopIfTrue="1"/>
    <cfRule type="duplicateValues" dxfId="77981" priority="963" stopIfTrue="1"/>
    <cfRule type="duplicateValues" dxfId="77980" priority="964" stopIfTrue="1"/>
    <cfRule type="duplicateValues" dxfId="77979" priority="965" stopIfTrue="1"/>
    <cfRule type="duplicateValues" dxfId="77978" priority="966" stopIfTrue="1"/>
    <cfRule type="duplicateValues" dxfId="77977" priority="967" stopIfTrue="1"/>
    <cfRule type="duplicateValues" dxfId="77976" priority="968" stopIfTrue="1"/>
    <cfRule type="duplicateValues" dxfId="77975" priority="969" stopIfTrue="1"/>
    <cfRule type="duplicateValues" dxfId="77974" priority="970" stopIfTrue="1"/>
    <cfRule type="duplicateValues" dxfId="77973" priority="971" stopIfTrue="1"/>
    <cfRule type="duplicateValues" dxfId="77972" priority="972" stopIfTrue="1"/>
    <cfRule type="duplicateValues" dxfId="77971" priority="973" stopIfTrue="1"/>
    <cfRule type="duplicateValues" dxfId="77970" priority="974" stopIfTrue="1"/>
    <cfRule type="duplicateValues" dxfId="77969" priority="975" stopIfTrue="1"/>
    <cfRule type="duplicateValues" dxfId="77968" priority="976" stopIfTrue="1"/>
    <cfRule type="duplicateValues" dxfId="77967" priority="977" stopIfTrue="1"/>
    <cfRule type="duplicateValues" dxfId="77966" priority="978" stopIfTrue="1"/>
    <cfRule type="duplicateValues" dxfId="77965" priority="979" stopIfTrue="1"/>
    <cfRule type="duplicateValues" dxfId="77964" priority="980" stopIfTrue="1"/>
    <cfRule type="duplicateValues" dxfId="77963" priority="981" stopIfTrue="1"/>
    <cfRule type="duplicateValues" dxfId="77962" priority="982" stopIfTrue="1"/>
    <cfRule type="duplicateValues" dxfId="77961" priority="983" stopIfTrue="1"/>
  </conditionalFormatting>
  <conditionalFormatting sqref="I17">
    <cfRule type="duplicateValues" dxfId="77960" priority="912" stopIfTrue="1"/>
    <cfRule type="duplicateValues" dxfId="77959" priority="913" stopIfTrue="1"/>
    <cfRule type="duplicateValues" dxfId="77958" priority="914" stopIfTrue="1"/>
    <cfRule type="duplicateValues" dxfId="77957" priority="915" stopIfTrue="1"/>
    <cfRule type="duplicateValues" dxfId="77956" priority="916" stopIfTrue="1"/>
    <cfRule type="duplicateValues" dxfId="77955" priority="917" stopIfTrue="1"/>
    <cfRule type="duplicateValues" dxfId="77954" priority="918" stopIfTrue="1"/>
    <cfRule type="duplicateValues" dxfId="77953" priority="919" stopIfTrue="1"/>
    <cfRule type="duplicateValues" dxfId="77952" priority="920" stopIfTrue="1"/>
    <cfRule type="duplicateValues" dxfId="77951" priority="921" stopIfTrue="1"/>
    <cfRule type="duplicateValues" dxfId="77950" priority="922" stopIfTrue="1"/>
    <cfRule type="duplicateValues" dxfId="77949" priority="923" stopIfTrue="1"/>
    <cfRule type="duplicateValues" dxfId="77948" priority="924" stopIfTrue="1"/>
    <cfRule type="duplicateValues" dxfId="77947" priority="925" stopIfTrue="1"/>
    <cfRule type="duplicateValues" dxfId="77946" priority="926" stopIfTrue="1"/>
    <cfRule type="duplicateValues" dxfId="77945" priority="927" stopIfTrue="1"/>
    <cfRule type="duplicateValues" dxfId="77944" priority="928" stopIfTrue="1"/>
    <cfRule type="duplicateValues" dxfId="77943" priority="929" stopIfTrue="1"/>
    <cfRule type="duplicateValues" dxfId="77942" priority="930" stopIfTrue="1"/>
    <cfRule type="duplicateValues" dxfId="77941" priority="931" stopIfTrue="1"/>
    <cfRule type="duplicateValues" dxfId="77940" priority="932" stopIfTrue="1"/>
    <cfRule type="duplicateValues" dxfId="77939" priority="933" stopIfTrue="1"/>
    <cfRule type="duplicateValues" dxfId="77938" priority="934" stopIfTrue="1"/>
    <cfRule type="duplicateValues" dxfId="77937" priority="935" stopIfTrue="1"/>
    <cfRule type="duplicateValues" dxfId="77936" priority="936" stopIfTrue="1"/>
    <cfRule type="duplicateValues" dxfId="77935" priority="937" stopIfTrue="1"/>
    <cfRule type="duplicateValues" dxfId="77934" priority="938" stopIfTrue="1"/>
    <cfRule type="duplicateValues" dxfId="77933" priority="939" stopIfTrue="1"/>
    <cfRule type="duplicateValues" dxfId="77932" priority="940" stopIfTrue="1"/>
    <cfRule type="duplicateValues" dxfId="77931" priority="941" stopIfTrue="1"/>
    <cfRule type="duplicateValues" dxfId="77930" priority="942" stopIfTrue="1"/>
    <cfRule type="duplicateValues" dxfId="77929" priority="943" stopIfTrue="1"/>
    <cfRule type="duplicateValues" dxfId="77928" priority="944" stopIfTrue="1"/>
    <cfRule type="duplicateValues" dxfId="77927" priority="945" stopIfTrue="1"/>
    <cfRule type="duplicateValues" dxfId="77926" priority="946" stopIfTrue="1"/>
    <cfRule type="duplicateValues" dxfId="77925" priority="947" stopIfTrue="1"/>
  </conditionalFormatting>
  <conditionalFormatting sqref="J11">
    <cfRule type="duplicateValues" dxfId="77924" priority="910" stopIfTrue="1"/>
  </conditionalFormatting>
  <conditionalFormatting sqref="J6">
    <cfRule type="duplicateValues" dxfId="77923" priority="908" stopIfTrue="1"/>
  </conditionalFormatting>
  <conditionalFormatting sqref="J4">
    <cfRule type="duplicateValues" dxfId="77922" priority="907" stopIfTrue="1"/>
  </conditionalFormatting>
  <conditionalFormatting sqref="J8">
    <cfRule type="duplicateValues" dxfId="77921" priority="906" stopIfTrue="1"/>
  </conditionalFormatting>
  <conditionalFormatting sqref="J17">
    <cfRule type="duplicateValues" dxfId="77920" priority="905" stopIfTrue="1"/>
  </conditionalFormatting>
  <conditionalFormatting sqref="J14">
    <cfRule type="duplicateValues" dxfId="77919" priority="904" stopIfTrue="1"/>
  </conditionalFormatting>
  <conditionalFormatting sqref="K4">
    <cfRule type="duplicateValues" dxfId="77918" priority="900" stopIfTrue="1"/>
  </conditionalFormatting>
  <conditionalFormatting sqref="K8">
    <cfRule type="duplicateValues" dxfId="77917" priority="899" stopIfTrue="1"/>
  </conditionalFormatting>
  <conditionalFormatting sqref="K11">
    <cfRule type="duplicateValues" dxfId="77916" priority="897" stopIfTrue="1"/>
  </conditionalFormatting>
  <conditionalFormatting sqref="K17">
    <cfRule type="duplicateValues" dxfId="77915" priority="896" stopIfTrue="1"/>
  </conditionalFormatting>
  <conditionalFormatting sqref="K14">
    <cfRule type="duplicateValues" dxfId="77914" priority="895" stopIfTrue="1"/>
  </conditionalFormatting>
  <conditionalFormatting sqref="G14">
    <cfRule type="duplicateValues" dxfId="77913" priority="892" stopIfTrue="1"/>
  </conditionalFormatting>
  <conditionalFormatting sqref="J43">
    <cfRule type="duplicateValues" dxfId="77912" priority="891" stopIfTrue="1"/>
  </conditionalFormatting>
  <conditionalFormatting sqref="J41">
    <cfRule type="duplicateValues" dxfId="77911" priority="890" stopIfTrue="1"/>
  </conditionalFormatting>
  <conditionalFormatting sqref="J39">
    <cfRule type="duplicateValues" dxfId="77910" priority="889" stopIfTrue="1"/>
  </conditionalFormatting>
  <conditionalFormatting sqref="J31">
    <cfRule type="duplicateValues" dxfId="77909" priority="888" stopIfTrue="1"/>
  </conditionalFormatting>
  <conditionalFormatting sqref="J35">
    <cfRule type="duplicateValues" dxfId="77908" priority="887" stopIfTrue="1"/>
  </conditionalFormatting>
  <conditionalFormatting sqref="J33">
    <cfRule type="duplicateValues" dxfId="77907" priority="886" stopIfTrue="1"/>
  </conditionalFormatting>
  <conditionalFormatting sqref="J37">
    <cfRule type="duplicateValues" dxfId="77906" priority="885" stopIfTrue="1"/>
  </conditionalFormatting>
  <conditionalFormatting sqref="J45:J48">
    <cfRule type="duplicateValues" dxfId="77905" priority="884" stopIfTrue="1"/>
  </conditionalFormatting>
  <conditionalFormatting sqref="K37">
    <cfRule type="duplicateValues" dxfId="77904" priority="883" stopIfTrue="1"/>
  </conditionalFormatting>
  <conditionalFormatting sqref="J49">
    <cfRule type="duplicateValues" dxfId="77903" priority="882" stopIfTrue="1"/>
  </conditionalFormatting>
  <conditionalFormatting sqref="K45">
    <cfRule type="duplicateValues" dxfId="77902" priority="881" stopIfTrue="1"/>
  </conditionalFormatting>
  <conditionalFormatting sqref="J45">
    <cfRule type="duplicateValues" dxfId="77901" priority="880" stopIfTrue="1"/>
  </conditionalFormatting>
  <conditionalFormatting sqref="K47">
    <cfRule type="duplicateValues" dxfId="77900" priority="879" stopIfTrue="1"/>
  </conditionalFormatting>
  <conditionalFormatting sqref="J47">
    <cfRule type="duplicateValues" dxfId="77899" priority="878" stopIfTrue="1"/>
  </conditionalFormatting>
  <conditionalFormatting sqref="K47">
    <cfRule type="duplicateValues" dxfId="77898" priority="877" stopIfTrue="1"/>
  </conditionalFormatting>
  <conditionalFormatting sqref="K47:K48">
    <cfRule type="duplicateValues" dxfId="77897" priority="876" stopIfTrue="1"/>
  </conditionalFormatting>
  <conditionalFormatting sqref="K47">
    <cfRule type="duplicateValues" dxfId="77896" priority="875" stopIfTrue="1"/>
  </conditionalFormatting>
  <conditionalFormatting sqref="K47">
    <cfRule type="duplicateValues" dxfId="77895" priority="874" stopIfTrue="1"/>
  </conditionalFormatting>
  <conditionalFormatting sqref="K47">
    <cfRule type="duplicateValues" dxfId="77894" priority="873" stopIfTrue="1"/>
  </conditionalFormatting>
  <conditionalFormatting sqref="K47">
    <cfRule type="duplicateValues" dxfId="77893" priority="872" stopIfTrue="1"/>
  </conditionalFormatting>
  <conditionalFormatting sqref="K47">
    <cfRule type="duplicateValues" dxfId="77892" priority="871" stopIfTrue="1"/>
  </conditionalFormatting>
  <conditionalFormatting sqref="K47">
    <cfRule type="duplicateValues" dxfId="77891" priority="870" stopIfTrue="1"/>
  </conditionalFormatting>
  <conditionalFormatting sqref="K47">
    <cfRule type="duplicateValues" dxfId="77890" priority="869" stopIfTrue="1"/>
  </conditionalFormatting>
  <conditionalFormatting sqref="K47">
    <cfRule type="duplicateValues" dxfId="77889" priority="868" stopIfTrue="1"/>
  </conditionalFormatting>
  <conditionalFormatting sqref="K47">
    <cfRule type="duplicateValues" dxfId="77888" priority="867" stopIfTrue="1"/>
  </conditionalFormatting>
  <conditionalFormatting sqref="K47">
    <cfRule type="duplicateValues" dxfId="77887" priority="866" stopIfTrue="1"/>
  </conditionalFormatting>
  <conditionalFormatting sqref="K47">
    <cfRule type="duplicateValues" dxfId="77886" priority="865" stopIfTrue="1"/>
  </conditionalFormatting>
  <conditionalFormatting sqref="K47">
    <cfRule type="duplicateValues" dxfId="77885" priority="864" stopIfTrue="1"/>
  </conditionalFormatting>
  <conditionalFormatting sqref="K47">
    <cfRule type="duplicateValues" dxfId="77884" priority="863" stopIfTrue="1"/>
  </conditionalFormatting>
  <conditionalFormatting sqref="K47">
    <cfRule type="duplicateValues" dxfId="77883" priority="862" stopIfTrue="1"/>
  </conditionalFormatting>
  <conditionalFormatting sqref="K47">
    <cfRule type="duplicateValues" dxfId="77882" priority="861" stopIfTrue="1"/>
  </conditionalFormatting>
  <conditionalFormatting sqref="K47">
    <cfRule type="duplicateValues" dxfId="77881" priority="860" stopIfTrue="1"/>
  </conditionalFormatting>
  <conditionalFormatting sqref="K47">
    <cfRule type="duplicateValues" dxfId="77880" priority="859" stopIfTrue="1"/>
  </conditionalFormatting>
  <conditionalFormatting sqref="G4">
    <cfRule type="duplicateValues" dxfId="77879" priority="497" stopIfTrue="1"/>
    <cfRule type="duplicateValues" dxfId="77878" priority="498" stopIfTrue="1"/>
    <cfRule type="duplicateValues" dxfId="77877" priority="499" stopIfTrue="1"/>
    <cfRule type="duplicateValues" dxfId="77876" priority="500" stopIfTrue="1"/>
    <cfRule type="duplicateValues" dxfId="77875" priority="501" stopIfTrue="1"/>
    <cfRule type="duplicateValues" dxfId="77874" priority="502" stopIfTrue="1"/>
    <cfRule type="duplicateValues" dxfId="77873" priority="503" stopIfTrue="1"/>
    <cfRule type="duplicateValues" dxfId="77872" priority="504" stopIfTrue="1"/>
    <cfRule type="duplicateValues" dxfId="77871" priority="505" stopIfTrue="1"/>
    <cfRule type="duplicateValues" dxfId="77870" priority="506" stopIfTrue="1"/>
    <cfRule type="duplicateValues" dxfId="77869" priority="507" stopIfTrue="1"/>
    <cfRule type="duplicateValues" dxfId="77868" priority="508" stopIfTrue="1"/>
    <cfRule type="duplicateValues" dxfId="77867" priority="509" stopIfTrue="1"/>
    <cfRule type="duplicateValues" dxfId="77866" priority="510" stopIfTrue="1"/>
    <cfRule type="duplicateValues" dxfId="77865" priority="511" stopIfTrue="1"/>
    <cfRule type="duplicateValues" dxfId="77864" priority="512" stopIfTrue="1"/>
    <cfRule type="duplicateValues" dxfId="77863" priority="513" stopIfTrue="1"/>
    <cfRule type="duplicateValues" dxfId="77862" priority="514" stopIfTrue="1"/>
    <cfRule type="duplicateValues" dxfId="77861" priority="515" stopIfTrue="1"/>
    <cfRule type="duplicateValues" dxfId="77860" priority="516" stopIfTrue="1"/>
    <cfRule type="duplicateValues" dxfId="77859" priority="517" stopIfTrue="1"/>
    <cfRule type="duplicateValues" dxfId="77858" priority="518" stopIfTrue="1"/>
    <cfRule type="duplicateValues" dxfId="77857" priority="519" stopIfTrue="1"/>
    <cfRule type="duplicateValues" dxfId="77856" priority="520" stopIfTrue="1"/>
    <cfRule type="duplicateValues" dxfId="77855" priority="521" stopIfTrue="1"/>
    <cfRule type="duplicateValues" dxfId="77854" priority="522" stopIfTrue="1"/>
    <cfRule type="duplicateValues" dxfId="77853" priority="523" stopIfTrue="1"/>
    <cfRule type="duplicateValues" dxfId="77852" priority="524" stopIfTrue="1"/>
    <cfRule type="duplicateValues" dxfId="77851" priority="525" stopIfTrue="1"/>
    <cfRule type="duplicateValues" dxfId="77850" priority="526" stopIfTrue="1"/>
    <cfRule type="duplicateValues" dxfId="77849" priority="527" stopIfTrue="1"/>
    <cfRule type="duplicateValues" dxfId="77848" priority="528" stopIfTrue="1"/>
    <cfRule type="duplicateValues" dxfId="77847" priority="529" stopIfTrue="1"/>
    <cfRule type="duplicateValues" dxfId="77846" priority="530" stopIfTrue="1"/>
    <cfRule type="duplicateValues" dxfId="77845" priority="531" stopIfTrue="1"/>
    <cfRule type="duplicateValues" dxfId="77844" priority="532" stopIfTrue="1"/>
    <cfRule type="duplicateValues" dxfId="77843" priority="533" stopIfTrue="1"/>
    <cfRule type="duplicateValues" dxfId="77842" priority="534" stopIfTrue="1"/>
    <cfRule type="duplicateValues" dxfId="77841" priority="535" stopIfTrue="1"/>
    <cfRule type="duplicateValues" dxfId="77840" priority="536" stopIfTrue="1"/>
    <cfRule type="duplicateValues" dxfId="77839" priority="537" stopIfTrue="1"/>
    <cfRule type="duplicateValues" dxfId="77838" priority="538" stopIfTrue="1"/>
    <cfRule type="duplicateValues" dxfId="77837" priority="539" stopIfTrue="1"/>
    <cfRule type="duplicateValues" dxfId="77836" priority="540" stopIfTrue="1"/>
    <cfRule type="duplicateValues" dxfId="77835" priority="541" stopIfTrue="1"/>
    <cfRule type="duplicateValues" dxfId="77834" priority="542" stopIfTrue="1"/>
    <cfRule type="duplicateValues" dxfId="77833" priority="543" stopIfTrue="1"/>
    <cfRule type="duplicateValues" dxfId="77832" priority="544" stopIfTrue="1"/>
    <cfRule type="duplicateValues" dxfId="77831" priority="545" stopIfTrue="1"/>
    <cfRule type="duplicateValues" dxfId="77830" priority="546" stopIfTrue="1"/>
    <cfRule type="duplicateValues" dxfId="77829" priority="547" stopIfTrue="1"/>
    <cfRule type="duplicateValues" dxfId="77828" priority="548" stopIfTrue="1"/>
    <cfRule type="duplicateValues" dxfId="77827" priority="549" stopIfTrue="1"/>
    <cfRule type="duplicateValues" dxfId="77826" priority="550" stopIfTrue="1"/>
    <cfRule type="duplicateValues" dxfId="77825" priority="551" stopIfTrue="1"/>
    <cfRule type="duplicateValues" dxfId="77824" priority="552" stopIfTrue="1"/>
    <cfRule type="duplicateValues" dxfId="77823" priority="553" stopIfTrue="1"/>
    <cfRule type="duplicateValues" dxfId="77822" priority="554" stopIfTrue="1"/>
    <cfRule type="duplicateValues" dxfId="77821" priority="555" stopIfTrue="1"/>
    <cfRule type="duplicateValues" dxfId="77820" priority="556" stopIfTrue="1"/>
    <cfRule type="duplicateValues" dxfId="77819" priority="557" stopIfTrue="1"/>
    <cfRule type="duplicateValues" dxfId="77818" priority="558" stopIfTrue="1"/>
    <cfRule type="duplicateValues" dxfId="77817" priority="559" stopIfTrue="1"/>
    <cfRule type="duplicateValues" dxfId="77816" priority="560" stopIfTrue="1"/>
    <cfRule type="duplicateValues" dxfId="77815" priority="561" stopIfTrue="1"/>
    <cfRule type="duplicateValues" dxfId="77814" priority="562" stopIfTrue="1"/>
    <cfRule type="duplicateValues" dxfId="77813" priority="563" stopIfTrue="1"/>
    <cfRule type="duplicateValues" dxfId="77812" priority="564" stopIfTrue="1"/>
    <cfRule type="duplicateValues" dxfId="77811" priority="565" stopIfTrue="1"/>
    <cfRule type="duplicateValues" dxfId="77810" priority="566" stopIfTrue="1"/>
    <cfRule type="duplicateValues" dxfId="77809" priority="567" stopIfTrue="1"/>
    <cfRule type="duplicateValues" dxfId="77808" priority="568" stopIfTrue="1"/>
    <cfRule type="duplicateValues" dxfId="77807" priority="569" stopIfTrue="1"/>
    <cfRule type="duplicateValues" dxfId="77806" priority="570" stopIfTrue="1"/>
    <cfRule type="duplicateValues" dxfId="77805" priority="571" stopIfTrue="1"/>
    <cfRule type="duplicateValues" dxfId="77804" priority="572" stopIfTrue="1"/>
    <cfRule type="duplicateValues" dxfId="77803" priority="573" stopIfTrue="1"/>
    <cfRule type="duplicateValues" dxfId="77802" priority="574" stopIfTrue="1"/>
    <cfRule type="duplicateValues" dxfId="77801" priority="575" stopIfTrue="1"/>
    <cfRule type="duplicateValues" dxfId="77800" priority="576" stopIfTrue="1"/>
    <cfRule type="duplicateValues" dxfId="77799" priority="577" stopIfTrue="1"/>
    <cfRule type="duplicateValues" dxfId="77798" priority="578" stopIfTrue="1"/>
    <cfRule type="duplicateValues" dxfId="77797" priority="579" stopIfTrue="1"/>
    <cfRule type="duplicateValues" dxfId="77796" priority="580" stopIfTrue="1"/>
    <cfRule type="duplicateValues" dxfId="77795" priority="581" stopIfTrue="1"/>
    <cfRule type="duplicateValues" dxfId="77794" priority="582" stopIfTrue="1"/>
    <cfRule type="duplicateValues" dxfId="77793" priority="583" stopIfTrue="1"/>
    <cfRule type="duplicateValues" dxfId="77792" priority="584" stopIfTrue="1"/>
    <cfRule type="duplicateValues" dxfId="77791" priority="585" stopIfTrue="1"/>
    <cfRule type="duplicateValues" dxfId="77790" priority="586" stopIfTrue="1"/>
    <cfRule type="duplicateValues" dxfId="77789" priority="587" stopIfTrue="1"/>
    <cfRule type="duplicateValues" dxfId="77788" priority="588" stopIfTrue="1"/>
    <cfRule type="duplicateValues" dxfId="77787" priority="589" stopIfTrue="1"/>
    <cfRule type="duplicateValues" dxfId="77786" priority="590" stopIfTrue="1"/>
    <cfRule type="duplicateValues" dxfId="77785" priority="591" stopIfTrue="1"/>
    <cfRule type="duplicateValues" dxfId="77784" priority="592" stopIfTrue="1"/>
    <cfRule type="duplicateValues" dxfId="77783" priority="593" stopIfTrue="1"/>
    <cfRule type="duplicateValues" dxfId="77782" priority="594" stopIfTrue="1"/>
    <cfRule type="duplicateValues" dxfId="77781" priority="595" stopIfTrue="1"/>
    <cfRule type="duplicateValues" dxfId="77780" priority="596" stopIfTrue="1"/>
    <cfRule type="duplicateValues" dxfId="77779" priority="597" stopIfTrue="1"/>
    <cfRule type="duplicateValues" dxfId="77778" priority="598" stopIfTrue="1"/>
    <cfRule type="duplicateValues" dxfId="77777" priority="599" stopIfTrue="1"/>
    <cfRule type="duplicateValues" dxfId="77776" priority="600" stopIfTrue="1"/>
    <cfRule type="duplicateValues" dxfId="77775" priority="601" stopIfTrue="1"/>
    <cfRule type="duplicateValues" dxfId="77774" priority="602" stopIfTrue="1"/>
    <cfRule type="duplicateValues" dxfId="77773" priority="603" stopIfTrue="1"/>
    <cfRule type="duplicateValues" dxfId="77772" priority="604" stopIfTrue="1"/>
    <cfRule type="duplicateValues" dxfId="77771" priority="605" stopIfTrue="1"/>
    <cfRule type="duplicateValues" dxfId="77770" priority="606" stopIfTrue="1"/>
    <cfRule type="duplicateValues" dxfId="77769" priority="607" stopIfTrue="1"/>
    <cfRule type="duplicateValues" dxfId="77768" priority="608" stopIfTrue="1"/>
    <cfRule type="duplicateValues" dxfId="77767" priority="609" stopIfTrue="1"/>
    <cfRule type="duplicateValues" dxfId="77766" priority="610" stopIfTrue="1"/>
    <cfRule type="duplicateValues" dxfId="77765" priority="611" stopIfTrue="1"/>
    <cfRule type="duplicateValues" dxfId="77764" priority="612" stopIfTrue="1"/>
    <cfRule type="duplicateValues" dxfId="77763" priority="613" stopIfTrue="1"/>
    <cfRule type="duplicateValues" dxfId="77762" priority="614" stopIfTrue="1"/>
    <cfRule type="duplicateValues" dxfId="77761" priority="615" stopIfTrue="1"/>
    <cfRule type="duplicateValues" dxfId="77760" priority="616" stopIfTrue="1"/>
    <cfRule type="duplicateValues" dxfId="77759" priority="617" stopIfTrue="1"/>
    <cfRule type="duplicateValues" dxfId="77758" priority="618" stopIfTrue="1"/>
    <cfRule type="duplicateValues" dxfId="77757" priority="619" stopIfTrue="1"/>
    <cfRule type="duplicateValues" dxfId="77756" priority="620" stopIfTrue="1"/>
    <cfRule type="duplicateValues" dxfId="77755" priority="621" stopIfTrue="1"/>
    <cfRule type="duplicateValues" dxfId="77754" priority="622" stopIfTrue="1"/>
    <cfRule type="duplicateValues" dxfId="77753" priority="623" stopIfTrue="1"/>
    <cfRule type="duplicateValues" dxfId="77752" priority="624" stopIfTrue="1"/>
    <cfRule type="duplicateValues" dxfId="77751" priority="625" stopIfTrue="1"/>
    <cfRule type="duplicateValues" dxfId="77750" priority="626" stopIfTrue="1"/>
    <cfRule type="duplicateValues" dxfId="77749" priority="627" stopIfTrue="1"/>
    <cfRule type="duplicateValues" dxfId="77748" priority="628" stopIfTrue="1"/>
    <cfRule type="duplicateValues" dxfId="77747" priority="629" stopIfTrue="1"/>
    <cfRule type="duplicateValues" dxfId="77746" priority="630" stopIfTrue="1"/>
    <cfRule type="duplicateValues" dxfId="77745" priority="631" stopIfTrue="1"/>
    <cfRule type="duplicateValues" dxfId="77744" priority="632" stopIfTrue="1"/>
    <cfRule type="duplicateValues" dxfId="77743" priority="633" stopIfTrue="1"/>
    <cfRule type="duplicateValues" dxfId="77742" priority="634" stopIfTrue="1"/>
    <cfRule type="duplicateValues" dxfId="77741" priority="635" stopIfTrue="1"/>
    <cfRule type="duplicateValues" dxfId="77740" priority="636" stopIfTrue="1"/>
    <cfRule type="duplicateValues" dxfId="77739" priority="637" stopIfTrue="1"/>
    <cfRule type="duplicateValues" dxfId="77738" priority="638" stopIfTrue="1"/>
    <cfRule type="duplicateValues" dxfId="77737" priority="639" stopIfTrue="1"/>
    <cfRule type="duplicateValues" dxfId="77736" priority="640" stopIfTrue="1"/>
    <cfRule type="duplicateValues" dxfId="77735" priority="641" stopIfTrue="1"/>
    <cfRule type="duplicateValues" dxfId="77734" priority="642" stopIfTrue="1"/>
    <cfRule type="duplicateValues" dxfId="77733" priority="643" stopIfTrue="1"/>
    <cfRule type="duplicateValues" dxfId="77732" priority="644" stopIfTrue="1"/>
    <cfRule type="duplicateValues" dxfId="77731" priority="645" stopIfTrue="1"/>
    <cfRule type="duplicateValues" dxfId="77730" priority="646" stopIfTrue="1"/>
    <cfRule type="duplicateValues" dxfId="77729" priority="647" stopIfTrue="1"/>
    <cfRule type="duplicateValues" dxfId="77728" priority="648" stopIfTrue="1"/>
    <cfRule type="duplicateValues" dxfId="77727" priority="649" stopIfTrue="1"/>
    <cfRule type="duplicateValues" dxfId="77726" priority="650" stopIfTrue="1"/>
    <cfRule type="duplicateValues" dxfId="77725" priority="651" stopIfTrue="1"/>
    <cfRule type="duplicateValues" dxfId="77724" priority="652" stopIfTrue="1"/>
    <cfRule type="duplicateValues" dxfId="77723" priority="653" stopIfTrue="1"/>
    <cfRule type="duplicateValues" dxfId="77722" priority="654" stopIfTrue="1"/>
    <cfRule type="duplicateValues" dxfId="77721" priority="655" stopIfTrue="1"/>
    <cfRule type="duplicateValues" dxfId="77720" priority="656" stopIfTrue="1"/>
    <cfRule type="duplicateValues" dxfId="77719" priority="657" stopIfTrue="1"/>
    <cfRule type="duplicateValues" dxfId="77718" priority="658" stopIfTrue="1"/>
    <cfRule type="duplicateValues" dxfId="77717" priority="659" stopIfTrue="1"/>
    <cfRule type="duplicateValues" dxfId="77716" priority="660" stopIfTrue="1"/>
    <cfRule type="duplicateValues" dxfId="77715" priority="661" stopIfTrue="1"/>
    <cfRule type="duplicateValues" dxfId="77714" priority="662" stopIfTrue="1"/>
    <cfRule type="duplicateValues" dxfId="77713" priority="663" stopIfTrue="1"/>
    <cfRule type="duplicateValues" dxfId="77712" priority="664" stopIfTrue="1"/>
    <cfRule type="duplicateValues" dxfId="77711" priority="665" stopIfTrue="1"/>
    <cfRule type="duplicateValues" dxfId="77710" priority="666" stopIfTrue="1"/>
    <cfRule type="duplicateValues" dxfId="77709" priority="667" stopIfTrue="1"/>
    <cfRule type="duplicateValues" dxfId="77708" priority="668" stopIfTrue="1"/>
    <cfRule type="duplicateValues" dxfId="77707" priority="669" stopIfTrue="1"/>
    <cfRule type="duplicateValues" dxfId="77706" priority="670" stopIfTrue="1"/>
    <cfRule type="duplicateValues" dxfId="77705" priority="671" stopIfTrue="1"/>
    <cfRule type="duplicateValues" dxfId="77704" priority="672" stopIfTrue="1"/>
    <cfRule type="duplicateValues" dxfId="77703" priority="673" stopIfTrue="1"/>
    <cfRule type="duplicateValues" dxfId="77702" priority="674" stopIfTrue="1"/>
    <cfRule type="duplicateValues" dxfId="77701" priority="675" stopIfTrue="1"/>
    <cfRule type="duplicateValues" dxfId="77700" priority="676" stopIfTrue="1"/>
    <cfRule type="duplicateValues" dxfId="77699" priority="677" stopIfTrue="1"/>
    <cfRule type="duplicateValues" dxfId="77698" priority="678" stopIfTrue="1"/>
    <cfRule type="duplicateValues" dxfId="77697" priority="679" stopIfTrue="1"/>
    <cfRule type="duplicateValues" dxfId="77696" priority="680" stopIfTrue="1"/>
    <cfRule type="duplicateValues" dxfId="77695" priority="681" stopIfTrue="1"/>
    <cfRule type="duplicateValues" dxfId="77694" priority="682" stopIfTrue="1"/>
    <cfRule type="duplicateValues" dxfId="77693" priority="683" stopIfTrue="1"/>
    <cfRule type="duplicateValues" dxfId="77692" priority="684" stopIfTrue="1"/>
    <cfRule type="duplicateValues" dxfId="77691" priority="685" stopIfTrue="1"/>
    <cfRule type="duplicateValues" dxfId="77690" priority="686" stopIfTrue="1"/>
    <cfRule type="duplicateValues" dxfId="77689" priority="687" stopIfTrue="1"/>
    <cfRule type="duplicateValues" dxfId="77688" priority="688" stopIfTrue="1"/>
    <cfRule type="duplicateValues" dxfId="77687" priority="689" stopIfTrue="1"/>
    <cfRule type="duplicateValues" dxfId="77686" priority="690" stopIfTrue="1"/>
    <cfRule type="duplicateValues" dxfId="77685" priority="691" stopIfTrue="1"/>
    <cfRule type="duplicateValues" dxfId="77684" priority="692" stopIfTrue="1"/>
    <cfRule type="duplicateValues" dxfId="77683" priority="693" stopIfTrue="1"/>
    <cfRule type="duplicateValues" dxfId="77682" priority="694" stopIfTrue="1"/>
    <cfRule type="duplicateValues" dxfId="77681" priority="695" stopIfTrue="1"/>
    <cfRule type="duplicateValues" dxfId="77680" priority="696" stopIfTrue="1"/>
    <cfRule type="duplicateValues" dxfId="77679" priority="697" stopIfTrue="1"/>
    <cfRule type="duplicateValues" dxfId="77678" priority="698" stopIfTrue="1"/>
    <cfRule type="duplicateValues" dxfId="77677" priority="699" stopIfTrue="1"/>
    <cfRule type="duplicateValues" dxfId="77676" priority="700" stopIfTrue="1"/>
    <cfRule type="duplicateValues" dxfId="77675" priority="701" stopIfTrue="1"/>
    <cfRule type="duplicateValues" dxfId="77674" priority="702" stopIfTrue="1"/>
    <cfRule type="duplicateValues" dxfId="77673" priority="703" stopIfTrue="1"/>
    <cfRule type="duplicateValues" dxfId="77672" priority="704" stopIfTrue="1"/>
    <cfRule type="duplicateValues" dxfId="77671" priority="705" stopIfTrue="1"/>
    <cfRule type="duplicateValues" dxfId="77670" priority="706" stopIfTrue="1"/>
    <cfRule type="duplicateValues" dxfId="77669" priority="707" stopIfTrue="1"/>
    <cfRule type="duplicateValues" dxfId="77668" priority="708" stopIfTrue="1"/>
    <cfRule type="duplicateValues" dxfId="77667" priority="709" stopIfTrue="1"/>
    <cfRule type="duplicateValues" dxfId="77666" priority="710" stopIfTrue="1"/>
    <cfRule type="duplicateValues" dxfId="77665" priority="711" stopIfTrue="1"/>
    <cfRule type="duplicateValues" dxfId="77664" priority="712" stopIfTrue="1"/>
    <cfRule type="duplicateValues" dxfId="77663" priority="713" stopIfTrue="1"/>
    <cfRule type="duplicateValues" dxfId="77662" priority="714" stopIfTrue="1"/>
    <cfRule type="duplicateValues" dxfId="77661" priority="715" stopIfTrue="1"/>
    <cfRule type="duplicateValues" dxfId="77660" priority="716" stopIfTrue="1"/>
    <cfRule type="duplicateValues" dxfId="77659" priority="717" stopIfTrue="1"/>
    <cfRule type="duplicateValues" dxfId="77658" priority="718" stopIfTrue="1"/>
    <cfRule type="duplicateValues" dxfId="77657" priority="719" stopIfTrue="1"/>
    <cfRule type="duplicateValues" dxfId="77656" priority="720" stopIfTrue="1"/>
    <cfRule type="duplicateValues" dxfId="77655" priority="721" stopIfTrue="1"/>
    <cfRule type="duplicateValues" dxfId="77654" priority="722" stopIfTrue="1"/>
    <cfRule type="duplicateValues" dxfId="77653" priority="723" stopIfTrue="1"/>
    <cfRule type="duplicateValues" dxfId="77652" priority="724" stopIfTrue="1"/>
    <cfRule type="duplicateValues" dxfId="77651" priority="725" stopIfTrue="1"/>
    <cfRule type="duplicateValues" dxfId="77650" priority="726" stopIfTrue="1"/>
    <cfRule type="duplicateValues" dxfId="77649" priority="727" stopIfTrue="1"/>
    <cfRule type="duplicateValues" dxfId="77648" priority="728" stopIfTrue="1"/>
    <cfRule type="duplicateValues" dxfId="77647" priority="729" stopIfTrue="1"/>
    <cfRule type="duplicateValues" dxfId="77646" priority="730" stopIfTrue="1"/>
    <cfRule type="duplicateValues" dxfId="77645" priority="731" stopIfTrue="1"/>
    <cfRule type="duplicateValues" dxfId="77644" priority="732" stopIfTrue="1"/>
    <cfRule type="duplicateValues" dxfId="77643" priority="733" stopIfTrue="1"/>
    <cfRule type="duplicateValues" dxfId="77642" priority="734" stopIfTrue="1"/>
    <cfRule type="duplicateValues" dxfId="77641" priority="735" stopIfTrue="1"/>
    <cfRule type="duplicateValues" dxfId="77640" priority="736" stopIfTrue="1"/>
    <cfRule type="duplicateValues" dxfId="77639" priority="737" stopIfTrue="1"/>
    <cfRule type="duplicateValues" dxfId="77638" priority="738" stopIfTrue="1"/>
    <cfRule type="duplicateValues" dxfId="77637" priority="739" stopIfTrue="1"/>
    <cfRule type="duplicateValues" dxfId="77636" priority="740" stopIfTrue="1"/>
    <cfRule type="duplicateValues" dxfId="77635" priority="741" stopIfTrue="1"/>
    <cfRule type="duplicateValues" dxfId="77634" priority="742" stopIfTrue="1"/>
    <cfRule type="duplicateValues" dxfId="77633" priority="743" stopIfTrue="1"/>
    <cfRule type="duplicateValues" dxfId="77632" priority="744" stopIfTrue="1"/>
    <cfRule type="duplicateValues" dxfId="77631" priority="745" stopIfTrue="1"/>
    <cfRule type="duplicateValues" dxfId="77630" priority="746" stopIfTrue="1"/>
    <cfRule type="duplicateValues" dxfId="77629" priority="747" stopIfTrue="1"/>
    <cfRule type="duplicateValues" dxfId="77628" priority="748" stopIfTrue="1"/>
    <cfRule type="duplicateValues" dxfId="77627" priority="749" stopIfTrue="1"/>
    <cfRule type="duplicateValues" dxfId="77626" priority="750" stopIfTrue="1"/>
    <cfRule type="duplicateValues" dxfId="77625" priority="751" stopIfTrue="1"/>
    <cfRule type="duplicateValues" dxfId="77624" priority="752" stopIfTrue="1"/>
    <cfRule type="duplicateValues" dxfId="77623" priority="753" stopIfTrue="1"/>
    <cfRule type="duplicateValues" dxfId="77622" priority="754" stopIfTrue="1"/>
    <cfRule type="duplicateValues" dxfId="77621" priority="755" stopIfTrue="1"/>
    <cfRule type="duplicateValues" dxfId="77620" priority="756" stopIfTrue="1"/>
    <cfRule type="duplicateValues" dxfId="77619" priority="757" stopIfTrue="1"/>
    <cfRule type="duplicateValues" dxfId="77618" priority="758" stopIfTrue="1"/>
    <cfRule type="duplicateValues" dxfId="77617" priority="759" stopIfTrue="1"/>
    <cfRule type="duplicateValues" dxfId="77616" priority="760" stopIfTrue="1"/>
    <cfRule type="duplicateValues" dxfId="77615" priority="761" stopIfTrue="1"/>
    <cfRule type="duplicateValues" dxfId="77614" priority="762" stopIfTrue="1"/>
    <cfRule type="duplicateValues" dxfId="77613" priority="763" stopIfTrue="1"/>
    <cfRule type="duplicateValues" dxfId="77612" priority="764" stopIfTrue="1"/>
    <cfRule type="duplicateValues" dxfId="77611" priority="765" stopIfTrue="1"/>
    <cfRule type="duplicateValues" dxfId="77610" priority="766" stopIfTrue="1"/>
    <cfRule type="duplicateValues" dxfId="77609" priority="767" stopIfTrue="1"/>
    <cfRule type="duplicateValues" dxfId="77608" priority="768" stopIfTrue="1"/>
    <cfRule type="duplicateValues" dxfId="77607" priority="769" stopIfTrue="1"/>
    <cfRule type="duplicateValues" dxfId="77606" priority="770" stopIfTrue="1"/>
    <cfRule type="duplicateValues" dxfId="77605" priority="771" stopIfTrue="1"/>
    <cfRule type="duplicateValues" dxfId="77604" priority="772" stopIfTrue="1"/>
    <cfRule type="duplicateValues" dxfId="77603" priority="773" stopIfTrue="1"/>
    <cfRule type="duplicateValues" dxfId="77602" priority="774" stopIfTrue="1"/>
    <cfRule type="duplicateValues" dxfId="77601" priority="775" stopIfTrue="1"/>
    <cfRule type="duplicateValues" dxfId="77600" priority="776" stopIfTrue="1"/>
    <cfRule type="duplicateValues" dxfId="77599" priority="777" stopIfTrue="1"/>
    <cfRule type="duplicateValues" dxfId="77598" priority="778" stopIfTrue="1"/>
    <cfRule type="duplicateValues" dxfId="77597" priority="779" stopIfTrue="1"/>
    <cfRule type="duplicateValues" dxfId="77596" priority="780" stopIfTrue="1"/>
    <cfRule type="duplicateValues" dxfId="77595" priority="781" stopIfTrue="1"/>
    <cfRule type="duplicateValues" dxfId="77594" priority="782" stopIfTrue="1"/>
    <cfRule type="duplicateValues" dxfId="77593" priority="783" stopIfTrue="1"/>
    <cfRule type="duplicateValues" dxfId="77592" priority="784" stopIfTrue="1"/>
    <cfRule type="duplicateValues" dxfId="77591" priority="785" stopIfTrue="1"/>
    <cfRule type="duplicateValues" dxfId="77590" priority="786" stopIfTrue="1"/>
    <cfRule type="duplicateValues" dxfId="77589" priority="787" stopIfTrue="1"/>
    <cfRule type="duplicateValues" dxfId="77588" priority="788" stopIfTrue="1"/>
    <cfRule type="duplicateValues" dxfId="77587" priority="789" stopIfTrue="1"/>
    <cfRule type="duplicateValues" dxfId="77586" priority="790" stopIfTrue="1"/>
    <cfRule type="duplicateValues" dxfId="77585" priority="791" stopIfTrue="1"/>
    <cfRule type="duplicateValues" dxfId="77584" priority="792" stopIfTrue="1"/>
    <cfRule type="duplicateValues" dxfId="77583" priority="793" stopIfTrue="1"/>
    <cfRule type="duplicateValues" dxfId="77582" priority="794" stopIfTrue="1"/>
    <cfRule type="duplicateValues" dxfId="77581" priority="795" stopIfTrue="1"/>
    <cfRule type="duplicateValues" dxfId="77580" priority="796" stopIfTrue="1"/>
    <cfRule type="duplicateValues" dxfId="77579" priority="797" stopIfTrue="1"/>
    <cfRule type="duplicateValues" dxfId="77578" priority="798" stopIfTrue="1"/>
    <cfRule type="duplicateValues" dxfId="77577" priority="799" stopIfTrue="1"/>
    <cfRule type="duplicateValues" dxfId="77576" priority="800" stopIfTrue="1"/>
    <cfRule type="duplicateValues" dxfId="77575" priority="801" stopIfTrue="1"/>
    <cfRule type="duplicateValues" dxfId="77574" priority="802" stopIfTrue="1"/>
    <cfRule type="duplicateValues" dxfId="77573" priority="803" stopIfTrue="1"/>
    <cfRule type="duplicateValues" dxfId="77572" priority="804" stopIfTrue="1"/>
    <cfRule type="duplicateValues" dxfId="77571" priority="805" stopIfTrue="1"/>
    <cfRule type="duplicateValues" dxfId="77570" priority="806" stopIfTrue="1"/>
    <cfRule type="duplicateValues" dxfId="77569" priority="807" stopIfTrue="1"/>
    <cfRule type="duplicateValues" dxfId="77568" priority="808" stopIfTrue="1"/>
    <cfRule type="duplicateValues" dxfId="77567" priority="809" stopIfTrue="1"/>
    <cfRule type="duplicateValues" dxfId="77566" priority="810" stopIfTrue="1"/>
    <cfRule type="duplicateValues" dxfId="77565" priority="811" stopIfTrue="1"/>
    <cfRule type="duplicateValues" dxfId="77564" priority="812" stopIfTrue="1"/>
    <cfRule type="duplicateValues" dxfId="77563" priority="813" stopIfTrue="1"/>
    <cfRule type="duplicateValues" dxfId="77562" priority="814" stopIfTrue="1"/>
    <cfRule type="duplicateValues" dxfId="77561" priority="815" stopIfTrue="1"/>
    <cfRule type="duplicateValues" dxfId="77560" priority="816" stopIfTrue="1"/>
    <cfRule type="duplicateValues" dxfId="77559" priority="817" stopIfTrue="1"/>
    <cfRule type="duplicateValues" dxfId="77558" priority="818" stopIfTrue="1"/>
    <cfRule type="duplicateValues" dxfId="77557" priority="819" stopIfTrue="1"/>
    <cfRule type="duplicateValues" dxfId="77556" priority="820" stopIfTrue="1"/>
    <cfRule type="duplicateValues" dxfId="77555" priority="821" stopIfTrue="1"/>
    <cfRule type="duplicateValues" dxfId="77554" priority="822" stopIfTrue="1"/>
    <cfRule type="duplicateValues" dxfId="77553" priority="823" stopIfTrue="1"/>
    <cfRule type="duplicateValues" dxfId="77552" priority="824" stopIfTrue="1"/>
    <cfRule type="duplicateValues" dxfId="77551" priority="825" stopIfTrue="1"/>
    <cfRule type="duplicateValues" dxfId="77550" priority="826" stopIfTrue="1"/>
    <cfRule type="duplicateValues" dxfId="77549" priority="827" stopIfTrue="1"/>
    <cfRule type="duplicateValues" dxfId="77548" priority="828" stopIfTrue="1"/>
    <cfRule type="duplicateValues" dxfId="77547" priority="829" stopIfTrue="1"/>
    <cfRule type="duplicateValues" dxfId="77546" priority="830" stopIfTrue="1"/>
    <cfRule type="duplicateValues" dxfId="77545" priority="831" stopIfTrue="1"/>
    <cfRule type="duplicateValues" dxfId="77544" priority="832" stopIfTrue="1"/>
    <cfRule type="duplicateValues" dxfId="77543" priority="833" stopIfTrue="1"/>
    <cfRule type="duplicateValues" dxfId="77542" priority="834" stopIfTrue="1"/>
    <cfRule type="duplicateValues" dxfId="77541" priority="835" stopIfTrue="1"/>
    <cfRule type="duplicateValues" dxfId="77540" priority="836" stopIfTrue="1"/>
    <cfRule type="duplicateValues" dxfId="77539" priority="837" stopIfTrue="1"/>
    <cfRule type="duplicateValues" dxfId="77538" priority="838" stopIfTrue="1"/>
    <cfRule type="duplicateValues" dxfId="77537" priority="839" stopIfTrue="1"/>
    <cfRule type="duplicateValues" dxfId="77536" priority="840" stopIfTrue="1"/>
    <cfRule type="duplicateValues" dxfId="77535" priority="841" stopIfTrue="1"/>
    <cfRule type="duplicateValues" dxfId="77534" priority="842" stopIfTrue="1"/>
    <cfRule type="duplicateValues" dxfId="77533" priority="843" stopIfTrue="1"/>
    <cfRule type="duplicateValues" dxfId="77532" priority="844" stopIfTrue="1"/>
    <cfRule type="duplicateValues" dxfId="77531" priority="845" stopIfTrue="1"/>
    <cfRule type="duplicateValues" dxfId="77530" priority="846" stopIfTrue="1"/>
    <cfRule type="duplicateValues" dxfId="77529" priority="847" stopIfTrue="1"/>
    <cfRule type="duplicateValues" dxfId="77528" priority="848" stopIfTrue="1"/>
    <cfRule type="duplicateValues" dxfId="77527" priority="849" stopIfTrue="1"/>
    <cfRule type="duplicateValues" dxfId="77526" priority="850" stopIfTrue="1"/>
    <cfRule type="duplicateValues" dxfId="77525" priority="851" stopIfTrue="1"/>
    <cfRule type="duplicateValues" dxfId="77524" priority="852" stopIfTrue="1"/>
    <cfRule type="duplicateValues" dxfId="77523" priority="853" stopIfTrue="1"/>
    <cfRule type="duplicateValues" dxfId="77522" priority="854" stopIfTrue="1"/>
    <cfRule type="duplicateValues" dxfId="77521" priority="855" stopIfTrue="1"/>
    <cfRule type="duplicateValues" dxfId="77520" priority="856" stopIfTrue="1"/>
    <cfRule type="duplicateValues" dxfId="77519" priority="857" stopIfTrue="1"/>
    <cfRule type="duplicateValues" dxfId="77518" priority="858" stopIfTrue="1"/>
  </conditionalFormatting>
  <conditionalFormatting sqref="G16">
    <cfRule type="duplicateValues" dxfId="77517" priority="435" stopIfTrue="1"/>
    <cfRule type="duplicateValues" dxfId="77516" priority="436" stopIfTrue="1"/>
    <cfRule type="duplicateValues" dxfId="77515" priority="437" stopIfTrue="1"/>
    <cfRule type="duplicateValues" dxfId="77514" priority="438" stopIfTrue="1"/>
    <cfRule type="duplicateValues" dxfId="77513" priority="439" stopIfTrue="1"/>
    <cfRule type="duplicateValues" dxfId="77512" priority="440" stopIfTrue="1"/>
    <cfRule type="duplicateValues" dxfId="77511" priority="441" stopIfTrue="1"/>
    <cfRule type="duplicateValues" dxfId="77510" priority="442" stopIfTrue="1"/>
    <cfRule type="duplicateValues" dxfId="77509" priority="443" stopIfTrue="1"/>
    <cfRule type="duplicateValues" dxfId="77508" priority="444" stopIfTrue="1"/>
    <cfRule type="duplicateValues" dxfId="77507" priority="445" stopIfTrue="1"/>
    <cfRule type="duplicateValues" dxfId="77506" priority="446" stopIfTrue="1"/>
    <cfRule type="duplicateValues" dxfId="77505" priority="447" stopIfTrue="1"/>
    <cfRule type="duplicateValues" dxfId="77504" priority="448" stopIfTrue="1"/>
    <cfRule type="duplicateValues" dxfId="77503" priority="449" stopIfTrue="1"/>
    <cfRule type="duplicateValues" dxfId="77502" priority="450" stopIfTrue="1"/>
    <cfRule type="duplicateValues" dxfId="77501" priority="451" stopIfTrue="1"/>
    <cfRule type="duplicateValues" dxfId="77500" priority="452" stopIfTrue="1"/>
    <cfRule type="duplicateValues" dxfId="77499" priority="453" stopIfTrue="1"/>
    <cfRule type="duplicateValues" dxfId="77498" priority="454" stopIfTrue="1"/>
    <cfRule type="duplicateValues" dxfId="77497" priority="455" stopIfTrue="1"/>
    <cfRule type="duplicateValues" dxfId="77496" priority="456" stopIfTrue="1"/>
    <cfRule type="duplicateValues" dxfId="77495" priority="457" stopIfTrue="1"/>
    <cfRule type="duplicateValues" dxfId="77494" priority="458" stopIfTrue="1"/>
    <cfRule type="duplicateValues" dxfId="77493" priority="459" stopIfTrue="1"/>
    <cfRule type="duplicateValues" dxfId="77492" priority="460" stopIfTrue="1"/>
    <cfRule type="duplicateValues" dxfId="77491" priority="461" stopIfTrue="1"/>
    <cfRule type="duplicateValues" dxfId="77490" priority="462" stopIfTrue="1"/>
    <cfRule type="duplicateValues" dxfId="77489" priority="463" stopIfTrue="1"/>
    <cfRule type="duplicateValues" dxfId="77488" priority="464" stopIfTrue="1"/>
    <cfRule type="duplicateValues" dxfId="77487" priority="465" stopIfTrue="1"/>
    <cfRule type="duplicateValues" dxfId="77486" priority="466" stopIfTrue="1"/>
    <cfRule type="duplicateValues" dxfId="77485" priority="467" stopIfTrue="1"/>
    <cfRule type="duplicateValues" dxfId="77484" priority="468" stopIfTrue="1"/>
    <cfRule type="duplicateValues" dxfId="77483" priority="469" stopIfTrue="1"/>
    <cfRule type="duplicateValues" dxfId="77482" priority="470" stopIfTrue="1"/>
    <cfRule type="duplicateValues" dxfId="77481" priority="471" stopIfTrue="1"/>
    <cfRule type="duplicateValues" dxfId="77480" priority="472" stopIfTrue="1"/>
    <cfRule type="duplicateValues" dxfId="77479" priority="473" stopIfTrue="1"/>
    <cfRule type="duplicateValues" dxfId="77478" priority="474" stopIfTrue="1"/>
    <cfRule type="duplicateValues" dxfId="77477" priority="475" stopIfTrue="1"/>
    <cfRule type="duplicateValues" dxfId="77476" priority="476" stopIfTrue="1"/>
    <cfRule type="duplicateValues" dxfId="77475" priority="477" stopIfTrue="1"/>
    <cfRule type="duplicateValues" dxfId="77474" priority="478" stopIfTrue="1"/>
    <cfRule type="duplicateValues" dxfId="77473" priority="479" stopIfTrue="1"/>
    <cfRule type="duplicateValues" dxfId="77472" priority="480" stopIfTrue="1"/>
    <cfRule type="duplicateValues" dxfId="77471" priority="481" stopIfTrue="1"/>
    <cfRule type="duplicateValues" dxfId="77470" priority="482" stopIfTrue="1"/>
    <cfRule type="duplicateValues" dxfId="77469" priority="483" stopIfTrue="1"/>
    <cfRule type="duplicateValues" dxfId="77468" priority="484" stopIfTrue="1"/>
    <cfRule type="duplicateValues" dxfId="77467" priority="485" stopIfTrue="1"/>
    <cfRule type="duplicateValues" dxfId="77466" priority="486" stopIfTrue="1"/>
    <cfRule type="duplicateValues" dxfId="77465" priority="487" stopIfTrue="1"/>
    <cfRule type="duplicateValues" dxfId="77464" priority="488" stopIfTrue="1"/>
    <cfRule type="duplicateValues" dxfId="77463" priority="489" stopIfTrue="1"/>
    <cfRule type="duplicateValues" dxfId="77462" priority="490" stopIfTrue="1"/>
    <cfRule type="duplicateValues" dxfId="77461" priority="491" stopIfTrue="1"/>
    <cfRule type="duplicateValues" dxfId="77460" priority="492" stopIfTrue="1"/>
    <cfRule type="duplicateValues" dxfId="77459" priority="493" stopIfTrue="1"/>
    <cfRule type="duplicateValues" dxfId="77458" priority="494" stopIfTrue="1"/>
  </conditionalFormatting>
  <conditionalFormatting sqref="G19">
    <cfRule type="duplicateValues" dxfId="77457" priority="375" stopIfTrue="1"/>
    <cfRule type="duplicateValues" dxfId="77456" priority="376" stopIfTrue="1"/>
    <cfRule type="duplicateValues" dxfId="77455" priority="377" stopIfTrue="1"/>
    <cfRule type="duplicateValues" dxfId="77454" priority="378" stopIfTrue="1"/>
    <cfRule type="duplicateValues" dxfId="77453" priority="379" stopIfTrue="1"/>
    <cfRule type="duplicateValues" dxfId="77452" priority="380" stopIfTrue="1"/>
    <cfRule type="duplicateValues" dxfId="77451" priority="381" stopIfTrue="1"/>
    <cfRule type="duplicateValues" dxfId="77450" priority="382" stopIfTrue="1"/>
    <cfRule type="duplicateValues" dxfId="77449" priority="383" stopIfTrue="1"/>
    <cfRule type="duplicateValues" dxfId="77448" priority="384" stopIfTrue="1"/>
    <cfRule type="duplicateValues" dxfId="77447" priority="385" stopIfTrue="1"/>
    <cfRule type="duplicateValues" dxfId="77446" priority="386" stopIfTrue="1"/>
    <cfRule type="duplicateValues" dxfId="77445" priority="387" stopIfTrue="1"/>
    <cfRule type="duplicateValues" dxfId="77444" priority="388" stopIfTrue="1"/>
    <cfRule type="duplicateValues" dxfId="77443" priority="389" stopIfTrue="1"/>
    <cfRule type="duplicateValues" dxfId="77442" priority="390" stopIfTrue="1"/>
    <cfRule type="duplicateValues" dxfId="77441" priority="391" stopIfTrue="1"/>
    <cfRule type="duplicateValues" dxfId="77440" priority="392" stopIfTrue="1"/>
    <cfRule type="duplicateValues" dxfId="77439" priority="393" stopIfTrue="1"/>
    <cfRule type="duplicateValues" dxfId="77438" priority="394" stopIfTrue="1"/>
    <cfRule type="duplicateValues" dxfId="77437" priority="395" stopIfTrue="1"/>
    <cfRule type="duplicateValues" dxfId="77436" priority="396" stopIfTrue="1"/>
    <cfRule type="duplicateValues" dxfId="77435" priority="397" stopIfTrue="1"/>
    <cfRule type="duplicateValues" dxfId="77434" priority="398" stopIfTrue="1"/>
    <cfRule type="duplicateValues" dxfId="77433" priority="399" stopIfTrue="1"/>
    <cfRule type="duplicateValues" dxfId="77432" priority="400" stopIfTrue="1"/>
    <cfRule type="duplicateValues" dxfId="77431" priority="401" stopIfTrue="1"/>
    <cfRule type="duplicateValues" dxfId="77430" priority="402" stopIfTrue="1"/>
    <cfRule type="duplicateValues" dxfId="77429" priority="403" stopIfTrue="1"/>
    <cfRule type="duplicateValues" dxfId="77428" priority="404" stopIfTrue="1"/>
    <cfRule type="duplicateValues" dxfId="77427" priority="405" stopIfTrue="1"/>
    <cfRule type="duplicateValues" dxfId="77426" priority="406" stopIfTrue="1"/>
    <cfRule type="duplicateValues" dxfId="77425" priority="407" stopIfTrue="1"/>
    <cfRule type="duplicateValues" dxfId="77424" priority="408" stopIfTrue="1"/>
    <cfRule type="duplicateValues" dxfId="77423" priority="409" stopIfTrue="1"/>
    <cfRule type="duplicateValues" dxfId="77422" priority="410" stopIfTrue="1"/>
    <cfRule type="duplicateValues" dxfId="77421" priority="411" stopIfTrue="1"/>
    <cfRule type="duplicateValues" dxfId="77420" priority="412" stopIfTrue="1"/>
    <cfRule type="duplicateValues" dxfId="77419" priority="413" stopIfTrue="1"/>
    <cfRule type="duplicateValues" dxfId="77418" priority="414" stopIfTrue="1"/>
    <cfRule type="duplicateValues" dxfId="77417" priority="415" stopIfTrue="1"/>
    <cfRule type="duplicateValues" dxfId="77416" priority="416" stopIfTrue="1"/>
    <cfRule type="duplicateValues" dxfId="77415" priority="417" stopIfTrue="1"/>
    <cfRule type="duplicateValues" dxfId="77414" priority="418" stopIfTrue="1"/>
    <cfRule type="duplicateValues" dxfId="77413" priority="419" stopIfTrue="1"/>
    <cfRule type="duplicateValues" dxfId="77412" priority="420" stopIfTrue="1"/>
    <cfRule type="duplicateValues" dxfId="77411" priority="421" stopIfTrue="1"/>
    <cfRule type="duplicateValues" dxfId="77410" priority="422" stopIfTrue="1"/>
    <cfRule type="duplicateValues" dxfId="77409" priority="423" stopIfTrue="1"/>
    <cfRule type="duplicateValues" dxfId="77408" priority="424" stopIfTrue="1"/>
    <cfRule type="duplicateValues" dxfId="77407" priority="425" stopIfTrue="1"/>
    <cfRule type="duplicateValues" dxfId="77406" priority="426" stopIfTrue="1"/>
    <cfRule type="duplicateValues" dxfId="77405" priority="427" stopIfTrue="1"/>
    <cfRule type="duplicateValues" dxfId="77404" priority="428" stopIfTrue="1"/>
    <cfRule type="duplicateValues" dxfId="77403" priority="429" stopIfTrue="1"/>
    <cfRule type="duplicateValues" dxfId="77402" priority="430" stopIfTrue="1"/>
    <cfRule type="duplicateValues" dxfId="77401" priority="431" stopIfTrue="1"/>
    <cfRule type="duplicateValues" dxfId="77400" priority="432" stopIfTrue="1"/>
    <cfRule type="duplicateValues" dxfId="77399" priority="433" stopIfTrue="1"/>
    <cfRule type="duplicateValues" dxfId="77398" priority="434" stopIfTrue="1"/>
  </conditionalFormatting>
  <conditionalFormatting sqref="H18">
    <cfRule type="duplicateValues" dxfId="77397" priority="327" stopIfTrue="1"/>
    <cfRule type="duplicateValues" dxfId="77396" priority="328" stopIfTrue="1"/>
    <cfRule type="duplicateValues" dxfId="77395" priority="329" stopIfTrue="1"/>
    <cfRule type="duplicateValues" dxfId="77394" priority="330" stopIfTrue="1"/>
    <cfRule type="duplicateValues" dxfId="77393" priority="331" stopIfTrue="1"/>
    <cfRule type="duplicateValues" dxfId="77392" priority="332" stopIfTrue="1"/>
    <cfRule type="duplicateValues" dxfId="77391" priority="333" stopIfTrue="1"/>
    <cfRule type="duplicateValues" dxfId="77390" priority="334" stopIfTrue="1"/>
    <cfRule type="duplicateValues" dxfId="77389" priority="335" stopIfTrue="1"/>
    <cfRule type="duplicateValues" dxfId="77388" priority="336" stopIfTrue="1"/>
    <cfRule type="duplicateValues" dxfId="77387" priority="337" stopIfTrue="1"/>
    <cfRule type="duplicateValues" dxfId="77386" priority="338" stopIfTrue="1"/>
    <cfRule type="duplicateValues" dxfId="77385" priority="339" stopIfTrue="1"/>
    <cfRule type="duplicateValues" dxfId="77384" priority="340" stopIfTrue="1"/>
    <cfRule type="duplicateValues" dxfId="77383" priority="341" stopIfTrue="1"/>
    <cfRule type="duplicateValues" dxfId="77382" priority="342" stopIfTrue="1"/>
    <cfRule type="duplicateValues" dxfId="77381" priority="343" stopIfTrue="1"/>
    <cfRule type="duplicateValues" dxfId="77380" priority="344" stopIfTrue="1"/>
    <cfRule type="duplicateValues" dxfId="77379" priority="345" stopIfTrue="1"/>
    <cfRule type="duplicateValues" dxfId="77378" priority="346" stopIfTrue="1"/>
    <cfRule type="duplicateValues" dxfId="77377" priority="347" stopIfTrue="1"/>
    <cfRule type="duplicateValues" dxfId="77376" priority="348" stopIfTrue="1"/>
    <cfRule type="duplicateValues" dxfId="77375" priority="349" stopIfTrue="1"/>
    <cfRule type="duplicateValues" dxfId="77374" priority="350" stopIfTrue="1"/>
    <cfRule type="duplicateValues" dxfId="77373" priority="351" stopIfTrue="1"/>
    <cfRule type="duplicateValues" dxfId="77372" priority="352" stopIfTrue="1"/>
    <cfRule type="duplicateValues" dxfId="77371" priority="353" stopIfTrue="1"/>
    <cfRule type="duplicateValues" dxfId="77370" priority="354" stopIfTrue="1"/>
    <cfRule type="duplicateValues" dxfId="77369" priority="355" stopIfTrue="1"/>
    <cfRule type="duplicateValues" dxfId="77368" priority="356" stopIfTrue="1"/>
    <cfRule type="duplicateValues" dxfId="77367" priority="357" stopIfTrue="1"/>
    <cfRule type="duplicateValues" dxfId="77366" priority="358" stopIfTrue="1"/>
    <cfRule type="duplicateValues" dxfId="77365" priority="359" stopIfTrue="1"/>
    <cfRule type="duplicateValues" dxfId="77364" priority="360" stopIfTrue="1"/>
    <cfRule type="duplicateValues" dxfId="77363" priority="361" stopIfTrue="1"/>
    <cfRule type="duplicateValues" dxfId="77362" priority="362" stopIfTrue="1"/>
    <cfRule type="duplicateValues" dxfId="77361" priority="363" stopIfTrue="1"/>
    <cfRule type="duplicateValues" dxfId="77360" priority="364" stopIfTrue="1"/>
    <cfRule type="duplicateValues" dxfId="77359" priority="365" stopIfTrue="1"/>
    <cfRule type="duplicateValues" dxfId="77358" priority="366" stopIfTrue="1"/>
    <cfRule type="duplicateValues" dxfId="77357" priority="367" stopIfTrue="1"/>
    <cfRule type="duplicateValues" dxfId="77356" priority="368" stopIfTrue="1"/>
    <cfRule type="duplicateValues" dxfId="77355" priority="369" stopIfTrue="1"/>
    <cfRule type="duplicateValues" dxfId="77354" priority="370" stopIfTrue="1"/>
    <cfRule type="duplicateValues" dxfId="77353" priority="371" stopIfTrue="1"/>
    <cfRule type="duplicateValues" dxfId="77352" priority="372" stopIfTrue="1"/>
    <cfRule type="duplicateValues" dxfId="77351" priority="373" stopIfTrue="1"/>
    <cfRule type="duplicateValues" dxfId="77350" priority="374" stopIfTrue="1"/>
  </conditionalFormatting>
  <conditionalFormatting sqref="I17">
    <cfRule type="duplicateValues" dxfId="77349" priority="279" stopIfTrue="1"/>
    <cfRule type="duplicateValues" dxfId="77348" priority="280" stopIfTrue="1"/>
    <cfRule type="duplicateValues" dxfId="77347" priority="281" stopIfTrue="1"/>
    <cfRule type="duplicateValues" dxfId="77346" priority="282" stopIfTrue="1"/>
    <cfRule type="duplicateValues" dxfId="77345" priority="283" stopIfTrue="1"/>
    <cfRule type="duplicateValues" dxfId="77344" priority="284" stopIfTrue="1"/>
    <cfRule type="duplicateValues" dxfId="77343" priority="285" stopIfTrue="1"/>
    <cfRule type="duplicateValues" dxfId="77342" priority="286" stopIfTrue="1"/>
    <cfRule type="duplicateValues" dxfId="77341" priority="287" stopIfTrue="1"/>
    <cfRule type="duplicateValues" dxfId="77340" priority="288" stopIfTrue="1"/>
    <cfRule type="duplicateValues" dxfId="77339" priority="289" stopIfTrue="1"/>
    <cfRule type="duplicateValues" dxfId="77338" priority="290" stopIfTrue="1"/>
    <cfRule type="duplicateValues" dxfId="77337" priority="291" stopIfTrue="1"/>
    <cfRule type="duplicateValues" dxfId="77336" priority="292" stopIfTrue="1"/>
    <cfRule type="duplicateValues" dxfId="77335" priority="293" stopIfTrue="1"/>
    <cfRule type="duplicateValues" dxfId="77334" priority="294" stopIfTrue="1"/>
    <cfRule type="duplicateValues" dxfId="77333" priority="295" stopIfTrue="1"/>
    <cfRule type="duplicateValues" dxfId="77332" priority="296" stopIfTrue="1"/>
    <cfRule type="duplicateValues" dxfId="77331" priority="297" stopIfTrue="1"/>
    <cfRule type="duplicateValues" dxfId="77330" priority="298" stopIfTrue="1"/>
    <cfRule type="duplicateValues" dxfId="77329" priority="299" stopIfTrue="1"/>
    <cfRule type="duplicateValues" dxfId="77328" priority="300" stopIfTrue="1"/>
    <cfRule type="duplicateValues" dxfId="77327" priority="301" stopIfTrue="1"/>
    <cfRule type="duplicateValues" dxfId="77326" priority="302" stopIfTrue="1"/>
    <cfRule type="duplicateValues" dxfId="77325" priority="303" stopIfTrue="1"/>
    <cfRule type="duplicateValues" dxfId="77324" priority="304" stopIfTrue="1"/>
    <cfRule type="duplicateValues" dxfId="77323" priority="305" stopIfTrue="1"/>
    <cfRule type="duplicateValues" dxfId="77322" priority="306" stopIfTrue="1"/>
    <cfRule type="duplicateValues" dxfId="77321" priority="307" stopIfTrue="1"/>
    <cfRule type="duplicateValues" dxfId="77320" priority="308" stopIfTrue="1"/>
    <cfRule type="duplicateValues" dxfId="77319" priority="309" stopIfTrue="1"/>
    <cfRule type="duplicateValues" dxfId="77318" priority="310" stopIfTrue="1"/>
    <cfRule type="duplicateValues" dxfId="77317" priority="311" stopIfTrue="1"/>
    <cfRule type="duplicateValues" dxfId="77316" priority="312" stopIfTrue="1"/>
    <cfRule type="duplicateValues" dxfId="77315" priority="313" stopIfTrue="1"/>
    <cfRule type="duplicateValues" dxfId="77314" priority="314" stopIfTrue="1"/>
    <cfRule type="duplicateValues" dxfId="77313" priority="315" stopIfTrue="1"/>
    <cfRule type="duplicateValues" dxfId="77312" priority="316" stopIfTrue="1"/>
    <cfRule type="duplicateValues" dxfId="77311" priority="317" stopIfTrue="1"/>
    <cfRule type="duplicateValues" dxfId="77310" priority="318" stopIfTrue="1"/>
    <cfRule type="duplicateValues" dxfId="77309" priority="319" stopIfTrue="1"/>
    <cfRule type="duplicateValues" dxfId="77308" priority="320" stopIfTrue="1"/>
    <cfRule type="duplicateValues" dxfId="77307" priority="321" stopIfTrue="1"/>
    <cfRule type="duplicateValues" dxfId="77306" priority="322" stopIfTrue="1"/>
    <cfRule type="duplicateValues" dxfId="77305" priority="323" stopIfTrue="1"/>
    <cfRule type="duplicateValues" dxfId="77304" priority="324" stopIfTrue="1"/>
    <cfRule type="duplicateValues" dxfId="77303" priority="325" stopIfTrue="1"/>
    <cfRule type="duplicateValues" dxfId="77302" priority="326" stopIfTrue="1"/>
  </conditionalFormatting>
  <conditionalFormatting sqref="K5">
    <cfRule type="duplicateValues" dxfId="77301" priority="260" stopIfTrue="1"/>
  </conditionalFormatting>
  <conditionalFormatting sqref="J5">
    <cfRule type="duplicateValues" dxfId="77300" priority="259" stopIfTrue="1"/>
  </conditionalFormatting>
  <conditionalFormatting sqref="K5">
    <cfRule type="duplicateValues" dxfId="77299" priority="258" stopIfTrue="1"/>
  </conditionalFormatting>
  <conditionalFormatting sqref="G4">
    <cfRule type="duplicateValues" dxfId="77298" priority="257" stopIfTrue="1"/>
  </conditionalFormatting>
  <conditionalFormatting sqref="I5">
    <cfRule type="duplicateValues" dxfId="77297" priority="256" stopIfTrue="1"/>
  </conditionalFormatting>
  <conditionalFormatting sqref="H6">
    <cfRule type="duplicateValues" dxfId="77296" priority="255" stopIfTrue="1"/>
  </conditionalFormatting>
  <conditionalFormatting sqref="G5">
    <cfRule type="duplicateValues" dxfId="77295" priority="254" stopIfTrue="1"/>
  </conditionalFormatting>
  <conditionalFormatting sqref="H5">
    <cfRule type="duplicateValues" dxfId="77294" priority="253" stopIfTrue="1"/>
  </conditionalFormatting>
  <conditionalFormatting sqref="G4">
    <cfRule type="duplicateValues" dxfId="77293" priority="249" stopIfTrue="1"/>
    <cfRule type="duplicateValues" dxfId="77292" priority="250" stopIfTrue="1"/>
    <cfRule type="duplicateValues" dxfId="77291" priority="251" stopIfTrue="1"/>
    <cfRule type="duplicateValues" dxfId="77290" priority="252" stopIfTrue="1"/>
  </conditionalFormatting>
  <conditionalFormatting sqref="I4">
    <cfRule type="duplicateValues" dxfId="77289" priority="248" stopIfTrue="1"/>
  </conditionalFormatting>
  <conditionalFormatting sqref="G4">
    <cfRule type="duplicateValues" dxfId="77288" priority="7" stopIfTrue="1"/>
    <cfRule type="duplicateValues" dxfId="77287" priority="8" stopIfTrue="1"/>
    <cfRule type="duplicateValues" dxfId="77286" priority="9" stopIfTrue="1"/>
    <cfRule type="duplicateValues" dxfId="77285" priority="10" stopIfTrue="1"/>
    <cfRule type="duplicateValues" dxfId="77284" priority="11" stopIfTrue="1"/>
    <cfRule type="duplicateValues" dxfId="77283" priority="12" stopIfTrue="1"/>
    <cfRule type="duplicateValues" dxfId="77282" priority="13" stopIfTrue="1"/>
    <cfRule type="duplicateValues" dxfId="77281" priority="14" stopIfTrue="1"/>
    <cfRule type="duplicateValues" dxfId="77280" priority="15" stopIfTrue="1"/>
    <cfRule type="duplicateValues" dxfId="77279" priority="16" stopIfTrue="1"/>
    <cfRule type="duplicateValues" dxfId="77278" priority="17" stopIfTrue="1"/>
    <cfRule type="duplicateValues" dxfId="77277" priority="18" stopIfTrue="1"/>
    <cfRule type="duplicateValues" dxfId="77276" priority="19" stopIfTrue="1"/>
    <cfRule type="duplicateValues" dxfId="77275" priority="20" stopIfTrue="1"/>
    <cfRule type="duplicateValues" dxfId="77274" priority="21" stopIfTrue="1"/>
    <cfRule type="duplicateValues" dxfId="77273" priority="22" stopIfTrue="1"/>
    <cfRule type="duplicateValues" dxfId="77272" priority="23" stopIfTrue="1"/>
    <cfRule type="duplicateValues" dxfId="77271" priority="24" stopIfTrue="1"/>
    <cfRule type="duplicateValues" dxfId="77270" priority="25" stopIfTrue="1"/>
    <cfRule type="duplicateValues" dxfId="77269" priority="26" stopIfTrue="1"/>
    <cfRule type="duplicateValues" dxfId="77268" priority="27" stopIfTrue="1"/>
    <cfRule type="duplicateValues" dxfId="77267" priority="28" stopIfTrue="1"/>
    <cfRule type="duplicateValues" dxfId="77266" priority="29" stopIfTrue="1"/>
    <cfRule type="duplicateValues" dxfId="77265" priority="30" stopIfTrue="1"/>
    <cfRule type="duplicateValues" dxfId="77264" priority="31" stopIfTrue="1"/>
    <cfRule type="duplicateValues" dxfId="77263" priority="32" stopIfTrue="1"/>
    <cfRule type="duplicateValues" dxfId="77262" priority="33" stopIfTrue="1"/>
    <cfRule type="duplicateValues" dxfId="77261" priority="34" stopIfTrue="1"/>
    <cfRule type="duplicateValues" dxfId="77260" priority="35" stopIfTrue="1"/>
    <cfRule type="duplicateValues" dxfId="77259" priority="36" stopIfTrue="1"/>
    <cfRule type="duplicateValues" dxfId="77258" priority="37" stopIfTrue="1"/>
    <cfRule type="duplicateValues" dxfId="77257" priority="38" stopIfTrue="1"/>
    <cfRule type="duplicateValues" dxfId="77256" priority="39" stopIfTrue="1"/>
    <cfRule type="duplicateValues" dxfId="77255" priority="40" stopIfTrue="1"/>
    <cfRule type="duplicateValues" dxfId="77254" priority="41" stopIfTrue="1"/>
    <cfRule type="duplicateValues" dxfId="77253" priority="42" stopIfTrue="1"/>
    <cfRule type="duplicateValues" dxfId="77252" priority="43" stopIfTrue="1"/>
    <cfRule type="duplicateValues" dxfId="77251" priority="44" stopIfTrue="1"/>
    <cfRule type="duplicateValues" dxfId="77250" priority="45" stopIfTrue="1"/>
    <cfRule type="duplicateValues" dxfId="77249" priority="46" stopIfTrue="1"/>
    <cfRule type="duplicateValues" dxfId="77248" priority="47" stopIfTrue="1"/>
    <cfRule type="duplicateValues" dxfId="77247" priority="48" stopIfTrue="1"/>
    <cfRule type="duplicateValues" dxfId="77246" priority="49" stopIfTrue="1"/>
    <cfRule type="duplicateValues" dxfId="77245" priority="50" stopIfTrue="1"/>
    <cfRule type="duplicateValues" dxfId="77244" priority="51" stopIfTrue="1"/>
    <cfRule type="duplicateValues" dxfId="77243" priority="52" stopIfTrue="1"/>
    <cfRule type="duplicateValues" dxfId="77242" priority="53" stopIfTrue="1"/>
    <cfRule type="duplicateValues" dxfId="77241" priority="54" stopIfTrue="1"/>
    <cfRule type="duplicateValues" dxfId="77240" priority="55" stopIfTrue="1"/>
    <cfRule type="duplicateValues" dxfId="77239" priority="56" stopIfTrue="1"/>
    <cfRule type="duplicateValues" dxfId="77238" priority="57" stopIfTrue="1"/>
    <cfRule type="duplicateValues" dxfId="77237" priority="58" stopIfTrue="1"/>
    <cfRule type="duplicateValues" dxfId="77236" priority="59" stopIfTrue="1"/>
    <cfRule type="duplicateValues" dxfId="77235" priority="60" stopIfTrue="1"/>
    <cfRule type="duplicateValues" dxfId="77234" priority="61" stopIfTrue="1"/>
    <cfRule type="duplicateValues" dxfId="77233" priority="62" stopIfTrue="1"/>
    <cfRule type="duplicateValues" dxfId="77232" priority="63" stopIfTrue="1"/>
    <cfRule type="duplicateValues" dxfId="77231" priority="64" stopIfTrue="1"/>
    <cfRule type="duplicateValues" dxfId="77230" priority="65" stopIfTrue="1"/>
    <cfRule type="duplicateValues" dxfId="77229" priority="66" stopIfTrue="1"/>
    <cfRule type="duplicateValues" dxfId="77228" priority="67" stopIfTrue="1"/>
    <cfRule type="duplicateValues" dxfId="77227" priority="68" stopIfTrue="1"/>
    <cfRule type="duplicateValues" dxfId="77226" priority="69" stopIfTrue="1"/>
    <cfRule type="duplicateValues" dxfId="77225" priority="70" stopIfTrue="1"/>
    <cfRule type="duplicateValues" dxfId="77224" priority="71" stopIfTrue="1"/>
    <cfRule type="duplicateValues" dxfId="77223" priority="72" stopIfTrue="1"/>
    <cfRule type="duplicateValues" dxfId="77222" priority="73" stopIfTrue="1"/>
    <cfRule type="duplicateValues" dxfId="77221" priority="74" stopIfTrue="1"/>
    <cfRule type="duplicateValues" dxfId="77220" priority="75" stopIfTrue="1"/>
    <cfRule type="duplicateValues" dxfId="77219" priority="76" stopIfTrue="1"/>
    <cfRule type="duplicateValues" dxfId="77218" priority="77" stopIfTrue="1"/>
    <cfRule type="duplicateValues" dxfId="77217" priority="78" stopIfTrue="1"/>
    <cfRule type="duplicateValues" dxfId="77216" priority="79" stopIfTrue="1"/>
    <cfRule type="duplicateValues" dxfId="77215" priority="80" stopIfTrue="1"/>
    <cfRule type="duplicateValues" dxfId="77214" priority="81" stopIfTrue="1"/>
    <cfRule type="duplicateValues" dxfId="77213" priority="82" stopIfTrue="1"/>
    <cfRule type="duplicateValues" dxfId="77212" priority="83" stopIfTrue="1"/>
    <cfRule type="duplicateValues" dxfId="77211" priority="84" stopIfTrue="1"/>
    <cfRule type="duplicateValues" dxfId="77210" priority="85" stopIfTrue="1"/>
    <cfRule type="duplicateValues" dxfId="77209" priority="86" stopIfTrue="1"/>
    <cfRule type="duplicateValues" dxfId="77208" priority="87" stopIfTrue="1"/>
    <cfRule type="duplicateValues" dxfId="77207" priority="88" stopIfTrue="1"/>
    <cfRule type="duplicateValues" dxfId="77206" priority="89" stopIfTrue="1"/>
    <cfRule type="duplicateValues" dxfId="77205" priority="90" stopIfTrue="1"/>
    <cfRule type="duplicateValues" dxfId="77204" priority="91" stopIfTrue="1"/>
    <cfRule type="duplicateValues" dxfId="77203" priority="92" stopIfTrue="1"/>
    <cfRule type="duplicateValues" dxfId="77202" priority="93" stopIfTrue="1"/>
    <cfRule type="duplicateValues" dxfId="77201" priority="94" stopIfTrue="1"/>
    <cfRule type="duplicateValues" dxfId="77200" priority="95" stopIfTrue="1"/>
    <cfRule type="duplicateValues" dxfId="77199" priority="96" stopIfTrue="1"/>
    <cfRule type="duplicateValues" dxfId="77198" priority="97" stopIfTrue="1"/>
    <cfRule type="duplicateValues" dxfId="77197" priority="98" stopIfTrue="1"/>
    <cfRule type="duplicateValues" dxfId="77196" priority="99" stopIfTrue="1"/>
    <cfRule type="duplicateValues" dxfId="77195" priority="100" stopIfTrue="1"/>
    <cfRule type="duplicateValues" dxfId="77194" priority="101" stopIfTrue="1"/>
    <cfRule type="duplicateValues" dxfId="77193" priority="102" stopIfTrue="1"/>
    <cfRule type="duplicateValues" dxfId="77192" priority="103" stopIfTrue="1"/>
    <cfRule type="duplicateValues" dxfId="77191" priority="104" stopIfTrue="1"/>
    <cfRule type="duplicateValues" dxfId="77190" priority="105" stopIfTrue="1"/>
    <cfRule type="duplicateValues" dxfId="77189" priority="106" stopIfTrue="1"/>
    <cfRule type="duplicateValues" dxfId="77188" priority="107" stopIfTrue="1"/>
    <cfRule type="duplicateValues" dxfId="77187" priority="108" stopIfTrue="1"/>
    <cfRule type="duplicateValues" dxfId="77186" priority="109" stopIfTrue="1"/>
    <cfRule type="duplicateValues" dxfId="77185" priority="110" stopIfTrue="1"/>
    <cfRule type="duplicateValues" dxfId="77184" priority="111" stopIfTrue="1"/>
    <cfRule type="duplicateValues" dxfId="77183" priority="112" stopIfTrue="1"/>
    <cfRule type="duplicateValues" dxfId="77182" priority="113" stopIfTrue="1"/>
    <cfRule type="duplicateValues" dxfId="77181" priority="114" stopIfTrue="1"/>
    <cfRule type="duplicateValues" dxfId="77180" priority="115" stopIfTrue="1"/>
    <cfRule type="duplicateValues" dxfId="77179" priority="116" stopIfTrue="1"/>
    <cfRule type="duplicateValues" dxfId="77178" priority="117" stopIfTrue="1"/>
    <cfRule type="duplicateValues" dxfId="77177" priority="118" stopIfTrue="1"/>
    <cfRule type="duplicateValues" dxfId="77176" priority="119" stopIfTrue="1"/>
    <cfRule type="duplicateValues" dxfId="77175" priority="120" stopIfTrue="1"/>
    <cfRule type="duplicateValues" dxfId="77174" priority="121" stopIfTrue="1"/>
    <cfRule type="duplicateValues" dxfId="77173" priority="122" stopIfTrue="1"/>
    <cfRule type="duplicateValues" dxfId="77172" priority="123" stopIfTrue="1"/>
    <cfRule type="duplicateValues" dxfId="77171" priority="124" stopIfTrue="1"/>
    <cfRule type="duplicateValues" dxfId="77170" priority="125" stopIfTrue="1"/>
    <cfRule type="duplicateValues" dxfId="77169" priority="126" stopIfTrue="1"/>
    <cfRule type="duplicateValues" dxfId="77168" priority="127" stopIfTrue="1"/>
    <cfRule type="duplicateValues" dxfId="77167" priority="128" stopIfTrue="1"/>
    <cfRule type="duplicateValues" dxfId="77166" priority="129" stopIfTrue="1"/>
    <cfRule type="duplicateValues" dxfId="77165" priority="130" stopIfTrue="1"/>
    <cfRule type="duplicateValues" dxfId="77164" priority="131" stopIfTrue="1"/>
    <cfRule type="duplicateValues" dxfId="77163" priority="132" stopIfTrue="1"/>
    <cfRule type="duplicateValues" dxfId="77162" priority="133" stopIfTrue="1"/>
    <cfRule type="duplicateValues" dxfId="77161" priority="134" stopIfTrue="1"/>
    <cfRule type="duplicateValues" dxfId="77160" priority="135" stopIfTrue="1"/>
    <cfRule type="duplicateValues" dxfId="77159" priority="136" stopIfTrue="1"/>
    <cfRule type="duplicateValues" dxfId="77158" priority="137" stopIfTrue="1"/>
    <cfRule type="duplicateValues" dxfId="77157" priority="138" stopIfTrue="1"/>
    <cfRule type="duplicateValues" dxfId="77156" priority="139" stopIfTrue="1"/>
    <cfRule type="duplicateValues" dxfId="77155" priority="140" stopIfTrue="1"/>
    <cfRule type="duplicateValues" dxfId="77154" priority="141" stopIfTrue="1"/>
    <cfRule type="duplicateValues" dxfId="77153" priority="142" stopIfTrue="1"/>
    <cfRule type="duplicateValues" dxfId="77152" priority="143" stopIfTrue="1"/>
    <cfRule type="duplicateValues" dxfId="77151" priority="144" stopIfTrue="1"/>
    <cfRule type="duplicateValues" dxfId="77150" priority="145" stopIfTrue="1"/>
    <cfRule type="duplicateValues" dxfId="77149" priority="146" stopIfTrue="1"/>
    <cfRule type="duplicateValues" dxfId="77148" priority="147" stopIfTrue="1"/>
    <cfRule type="duplicateValues" dxfId="77147" priority="148" stopIfTrue="1"/>
    <cfRule type="duplicateValues" dxfId="77146" priority="149" stopIfTrue="1"/>
    <cfRule type="duplicateValues" dxfId="77145" priority="150" stopIfTrue="1"/>
    <cfRule type="duplicateValues" dxfId="77144" priority="151" stopIfTrue="1"/>
    <cfRule type="duplicateValues" dxfId="77143" priority="152" stopIfTrue="1"/>
    <cfRule type="duplicateValues" dxfId="77142" priority="153" stopIfTrue="1"/>
    <cfRule type="duplicateValues" dxfId="77141" priority="154" stopIfTrue="1"/>
    <cfRule type="duplicateValues" dxfId="77140" priority="155" stopIfTrue="1"/>
    <cfRule type="duplicateValues" dxfId="77139" priority="156" stopIfTrue="1"/>
    <cfRule type="duplicateValues" dxfId="77138" priority="157" stopIfTrue="1"/>
    <cfRule type="duplicateValues" dxfId="77137" priority="158" stopIfTrue="1"/>
    <cfRule type="duplicateValues" dxfId="77136" priority="159" stopIfTrue="1"/>
    <cfRule type="duplicateValues" dxfId="77135" priority="160" stopIfTrue="1"/>
    <cfRule type="duplicateValues" dxfId="77134" priority="161" stopIfTrue="1"/>
    <cfRule type="duplicateValues" dxfId="77133" priority="162" stopIfTrue="1"/>
    <cfRule type="duplicateValues" dxfId="77132" priority="163" stopIfTrue="1"/>
    <cfRule type="duplicateValues" dxfId="77131" priority="164" stopIfTrue="1"/>
    <cfRule type="duplicateValues" dxfId="77130" priority="165" stopIfTrue="1"/>
    <cfRule type="duplicateValues" dxfId="77129" priority="166" stopIfTrue="1"/>
    <cfRule type="duplicateValues" dxfId="77128" priority="167" stopIfTrue="1"/>
    <cfRule type="duplicateValues" dxfId="77127" priority="168" stopIfTrue="1"/>
    <cfRule type="duplicateValues" dxfId="77126" priority="169" stopIfTrue="1"/>
    <cfRule type="duplicateValues" dxfId="77125" priority="170" stopIfTrue="1"/>
    <cfRule type="duplicateValues" dxfId="77124" priority="171" stopIfTrue="1"/>
    <cfRule type="duplicateValues" dxfId="77123" priority="172" stopIfTrue="1"/>
    <cfRule type="duplicateValues" dxfId="77122" priority="173" stopIfTrue="1"/>
    <cfRule type="duplicateValues" dxfId="77121" priority="174" stopIfTrue="1"/>
    <cfRule type="duplicateValues" dxfId="77120" priority="175" stopIfTrue="1"/>
    <cfRule type="duplicateValues" dxfId="77119" priority="176" stopIfTrue="1"/>
    <cfRule type="duplicateValues" dxfId="77118" priority="177" stopIfTrue="1"/>
    <cfRule type="duplicateValues" dxfId="77117" priority="178" stopIfTrue="1"/>
    <cfRule type="duplicateValues" dxfId="77116" priority="179" stopIfTrue="1"/>
    <cfRule type="duplicateValues" dxfId="77115" priority="180" stopIfTrue="1"/>
    <cfRule type="duplicateValues" dxfId="77114" priority="181" stopIfTrue="1"/>
    <cfRule type="duplicateValues" dxfId="77113" priority="182" stopIfTrue="1"/>
    <cfRule type="duplicateValues" dxfId="77112" priority="183" stopIfTrue="1"/>
    <cfRule type="duplicateValues" dxfId="77111" priority="184" stopIfTrue="1"/>
    <cfRule type="duplicateValues" dxfId="77110" priority="185" stopIfTrue="1"/>
    <cfRule type="duplicateValues" dxfId="77109" priority="186" stopIfTrue="1"/>
    <cfRule type="duplicateValues" dxfId="77108" priority="187" stopIfTrue="1"/>
    <cfRule type="duplicateValues" dxfId="77107" priority="188" stopIfTrue="1"/>
    <cfRule type="duplicateValues" dxfId="77106" priority="189" stopIfTrue="1"/>
    <cfRule type="duplicateValues" dxfId="77105" priority="190" stopIfTrue="1"/>
    <cfRule type="duplicateValues" dxfId="77104" priority="191" stopIfTrue="1"/>
    <cfRule type="duplicateValues" dxfId="77103" priority="192" stopIfTrue="1"/>
    <cfRule type="duplicateValues" dxfId="77102" priority="193" stopIfTrue="1"/>
    <cfRule type="duplicateValues" dxfId="77101" priority="194" stopIfTrue="1"/>
    <cfRule type="duplicateValues" dxfId="77100" priority="195" stopIfTrue="1"/>
    <cfRule type="duplicateValues" dxfId="77099" priority="196" stopIfTrue="1"/>
    <cfRule type="duplicateValues" dxfId="77098" priority="197" stopIfTrue="1"/>
    <cfRule type="duplicateValues" dxfId="77097" priority="198" stopIfTrue="1"/>
    <cfRule type="duplicateValues" dxfId="77096" priority="199" stopIfTrue="1"/>
    <cfRule type="duplicateValues" dxfId="77095" priority="200" stopIfTrue="1"/>
    <cfRule type="duplicateValues" dxfId="77094" priority="201" stopIfTrue="1"/>
    <cfRule type="duplicateValues" dxfId="77093" priority="202" stopIfTrue="1"/>
    <cfRule type="duplicateValues" dxfId="77092" priority="203" stopIfTrue="1"/>
    <cfRule type="duplicateValues" dxfId="77091" priority="204" stopIfTrue="1"/>
    <cfRule type="duplicateValues" dxfId="77090" priority="205" stopIfTrue="1"/>
    <cfRule type="duplicateValues" dxfId="77089" priority="206" stopIfTrue="1"/>
    <cfRule type="duplicateValues" dxfId="77088" priority="207" stopIfTrue="1"/>
    <cfRule type="duplicateValues" dxfId="77087" priority="208" stopIfTrue="1"/>
    <cfRule type="duplicateValues" dxfId="77086" priority="209" stopIfTrue="1"/>
    <cfRule type="duplicateValues" dxfId="77085" priority="210" stopIfTrue="1"/>
    <cfRule type="duplicateValues" dxfId="77084" priority="211" stopIfTrue="1"/>
    <cfRule type="duplicateValues" dxfId="77083" priority="212" stopIfTrue="1"/>
    <cfRule type="duplicateValues" dxfId="77082" priority="213" stopIfTrue="1"/>
    <cfRule type="duplicateValues" dxfId="77081" priority="214" stopIfTrue="1"/>
    <cfRule type="duplicateValues" dxfId="77080" priority="215" stopIfTrue="1"/>
    <cfRule type="duplicateValues" dxfId="77079" priority="216" stopIfTrue="1"/>
    <cfRule type="duplicateValues" dxfId="77078" priority="217" stopIfTrue="1"/>
    <cfRule type="duplicateValues" dxfId="77077" priority="218" stopIfTrue="1"/>
    <cfRule type="duplicateValues" dxfId="77076" priority="219" stopIfTrue="1"/>
    <cfRule type="duplicateValues" dxfId="77075" priority="220" stopIfTrue="1"/>
    <cfRule type="duplicateValues" dxfId="77074" priority="221" stopIfTrue="1"/>
    <cfRule type="duplicateValues" dxfId="77073" priority="222" stopIfTrue="1"/>
    <cfRule type="duplicateValues" dxfId="77072" priority="223" stopIfTrue="1"/>
    <cfRule type="duplicateValues" dxfId="77071" priority="224" stopIfTrue="1"/>
    <cfRule type="duplicateValues" dxfId="77070" priority="225" stopIfTrue="1"/>
    <cfRule type="duplicateValues" dxfId="77069" priority="226" stopIfTrue="1"/>
    <cfRule type="duplicateValues" dxfId="77068" priority="227" stopIfTrue="1"/>
    <cfRule type="duplicateValues" dxfId="77067" priority="228" stopIfTrue="1"/>
    <cfRule type="duplicateValues" dxfId="77066" priority="229" stopIfTrue="1"/>
    <cfRule type="duplicateValues" dxfId="77065" priority="230" stopIfTrue="1"/>
    <cfRule type="duplicateValues" dxfId="77064" priority="231" stopIfTrue="1"/>
    <cfRule type="duplicateValues" dxfId="77063" priority="232" stopIfTrue="1"/>
    <cfRule type="duplicateValues" dxfId="77062" priority="233" stopIfTrue="1"/>
    <cfRule type="duplicateValues" dxfId="77061" priority="234" stopIfTrue="1"/>
    <cfRule type="duplicateValues" dxfId="77060" priority="235" stopIfTrue="1"/>
    <cfRule type="duplicateValues" dxfId="77059" priority="236" stopIfTrue="1"/>
    <cfRule type="duplicateValues" dxfId="77058" priority="237" stopIfTrue="1"/>
    <cfRule type="duplicateValues" dxfId="77057" priority="238" stopIfTrue="1"/>
    <cfRule type="duplicateValues" dxfId="77056" priority="239" stopIfTrue="1"/>
    <cfRule type="duplicateValues" dxfId="77055" priority="240" stopIfTrue="1"/>
    <cfRule type="duplicateValues" dxfId="77054" priority="241" stopIfTrue="1"/>
    <cfRule type="duplicateValues" dxfId="77053" priority="242" stopIfTrue="1"/>
    <cfRule type="duplicateValues" dxfId="77052" priority="243" stopIfTrue="1"/>
    <cfRule type="duplicateValues" dxfId="77051" priority="244" stopIfTrue="1"/>
    <cfRule type="duplicateValues" dxfId="77050" priority="245" stopIfTrue="1"/>
    <cfRule type="duplicateValues" dxfId="77049" priority="246" stopIfTrue="1"/>
    <cfRule type="duplicateValues" dxfId="77048" priority="247" stopIfTrue="1"/>
  </conditionalFormatting>
  <conditionalFormatting sqref="G6">
    <cfRule type="duplicateValues" dxfId="77047" priority="6" stopIfTrue="1"/>
  </conditionalFormatting>
  <conditionalFormatting sqref="I4">
    <cfRule type="duplicateValues" dxfId="77046" priority="5" stopIfTrue="1"/>
  </conditionalFormatting>
  <conditionalFormatting sqref="I6">
    <cfRule type="duplicateValues" dxfId="77045" priority="4" stopIfTrue="1"/>
  </conditionalFormatting>
  <conditionalFormatting sqref="H6:I6">
    <cfRule type="duplicateValues" dxfId="77044" priority="3" stopIfTrue="1"/>
  </conditionalFormatting>
  <conditionalFormatting sqref="G6:I6">
    <cfRule type="duplicateValues" dxfId="77043" priority="2" stopIfTrue="1"/>
  </conditionalFormatting>
  <conditionalFormatting sqref="G5:I5">
    <cfRule type="duplicateValues" dxfId="77042"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Primera División</vt:lpstr>
      <vt:lpstr>Segunda División</vt:lpstr>
      <vt:lpstr>Primera Div. Amateur</vt:lpstr>
      <vt:lpstr>COPA AUF URUGUAY</vt:lpstr>
      <vt:lpstr>DIVISIONAL D</vt:lpstr>
      <vt:lpstr>Tercera División</vt:lpstr>
      <vt:lpstr>TORNEO INTEGRACIÓN</vt:lpstr>
      <vt:lpstr>Juveniles A</vt:lpstr>
      <vt:lpstr>Juveniles A entre semana</vt:lpstr>
      <vt:lpstr>JUVENILES B ORO</vt:lpstr>
      <vt:lpstr>JUVENILES B PLATA</vt:lpstr>
      <vt:lpstr>JUVENILES B ENTRE SEMANA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'Futsal Masculino'!Área_de_impresión</vt:lpstr>
      <vt:lpstr>INDUMENTARIA!Área_de_impresión</vt:lpstr>
      <vt:lpstr>'Juveniles A'!Área_de_impresión</vt:lpstr>
      <vt:lpstr>'Juveniles A entre semana'!Área_de_impresión</vt:lpstr>
      <vt:lpstr>'JUVENILES B ENTRE SEMANA'!Área_de_impresión</vt:lpstr>
      <vt:lpstr>'JUVENILES B ORO'!Área_de_impresión</vt:lpstr>
      <vt:lpstr>'JUVENILES B PLATA'!Área_de_impresión</vt:lpstr>
      <vt:lpstr>'Playa Masculino'!Área_de_impresión</vt:lpstr>
      <vt:lpstr>'Primera División'!Área_de_impresión</vt:lpstr>
      <vt:lpstr>'Segunda División'!Área_de_impresión</vt:lpstr>
      <vt:lpstr>'TORNEO INTEGRACIÓN'!Área_de_impresión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2024-10-17T21:12:10Z</cp:lastPrinted>
  <dcterms:created xsi:type="dcterms:W3CDTF">2021-09-06T17:47:41Z</dcterms:created>
  <dcterms:modified xsi:type="dcterms:W3CDTF">2024-10-22T14:39:46Z</dcterms:modified>
</cp:coreProperties>
</file>